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url1" sheetId="1" r:id="rId1"/>
  </sheets>
  <calcPr calcId="15251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5" i="1"/>
  <c r="D6" i="1"/>
  <c r="D7" i="1"/>
  <c r="D8" i="1"/>
  <c r="D3" i="1"/>
  <c r="D4" i="1"/>
  <c r="D2" i="1"/>
  <c r="B2" i="1"/>
  <c r="B2457" i="1" l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121" i="1"/>
  <c r="B122" i="1"/>
  <c r="B123" i="1"/>
  <c r="B124" i="1"/>
  <c r="B12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305" i="1"/>
  <c r="B306" i="1"/>
  <c r="B307" i="1"/>
  <c r="B308" i="1"/>
  <c r="B309" i="1"/>
  <c r="B310" i="1"/>
  <c r="B311" i="1"/>
  <c r="B329" i="1"/>
  <c r="B330" i="1"/>
  <c r="B331" i="1"/>
  <c r="B332" i="1"/>
  <c r="B333" i="1"/>
  <c r="B334" i="1"/>
  <c r="B335" i="1"/>
  <c r="B336" i="1"/>
  <c r="B337" i="1"/>
  <c r="B338" i="1"/>
  <c r="B339" i="1"/>
  <c r="B355" i="1"/>
  <c r="B356" i="1"/>
  <c r="B357" i="1"/>
  <c r="B358" i="1"/>
  <c r="B370" i="1"/>
  <c r="B371" i="1"/>
  <c r="B372" i="1"/>
  <c r="B373" i="1"/>
  <c r="B407" i="1"/>
  <c r="B408" i="1"/>
  <c r="B409" i="1"/>
  <c r="B410" i="1"/>
  <c r="B429" i="1"/>
  <c r="B430" i="1"/>
  <c r="B431" i="1"/>
  <c r="B432" i="1"/>
  <c r="B433" i="1"/>
  <c r="B434" i="1"/>
  <c r="B488" i="1"/>
  <c r="B489" i="1"/>
  <c r="B620" i="1"/>
  <c r="B621" i="1"/>
  <c r="B622" i="1"/>
  <c r="B650" i="1"/>
  <c r="B651" i="1"/>
  <c r="B652" i="1"/>
  <c r="B653" i="1"/>
  <c r="B654" i="1"/>
  <c r="B764" i="1"/>
  <c r="B765" i="1"/>
  <c r="B819" i="1" l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6" i="1"/>
  <c r="B2107" i="1"/>
  <c r="B2108" i="1"/>
  <c r="B2109" i="1"/>
  <c r="B2110" i="1"/>
  <c r="B2111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80" i="1"/>
  <c r="B2181" i="1"/>
  <c r="B2182" i="1"/>
  <c r="B2183" i="1"/>
  <c r="B2184" i="1"/>
  <c r="B2186" i="1"/>
  <c r="B2187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768" i="1"/>
  <c r="B769" i="1"/>
  <c r="B766" i="1"/>
  <c r="B767" i="1"/>
  <c r="B758" i="1"/>
  <c r="B759" i="1"/>
  <c r="B760" i="1"/>
  <c r="B761" i="1"/>
  <c r="B762" i="1"/>
  <c r="B763" i="1"/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9" i="1"/>
  <c r="B360" i="1"/>
  <c r="B361" i="1"/>
  <c r="B362" i="1"/>
  <c r="B363" i="1"/>
  <c r="B364" i="1"/>
  <c r="B365" i="1"/>
  <c r="B366" i="1"/>
  <c r="B367" i="1"/>
  <c r="B368" i="1"/>
  <c r="B369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102" i="1"/>
  <c r="B103" i="1"/>
  <c r="B104" i="1"/>
  <c r="B105" i="1"/>
  <c r="B10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<sst xmlns="http://schemas.openxmlformats.org/spreadsheetml/2006/main" count="18284" uniqueCount="18261">
  <si>
    <t>url</t>
  </si>
  <si>
    <t>www.xmind.net/m/NFAX</t>
  </si>
  <si>
    <t>https://www.xmind.net/m/e7qL</t>
  </si>
  <si>
    <t>www.xmind.net/m/ED8j</t>
  </si>
  <si>
    <t>www.xmind.net/m/pXYC</t>
  </si>
  <si>
    <t>www.xmind.net/m/VvRd</t>
  </si>
  <si>
    <t>www.xmind.net/m/WRzh</t>
  </si>
  <si>
    <t>www.xmind.net/m/LnBB</t>
  </si>
  <si>
    <t>www.xmind.net/m/NSJT</t>
  </si>
  <si>
    <t>www.xmind.net/m/4ivT</t>
  </si>
  <si>
    <t>https://www.xmind.net/m/qYZf</t>
  </si>
  <si>
    <t>www.xmind.net/m/YV2b</t>
  </si>
  <si>
    <t>www.xmind.net/m/gLGR</t>
  </si>
  <si>
    <t>www.xmind.net/m/v3gw</t>
  </si>
  <si>
    <t>www.xmind.net/m/Ai63</t>
  </si>
  <si>
    <t>www.xmind.net/m/hSKx</t>
  </si>
  <si>
    <t>https://www.xmind.net/m/n67w</t>
  </si>
  <si>
    <t>www.xmind.net/m/varP</t>
  </si>
  <si>
    <t>www.xmind.net/m/XjDP</t>
  </si>
  <si>
    <t>www.xmind.net/m/xvAW</t>
  </si>
  <si>
    <t>www.xmind.net/m/BW6i</t>
  </si>
  <si>
    <t>www.xmind.net/m/E5U6</t>
  </si>
  <si>
    <t>www.xmind.net/m/yJ9u</t>
  </si>
  <si>
    <t>www.xmind.net/m/WDnh</t>
  </si>
  <si>
    <t>www.xmind.net/m/hicg</t>
  </si>
  <si>
    <t>https://www.xmind.net/m/SuDJ</t>
  </si>
  <si>
    <t>www.xmind.net/m/DQfZ</t>
  </si>
  <si>
    <t>https://www.xmind.net/m/5Dbi</t>
  </si>
  <si>
    <t>www.xmind.net/m/TNuM</t>
  </si>
  <si>
    <t>www.xmind.net/m/KeLL</t>
  </si>
  <si>
    <t>www.xmind.net/m/ERVC</t>
  </si>
  <si>
    <t>www.xmind.net/m/DxtP</t>
  </si>
  <si>
    <t>www.xmind.net/m/zd2G</t>
  </si>
  <si>
    <t>www.xmind.net/m/YFPA</t>
  </si>
  <si>
    <t>www.xmind.net/m/UnPH</t>
  </si>
  <si>
    <t>www.xmind.net/m/zHEF</t>
  </si>
  <si>
    <t>www.xmind.net/m/TLXy</t>
  </si>
  <si>
    <t>www.xmind.net/m/Kpx6</t>
  </si>
  <si>
    <t>www.xmind.net/m/97z7</t>
  </si>
  <si>
    <t>www.xmind.net/m/vySW</t>
  </si>
  <si>
    <t>https://www.xmind.net/m/YmL9</t>
  </si>
  <si>
    <t>www.xmind.net/m/vVXe</t>
  </si>
  <si>
    <t>www.xmind.net/m/sJPQ</t>
  </si>
  <si>
    <t>www.xmind.net/m/bCpQ</t>
  </si>
  <si>
    <t>https://www.xmind.net/m/tT3b</t>
  </si>
  <si>
    <t>www.xmind.net/m/Xbgy</t>
  </si>
  <si>
    <t>https://www.xmind.net/m/d56Z</t>
  </si>
  <si>
    <t>www.xmind.net/m/aeEU</t>
  </si>
  <si>
    <t>www.xmind.net/m/ZHb4</t>
  </si>
  <si>
    <t>www.xmind.net/m/vvKP</t>
  </si>
  <si>
    <t>www.xmind.net/m/4jVv</t>
  </si>
  <si>
    <t>www.xmind.net/m/Rdd3</t>
  </si>
  <si>
    <t>www.xmind.net/m/LgPb</t>
  </si>
  <si>
    <t>www.xmind.net/m/2UED</t>
  </si>
  <si>
    <t>https://www.xmind.net/m/QZCE</t>
  </si>
  <si>
    <t>www.xmind.net/m/syCz</t>
  </si>
  <si>
    <t>www.xmind.net/m/Vpvv</t>
  </si>
  <si>
    <t>www.xmind.net/m/4TjA</t>
  </si>
  <si>
    <t>www.xmind.net/m/CDak</t>
  </si>
  <si>
    <t>www.xmind.net/m/kW5N</t>
  </si>
  <si>
    <t>www.xmind.net/m/kxiM</t>
  </si>
  <si>
    <t>www.xmind.net/m/tqsT</t>
  </si>
  <si>
    <t>https://www.xmind.net/m/CPkc</t>
  </si>
  <si>
    <t>www.xmind.net/m/TsZr</t>
  </si>
  <si>
    <t>www.xmind.net/m/zr8a</t>
  </si>
  <si>
    <t>www.xmind.net/m/kXXf</t>
  </si>
  <si>
    <t>www.xmind.net/m/yciG</t>
  </si>
  <si>
    <t>www.xmind.net/m/VLdG</t>
  </si>
  <si>
    <t>www.xmind.net/m/xmpN</t>
  </si>
  <si>
    <t>www.xmind.net/m/vasZ</t>
  </si>
  <si>
    <t>https://www.xmind.net/m/bRqj</t>
  </si>
  <si>
    <t>www.xmind.net/m/AwmL</t>
  </si>
  <si>
    <t>www.xmind.net/m/Ps6j</t>
  </si>
  <si>
    <t>www.xmind.net/m/gT9L</t>
  </si>
  <si>
    <t>www.xmind.net/m/VGmn</t>
  </si>
  <si>
    <t>https://www.xmind.net/m/Zmqs</t>
  </si>
  <si>
    <t>www.xmind.net/m/facE</t>
  </si>
  <si>
    <t>www.xmind.net/m/qae9</t>
  </si>
  <si>
    <t>www.xmind.net/m/JGYz</t>
  </si>
  <si>
    <t>www.xmind.net/m/22MZ</t>
  </si>
  <si>
    <t>www.xmind.net/m/nZ3b</t>
  </si>
  <si>
    <t>www.xmind.net/m/5FFS</t>
  </si>
  <si>
    <t>www.xmind.net/m/D92V</t>
  </si>
  <si>
    <t>www.xmind.net/m/LZjL</t>
  </si>
  <si>
    <t>www.xmind.net/m/aPeJ</t>
  </si>
  <si>
    <t>www.xmind.net/m/aCRv</t>
  </si>
  <si>
    <t>www.xmind.net/m/uidS</t>
  </si>
  <si>
    <t>www.xmind.net/m/NDty</t>
  </si>
  <si>
    <t>www.xmind.net/m/xFXj</t>
  </si>
  <si>
    <t>www.xmind.net/m/VkkY</t>
  </si>
  <si>
    <t>www.xmind.net/m/tKyz</t>
  </si>
  <si>
    <t>www.xmind.net/m/z6mD</t>
  </si>
  <si>
    <t>www.xmind.net/m/AuNZ</t>
  </si>
  <si>
    <t>www.xmind.net/m/cRry</t>
  </si>
  <si>
    <t>www.xmind.net/m/Snwm</t>
  </si>
  <si>
    <t>www.xmind.net/m/tk4A</t>
  </si>
  <si>
    <t>www.xmind.net/m/XpG4</t>
  </si>
  <si>
    <t>www.xmind.net/m/vQHS</t>
  </si>
  <si>
    <t>www.xmind.net/m/2gqL</t>
  </si>
  <si>
    <t>www.xmind.net/m/nj7L</t>
  </si>
  <si>
    <t>www.xmind.net/m/zjjN</t>
  </si>
  <si>
    <t>www.xmind.net/m/tR2w</t>
  </si>
  <si>
    <t>www.xmind.net/m/QpGA</t>
  </si>
  <si>
    <t>www.xmind.net/m/s3GY</t>
  </si>
  <si>
    <t>www.xmind.net/m/LQsE</t>
  </si>
  <si>
    <t>www.xmind.net/m/UkBy</t>
  </si>
  <si>
    <t>www.xmind.net/m/8dn4</t>
  </si>
  <si>
    <t>www.xmind.net/m/pAs9</t>
  </si>
  <si>
    <t>www.xmind.net/m/SKj5</t>
  </si>
  <si>
    <t>www.xmind.net/m/Gmew</t>
  </si>
  <si>
    <t>www.xmind.net/m/maAk</t>
  </si>
  <si>
    <t>www.xmind.net/m/6Q2r</t>
  </si>
  <si>
    <t>www.xmind.net/m/qNUh</t>
  </si>
  <si>
    <t>www.xmind.net/m/9Yjg</t>
  </si>
  <si>
    <t>www.xmind.net/m/zp92</t>
  </si>
  <si>
    <t>www.xmind.net/m/QsNa</t>
  </si>
  <si>
    <t>www.xmind.net/m/hy3b</t>
  </si>
  <si>
    <t>www.xmind.net/m/unkA</t>
  </si>
  <si>
    <t>www.xmind.net/m/njwR</t>
  </si>
  <si>
    <t>www.xmind.net/m/Np6h</t>
  </si>
  <si>
    <t>www.xmind.net/m/VPBm</t>
  </si>
  <si>
    <t>www.xmind.net/m/EuvL</t>
  </si>
  <si>
    <t>www.xmind.net/m/q6Aj</t>
  </si>
  <si>
    <t>https://www.xmind.net/m/TaZL</t>
  </si>
  <si>
    <t>www.xmind.net/m/UAnX</t>
  </si>
  <si>
    <t>www.xmind.net/m/Htv9</t>
  </si>
  <si>
    <t>www.xmind.net/m/5V2W</t>
  </si>
  <si>
    <t>www.xmind.net/m/f8pk</t>
  </si>
  <si>
    <t>https://www.xmind.net/m/FmxK</t>
  </si>
  <si>
    <t>www.xmind.net/m/SS7n</t>
  </si>
  <si>
    <t>www.xmind.net/m/jNnt</t>
  </si>
  <si>
    <t>www.xmind.net/m/6r7N</t>
  </si>
  <si>
    <t>www.xmind.net/m/8nJq</t>
  </si>
  <si>
    <t>www.xmind.net/m/fbQj</t>
  </si>
  <si>
    <t>www.xmind.net/m/2CTB</t>
  </si>
  <si>
    <t>www.xmind.net/m/ENPY</t>
  </si>
  <si>
    <t>www.xmind.net/m/C6Rg</t>
  </si>
  <si>
    <t>www.xmind.net/m/TpDu</t>
  </si>
  <si>
    <t>https://www.xmind.net/m/BM86</t>
  </si>
  <si>
    <t>www.xmind.net/m/CDA4</t>
  </si>
  <si>
    <t>www.xmind.net/m/eECC</t>
  </si>
  <si>
    <t>https://www.xmind.net/m/rDLB</t>
  </si>
  <si>
    <t>www.xmind.net/m/VHUN</t>
  </si>
  <si>
    <t>www.xmind.net/m/bg7s</t>
  </si>
  <si>
    <t>www.xmind.net/m/GfQ6</t>
  </si>
  <si>
    <t>www.xmind.net/m/2vem</t>
  </si>
  <si>
    <t>www.xmind.net/m/CDCj</t>
  </si>
  <si>
    <t>www.xmind.net/m/9cnK</t>
  </si>
  <si>
    <t>www.xmind.net/m/9CUE</t>
  </si>
  <si>
    <t>www.xmind.net/m/gDee</t>
  </si>
  <si>
    <t>www.xmind.net/m/VmBF</t>
  </si>
  <si>
    <t>www.xmind.net/m/ejW3</t>
  </si>
  <si>
    <t>www.xmind.net/m/v4sF</t>
  </si>
  <si>
    <t>www.xmind.net/m/XPK8</t>
  </si>
  <si>
    <t>www.xmind.net/m/JTfT</t>
  </si>
  <si>
    <t>www.xmind.net/m/tYgE</t>
  </si>
  <si>
    <t>www.xmind.net/m/SW98</t>
  </si>
  <si>
    <t>www.xmind.net/m/7rzB</t>
  </si>
  <si>
    <t>www.xmind.net/m/ejP5</t>
  </si>
  <si>
    <t>www.xmind.net/m/bKxz</t>
  </si>
  <si>
    <t>www.xmind.net/m/kxTp</t>
  </si>
  <si>
    <t>www.xmind.net/m/Aq3e</t>
  </si>
  <si>
    <t>www.xmind.net/m/PTie</t>
  </si>
  <si>
    <t>https://www.xmind.net/m/YYP2</t>
  </si>
  <si>
    <t>www.xmind.net/m/fR6p</t>
  </si>
  <si>
    <t>www.xmind.net/m/ke6m</t>
  </si>
  <si>
    <t>www.xmind.net/m/q5zy</t>
  </si>
  <si>
    <t>www.xmind.net/m/WVxQ</t>
  </si>
  <si>
    <t>www.xmind.net/m/3d9S</t>
  </si>
  <si>
    <t>www.xmind.net/m/wY7f</t>
  </si>
  <si>
    <t>www.xmind.net/m/vYbm</t>
  </si>
  <si>
    <t>www.xmind.net/m/BVgu</t>
  </si>
  <si>
    <t>www.xmind.net/m/4QsW</t>
  </si>
  <si>
    <t>www.xmind.net/m/Ugat</t>
  </si>
  <si>
    <t>www.xmind.net/m/Z2wT</t>
  </si>
  <si>
    <t>www.xmind.net/m/Ppur</t>
  </si>
  <si>
    <t>www.xmind.net/m/E7Wz</t>
  </si>
  <si>
    <t>www.xmind.net/m/c4Sz</t>
  </si>
  <si>
    <t>www.xmind.net/m/QCw8</t>
  </si>
  <si>
    <t>www.xmind.net/m/4d8j</t>
  </si>
  <si>
    <t>www.xmind.net/m/p2aG</t>
  </si>
  <si>
    <t>www.xmind.net/m/A6NU</t>
  </si>
  <si>
    <t>www.xmind.net/m/Sg5E</t>
  </si>
  <si>
    <t>www.xmind.net/m/2Yc5</t>
  </si>
  <si>
    <t>www.xmind.net/m/BZrK</t>
  </si>
  <si>
    <t>www.xmind.net/m/gRZG</t>
  </si>
  <si>
    <t>www.xmind.net/m/5aZV</t>
  </si>
  <si>
    <t>www.xmind.net/m/rAdU</t>
  </si>
  <si>
    <t>www.xmind.net/m/p6u8</t>
  </si>
  <si>
    <t>www.xmind.net/m/taAw</t>
  </si>
  <si>
    <t>https://www.xmind.net/m/SMQK</t>
  </si>
  <si>
    <t>www.xmind.net/m/vNv2</t>
  </si>
  <si>
    <t>www.xmind.net/m/UKTA</t>
  </si>
  <si>
    <t>www.xmind.net/m/NBFE</t>
  </si>
  <si>
    <t>www.xmind.net/m/XYfa</t>
  </si>
  <si>
    <t>www.xmind.net/m/ptUn</t>
  </si>
  <si>
    <t>www.xmind.net/m/BSFs</t>
  </si>
  <si>
    <t>www.xmind.net/m/uAta</t>
  </si>
  <si>
    <t>www.xmind.net/m/hbg8</t>
  </si>
  <si>
    <t>www.xmind.net/m/Sn8W</t>
  </si>
  <si>
    <t>https://www.xmind.net/m/DRJb</t>
  </si>
  <si>
    <t>www.xmind.net/m/JZwA</t>
  </si>
  <si>
    <t>www.xmind.net/m/NQmK</t>
  </si>
  <si>
    <t>www.xmind.net/m/gDkK</t>
  </si>
  <si>
    <t>www.xmind.net/m/7UqX</t>
  </si>
  <si>
    <t>www.xmind.net/m/e7W9</t>
  </si>
  <si>
    <t>www.xmind.net/m/xBSD</t>
  </si>
  <si>
    <t>www.xmind.net/m/pZ5r</t>
  </si>
  <si>
    <t>www.xmind.net/m/YYaq</t>
  </si>
  <si>
    <t>https://www.xmind.net/m/FHMJ</t>
  </si>
  <si>
    <t>https://www.xmind.net/m/Y3nU</t>
  </si>
  <si>
    <t>www.xmind.net/m/Dwfk</t>
  </si>
  <si>
    <t>https://www.xmind.net/m/bSAm</t>
  </si>
  <si>
    <t>https://www.xmind.net/m/fZBg</t>
  </si>
  <si>
    <t>www.xmind.net/m/FVdU</t>
  </si>
  <si>
    <t>https://www.xmind.net/m/vL2j</t>
  </si>
  <si>
    <t>www.xmind.net/m/nL6i</t>
  </si>
  <si>
    <t>www.xmind.net/m/i7Lh</t>
  </si>
  <si>
    <t>www.xmind.net/m/gRGV</t>
  </si>
  <si>
    <t>www.xmind.net/m/cm5n</t>
  </si>
  <si>
    <t>www.xmind.net/m/9cfG</t>
  </si>
  <si>
    <t>www.xmind.net/m/zYiJ</t>
  </si>
  <si>
    <t>www.xmind.net/m/ZK3A</t>
  </si>
  <si>
    <t>https://www.xmind.net/m/UBz3</t>
  </si>
  <si>
    <t>www.xmind.net/m/8mSr</t>
  </si>
  <si>
    <t>www.xmind.net/m/nJP2</t>
  </si>
  <si>
    <t>www.xmind.net/m/VRwQ</t>
  </si>
  <si>
    <t>www.xmind.net/m/MxPj</t>
  </si>
  <si>
    <t>www.xmind.net/m/jFiW</t>
  </si>
  <si>
    <t>www.xmind.net/m/jmmy</t>
  </si>
  <si>
    <t>https://www.xmind.net/m/Qpa7</t>
  </si>
  <si>
    <t>www.xmind.net/m/zCTv</t>
  </si>
  <si>
    <t>www.xmind.net/m/dWpM</t>
  </si>
  <si>
    <t>www.xmind.net/m/VxKj</t>
  </si>
  <si>
    <t>www.xmind.net/m/PCQY</t>
  </si>
  <si>
    <t>www.xmind.net/m/YuTg</t>
  </si>
  <si>
    <t>www.xmind.net/m/PUvJ</t>
  </si>
  <si>
    <t>www.xmind.net/m/RsWe</t>
  </si>
  <si>
    <t>www.xmind.net/m/RcYg</t>
  </si>
  <si>
    <t>www.xmind.net/m/6KA3</t>
  </si>
  <si>
    <t>www.xmind.net/m/W9Xm</t>
  </si>
  <si>
    <t>www.xmind.net/m/B62E</t>
  </si>
  <si>
    <t>www.xmind.net/m/3TyU</t>
  </si>
  <si>
    <t>www.xmind.net/m/552Y</t>
  </si>
  <si>
    <t>www.xmind.net/m/jvED</t>
  </si>
  <si>
    <t>www.xmind.net/m/7k6b</t>
  </si>
  <si>
    <t>www.xmind.net/m/kAAV</t>
  </si>
  <si>
    <t>www.xmind.net/m/hV5e</t>
  </si>
  <si>
    <t>www.xmind.net/m/Hjxg</t>
  </si>
  <si>
    <t>www.xmind.net/m/Fymd</t>
  </si>
  <si>
    <t>www.xmind.net/m/iQxQ</t>
  </si>
  <si>
    <t>www.xmind.net/m/aqPT</t>
  </si>
  <si>
    <t>www.xmind.net/m/945n</t>
  </si>
  <si>
    <t>www.xmind.net/m/Uzw5</t>
  </si>
  <si>
    <t>www.xmind.net/m/Hv7n</t>
  </si>
  <si>
    <t>www.xmind.net/m/mqpH</t>
  </si>
  <si>
    <t>https://www.xmind.net/m/QGDk</t>
  </si>
  <si>
    <t>www.xmind.net/m/N7wH</t>
  </si>
  <si>
    <t>www.xmind.net/m/QCuF</t>
  </si>
  <si>
    <t>www.xmind.net/m/gKdW</t>
  </si>
  <si>
    <t>www.xmind.net/m/bBkC</t>
  </si>
  <si>
    <t>www.xmind.net/m/upzT</t>
  </si>
  <si>
    <t>www.xmind.net/m/CiE5</t>
  </si>
  <si>
    <t>www.xmind.net/m/2Xiq</t>
  </si>
  <si>
    <t>www.xmind.net/m/EJYB</t>
  </si>
  <si>
    <t>www.xmind.net/m/5fBW</t>
  </si>
  <si>
    <t>www.xmind.net/m/gpYn</t>
  </si>
  <si>
    <t>www.xmind.net/m/sTXJ</t>
  </si>
  <si>
    <t>https://www.xmind.net/m/Esxz</t>
  </si>
  <si>
    <t>www.xmind.net/m/K777</t>
  </si>
  <si>
    <t>www.xmind.net/m/GDrB</t>
  </si>
  <si>
    <t>www.xmind.net/m/hL5c</t>
  </si>
  <si>
    <t>www.xmind.net/m/sJij</t>
  </si>
  <si>
    <t>www.xmind.net/m/6DQe</t>
  </si>
  <si>
    <t>www.xmind.net/m/RdsR</t>
  </si>
  <si>
    <t>www.xmind.net/m/xJiU</t>
  </si>
  <si>
    <t>www.xmind.net/m/P5Xp</t>
  </si>
  <si>
    <t>https://www.xmind.net/m/ZYuB</t>
  </si>
  <si>
    <t>www.xmind.net/m/7LSa</t>
  </si>
  <si>
    <t>www.xmind.net/m/iVy6</t>
  </si>
  <si>
    <t>www.xmind.net/m/JfuE</t>
  </si>
  <si>
    <t>www.xmind.net/m/WEWu</t>
  </si>
  <si>
    <t>www.xmind.net/m/e4Dx</t>
  </si>
  <si>
    <t>https://www.xmind.net/m/uiZH</t>
  </si>
  <si>
    <t>www.xmind.net/m/mGrQ</t>
  </si>
  <si>
    <t>www.xmind.net/m/gRwA</t>
  </si>
  <si>
    <t>www.xmind.net/m/t8wp</t>
  </si>
  <si>
    <t>www.xmind.net/m/ULgt</t>
  </si>
  <si>
    <t>https://www.xmind.net/m/4GKS</t>
  </si>
  <si>
    <t>www.xmind.net/m/w5Ee</t>
  </si>
  <si>
    <t>www.xmind.net/m/dvCy</t>
  </si>
  <si>
    <t>www.xmind.net/m/njdB</t>
  </si>
  <si>
    <t>www.xmind.net/m/6qMT</t>
  </si>
  <si>
    <t>www.xmind.net/m/3Vs3</t>
  </si>
  <si>
    <t>www.xmind.net/m/K875</t>
  </si>
  <si>
    <t>www.xmind.net/m/kNJd</t>
  </si>
  <si>
    <t>www.xmind.net/m/LWeW</t>
  </si>
  <si>
    <t>www.xmind.net/m/8dX7</t>
  </si>
  <si>
    <t>https://www.xmind.net/m/LUef</t>
  </si>
  <si>
    <t>https://www.xmind.net/m/PRH8</t>
  </si>
  <si>
    <t>www.xmind.net/m/xM9k</t>
  </si>
  <si>
    <t>www.xmind.net/m/pDxq</t>
  </si>
  <si>
    <t>www.xmind.net/m/GM9W</t>
  </si>
  <si>
    <t>www.xmind.net/m/ARh6</t>
  </si>
  <si>
    <t>www.xmind.net/m/YNYE</t>
  </si>
  <si>
    <t>www.xmind.net/m/Cc7d</t>
  </si>
  <si>
    <t>www.xmind.net/m/vSRT</t>
  </si>
  <si>
    <t>www.xmind.net/m/rE6R</t>
  </si>
  <si>
    <t>www.xmind.net/m/N5i7</t>
  </si>
  <si>
    <t>www.xmind.net/m/VEgH</t>
  </si>
  <si>
    <t>www.xmind.net/m/LYzY</t>
  </si>
  <si>
    <t>www.xmind.net/m/U37z</t>
  </si>
  <si>
    <t>www.xmind.net/m/haZf</t>
  </si>
  <si>
    <t>www.xmind.net/m/qyDY</t>
  </si>
  <si>
    <t>www.xmind.net/m/fgq4</t>
  </si>
  <si>
    <t>www.xmind.net/m/u9ck</t>
  </si>
  <si>
    <t>www.xmind.net/m/9pZc</t>
  </si>
  <si>
    <t>www.xmind.net/m/6Jup</t>
  </si>
  <si>
    <t>www.xmind.net/m/wC9n</t>
  </si>
  <si>
    <t>www.xmind.net/m/MXUm</t>
  </si>
  <si>
    <t>www.xmind.net/m/UvjZ</t>
  </si>
  <si>
    <t>https://www.xmind.net/m/7WPG</t>
  </si>
  <si>
    <t>www.xmind.net/m/6axA</t>
  </si>
  <si>
    <t>https://www.xmind.net/m/5fei</t>
  </si>
  <si>
    <t>www.xmind.net/m/yvLJ</t>
  </si>
  <si>
    <t>https://www.xmind.net/m/sDkS</t>
  </si>
  <si>
    <t>www.xmind.net/m/Lq58</t>
  </si>
  <si>
    <t>www.xmind.net/m/qF7G</t>
  </si>
  <si>
    <t>www.xmind.net/m/diWv</t>
  </si>
  <si>
    <t>www.xmind.net/m/YXAH</t>
  </si>
  <si>
    <t>www.xmind.net/m/vvaE</t>
  </si>
  <si>
    <t>www.xmind.net/m/9PKH</t>
  </si>
  <si>
    <t>www.xmind.net/m/NVbu</t>
  </si>
  <si>
    <t>www.xmind.net/m/QjVy</t>
  </si>
  <si>
    <t>www.xmind.net/m/y2VG</t>
  </si>
  <si>
    <t>www.xmind.net/m/Vmuf</t>
  </si>
  <si>
    <t>www.xmind.net/m/Kk69</t>
  </si>
  <si>
    <t>www.xmind.net/m/HGan</t>
  </si>
  <si>
    <t>www.xmind.net/m/Abuv</t>
  </si>
  <si>
    <t>www.xmind.net/m/NhgK</t>
  </si>
  <si>
    <t>www.xmind.net/m/m7Zf</t>
  </si>
  <si>
    <t>www.xmind.net/m/YQsN</t>
  </si>
  <si>
    <t>www.xmind.net/m/G4E8</t>
  </si>
  <si>
    <t>www.xmind.net/m/y4iD</t>
  </si>
  <si>
    <t>www.xmind.net/m/995F</t>
  </si>
  <si>
    <t>www.xmind.net/m/X8TQ</t>
  </si>
  <si>
    <t>www.xmind.net/m/QU2N</t>
  </si>
  <si>
    <t>www.xmind.net/m/BzF5</t>
  </si>
  <si>
    <t>www.xmind.net/m/8pZi</t>
  </si>
  <si>
    <t>www.xmind.net/m/6JTc</t>
  </si>
  <si>
    <t>www.xmind.net/m/wNSC</t>
  </si>
  <si>
    <t>www.xmind.net/m/9HBt</t>
  </si>
  <si>
    <t>www.xmind.net/m/PziE</t>
  </si>
  <si>
    <t>www.xmind.net/m/JEN7</t>
  </si>
  <si>
    <t>https://www.xmind.net/m/3u9F</t>
  </si>
  <si>
    <t>www.xmind.net/m/i5H5</t>
  </si>
  <si>
    <t>www.xmind.net/m/jiLx</t>
  </si>
  <si>
    <t>www.xmind.net/m/ajwF</t>
  </si>
  <si>
    <t>www.xmind.net/m/exAp</t>
  </si>
  <si>
    <t>https://www.xmind.net/m/88yW</t>
  </si>
  <si>
    <t>www.xmind.net/m/dNGb</t>
  </si>
  <si>
    <t>www.xmind.net/m/yLhs</t>
  </si>
  <si>
    <t>www.xmind.net/m/3Nma</t>
  </si>
  <si>
    <t>www.xmind.net/m/Bh7X</t>
  </si>
  <si>
    <t>www.xmind.net/m/uTg8</t>
  </si>
  <si>
    <t>www.xmind.net/m/csiA</t>
  </si>
  <si>
    <t>www.xmind.net/m/SnaY</t>
  </si>
  <si>
    <t>www.xmind.net/m/Qs7m</t>
  </si>
  <si>
    <t>https://www.xmind.net/m/x2MR</t>
  </si>
  <si>
    <t>www.xmind.net/m/8bFD</t>
  </si>
  <si>
    <t>www.xmind.net/m/7Hj4</t>
  </si>
  <si>
    <t>www.xmind.net/m/EcuC</t>
  </si>
  <si>
    <t>www.xmind.net/m/zxMN</t>
  </si>
  <si>
    <t>www.xmind.net/m/BABY</t>
  </si>
  <si>
    <t>www.xmind.net/m/c78E</t>
  </si>
  <si>
    <t>www.xmind.net/m/AFvb</t>
  </si>
  <si>
    <t>www.xmind.net/m/Qxuz</t>
  </si>
  <si>
    <t>www.xmind.net/m/UVGM</t>
  </si>
  <si>
    <t>www.xmind.net/m/C4zQ</t>
  </si>
  <si>
    <t>www.xmind.net/m/TUPZ</t>
  </si>
  <si>
    <t>www.xmind.net/m/Sghv</t>
  </si>
  <si>
    <t>www.xmind.net/m/3K2t</t>
  </si>
  <si>
    <t>www.xmind.net/m/H5Zt</t>
  </si>
  <si>
    <t>www.xmind.net/m/mPfq</t>
  </si>
  <si>
    <t>www.xmind.net/m/GzAd</t>
  </si>
  <si>
    <t>https://www.xmind.net/m/4BPZ</t>
  </si>
  <si>
    <t>www.xmind.net/m/HmQY</t>
  </si>
  <si>
    <t>https://www.xmind.net/m/QhWi</t>
  </si>
  <si>
    <t>www.xmind.net/m/cnPy</t>
  </si>
  <si>
    <t>www.xmind.net/m/VmG8</t>
  </si>
  <si>
    <t>https://www.xmind.net/m/4fAG</t>
  </si>
  <si>
    <t>https://www.xmind.net/m/QDxj</t>
  </si>
  <si>
    <t>www.xmind.net/m/cNNJ</t>
  </si>
  <si>
    <t>www.xmind.net/m/qVdr</t>
  </si>
  <si>
    <t>https://www.xmind.net/m/yWcT</t>
  </si>
  <si>
    <t>https://www.xmind.net/m/4uKg</t>
  </si>
  <si>
    <t>www.xmind.net/m/dPqV</t>
  </si>
  <si>
    <t>www.xmind.net/m/EdfF</t>
  </si>
  <si>
    <t>www.xmind.net/m/JmNB</t>
  </si>
  <si>
    <t>www.xmind.net/m/7dan</t>
  </si>
  <si>
    <t>www.xmind.net/m/TwMV</t>
  </si>
  <si>
    <t>www.xmind.net/m/Cc9z</t>
  </si>
  <si>
    <t>https://www.xmind.net/m/GCaY</t>
  </si>
  <si>
    <t>www.xmind.net/m/7VX4</t>
  </si>
  <si>
    <t>www.xmind.net/m/AgmT</t>
  </si>
  <si>
    <t>https://www.xmind.net/m/a3vC</t>
  </si>
  <si>
    <t>www.xmind.net/m/8UAX</t>
  </si>
  <si>
    <t>www.xmind.net/m/NB3C</t>
  </si>
  <si>
    <t>www.xmind.net/m/AmKL</t>
  </si>
  <si>
    <t>www.xmind.net/m/wtPQ</t>
  </si>
  <si>
    <t>www.xmind.net/m/cKWy</t>
  </si>
  <si>
    <t>https://www.xmind.net/m/TfhX</t>
  </si>
  <si>
    <t>https://www.xmind.net/m/XfB4</t>
  </si>
  <si>
    <t>www.xmind.net/m/Vrq9</t>
  </si>
  <si>
    <t>www.xmind.net/m/WiAU</t>
  </si>
  <si>
    <t>https://www.xmind.net/m/x4sC</t>
  </si>
  <si>
    <t>www.xmind.net/m/AViW</t>
  </si>
  <si>
    <t>www.xmind.net/m/BSi4</t>
  </si>
  <si>
    <t>www.xmind.net/m/dQhY</t>
  </si>
  <si>
    <t>www.xmind.net/m/LswS</t>
  </si>
  <si>
    <t>www.xmind.net/m/KAgS</t>
  </si>
  <si>
    <t>https://www.xmind.net/m/4xTt</t>
  </si>
  <si>
    <t>https://www.xmind.net/m/yF2B</t>
  </si>
  <si>
    <t>www.xmind.net/m/5wjv</t>
  </si>
  <si>
    <t>https://www.xmind.net/m/zYXt</t>
  </si>
  <si>
    <t>www.xmind.net/m/Xthi</t>
  </si>
  <si>
    <t>www.xmind.net/m/TEc2</t>
  </si>
  <si>
    <t>www.xmind.net/m/tWKa</t>
  </si>
  <si>
    <t>www.xmind.net/m/VrQN</t>
  </si>
  <si>
    <t>https://www.xmind.net/m/XMjf</t>
  </si>
  <si>
    <t>https://www.xmind.net/m/bCJh</t>
  </si>
  <si>
    <t>www.xmind.net/m/fppt</t>
  </si>
  <si>
    <t>www.xmind.net/m/s6Ye</t>
  </si>
  <si>
    <t>https://www.xmind.net/m/JRd3</t>
  </si>
  <si>
    <t>www.xmind.net/m/xMSL</t>
  </si>
  <si>
    <t>www.xmind.net/m/ftLC</t>
  </si>
  <si>
    <t>www.xmind.net/m/EbVx</t>
  </si>
  <si>
    <t>www.xmind.net/m/9vUe</t>
  </si>
  <si>
    <t>www.xmind.net/m/H4gw</t>
  </si>
  <si>
    <t>www.xmind.net/m/Pgwu</t>
  </si>
  <si>
    <t>www.xmind.net/m/Vcew</t>
  </si>
  <si>
    <t>https://www.xmind.net/m/hFw2</t>
  </si>
  <si>
    <t>www.xmind.net/m/Kvn5</t>
  </si>
  <si>
    <t>www.xmind.net/m/hxNn</t>
  </si>
  <si>
    <t>www.xmind.net/m/2Z9P</t>
  </si>
  <si>
    <t>www.xmind.net/m/7hZv</t>
  </si>
  <si>
    <t>www.xmind.net/m/cm6z</t>
  </si>
  <si>
    <t>https://www.xmind.net/m/PvxQ</t>
  </si>
  <si>
    <t>https://www.xmind.net/m/aCbe</t>
  </si>
  <si>
    <t>www.xmind.net/m/VqnT</t>
  </si>
  <si>
    <t>www.xmind.net/m/6Li7</t>
  </si>
  <si>
    <t>www.xmind.net/m/3PUV</t>
  </si>
  <si>
    <t>www.xmind.net/m/YJP2</t>
  </si>
  <si>
    <t>www.xmind.net/m/tdak</t>
  </si>
  <si>
    <t>www.xmind.net/m/Jvdu</t>
  </si>
  <si>
    <t>www.xmind.net/m/EJHi</t>
  </si>
  <si>
    <t>www.xmind.net/m/Fndt</t>
  </si>
  <si>
    <t>www.xmind.net/m/AFw9</t>
  </si>
  <si>
    <t>www.xmind.net/m/2DkR</t>
  </si>
  <si>
    <t>https://www.xmind.net/m/bZpA</t>
  </si>
  <si>
    <t>www.xmind.net/m/46MK</t>
  </si>
  <si>
    <t>www.xmind.net/m/Lwsd</t>
  </si>
  <si>
    <t>www.xmind.net/m/X3ca</t>
  </si>
  <si>
    <t>www.xmind.net/m/JjyK</t>
  </si>
  <si>
    <t>www.xmind.net/m/5Zha</t>
  </si>
  <si>
    <t>www.xmind.net/m/EzpZ</t>
  </si>
  <si>
    <t>www.xmind.net/m/PqB7</t>
  </si>
  <si>
    <t>www.xmind.net/m/nSyJ</t>
  </si>
  <si>
    <t>www.xmind.net/m/hzyR</t>
  </si>
  <si>
    <t>www.xmind.net/m/YdBp</t>
  </si>
  <si>
    <t>www.xmind.net/m/fgQt</t>
  </si>
  <si>
    <t>www.xmind.net/m/KQgt</t>
  </si>
  <si>
    <t>https://www.xmind.net/m/WWpE</t>
  </si>
  <si>
    <t>www.xmind.net/m/fxrP</t>
  </si>
  <si>
    <t>www.xmind.net/m/uq74</t>
  </si>
  <si>
    <t>www.xmind.net/m/Rvvg</t>
  </si>
  <si>
    <t>www.xmind.net/m/py8r</t>
  </si>
  <si>
    <t>www.xmind.net/m/zZiP</t>
  </si>
  <si>
    <t>https://www.xmind.net/m/JkjB</t>
  </si>
  <si>
    <t>www.xmind.net/m/HVG2</t>
  </si>
  <si>
    <t>www.xmind.net/m/4Vzw</t>
  </si>
  <si>
    <t>www.xmind.net/m/ESjA</t>
  </si>
  <si>
    <t>https://www.xmind.net/m/7w6S</t>
  </si>
  <si>
    <t>www.xmind.net/m/BuMf</t>
  </si>
  <si>
    <t>www.xmind.net/m/ziRK</t>
  </si>
  <si>
    <t>www.xmind.net/m/TghT</t>
  </si>
  <si>
    <t>https://www.xmind.net/m/vktQ</t>
  </si>
  <si>
    <t>www.xmind.net/m/FDHz</t>
  </si>
  <si>
    <t>www.xmind.net/m/g8XC</t>
  </si>
  <si>
    <t>www.xmind.net/m/3quL</t>
  </si>
  <si>
    <t>www.xmind.net/m/73EP</t>
  </si>
  <si>
    <t>www.xmind.net/m/ZHVH</t>
  </si>
  <si>
    <t>https://www.xmind.net/m/p5pe</t>
  </si>
  <si>
    <t>www.xmind.net/m/pRwa</t>
  </si>
  <si>
    <t>www.xmind.net/m/Lfmi</t>
  </si>
  <si>
    <t>www.xmind.net/m/Kr4a</t>
  </si>
  <si>
    <t>https://www.xmind.net/m/7i5z</t>
  </si>
  <si>
    <t>https://www.xmind.net/m/CE35</t>
  </si>
  <si>
    <t>www.xmind.net/m/4qfw</t>
  </si>
  <si>
    <t>https://www.xmind.net/m/9crs</t>
  </si>
  <si>
    <t>www.xmind.net/m/xqqH</t>
  </si>
  <si>
    <t>www.xmind.net/m/sUPy</t>
  </si>
  <si>
    <t>www.xmind.net/m/ybZh</t>
  </si>
  <si>
    <t>https://www.xmind.net/m/zpfP</t>
  </si>
  <si>
    <t>www.xmind.net/m/cpJi</t>
  </si>
  <si>
    <t>www.xmind.net/m/PxHr</t>
  </si>
  <si>
    <t>www.xmind.net/m/FkYm</t>
  </si>
  <si>
    <t>www.xmind.net/m/fzTH</t>
  </si>
  <si>
    <t>www.xmind.net/m/KHJx</t>
  </si>
  <si>
    <t>https://www.xmind.net/m/LHdx</t>
  </si>
  <si>
    <t>https://www.xmind.net/m/rdHM</t>
  </si>
  <si>
    <t>www.xmind.net/m/YSM4</t>
  </si>
  <si>
    <t>www.xmind.net/m/ttvZ</t>
  </si>
  <si>
    <t>www.xmind.net/m/DUZZ</t>
  </si>
  <si>
    <t>https://www.xmind.net/m/i73k</t>
  </si>
  <si>
    <t>www.xmind.net/m/jPzK</t>
  </si>
  <si>
    <t>www.xmind.net/m/zXCu</t>
  </si>
  <si>
    <t>www.xmind.net/m/Qabk</t>
  </si>
  <si>
    <t>www.xmind.net/m/senB</t>
  </si>
  <si>
    <t>https://www.xmind.net/m/JZyx</t>
  </si>
  <si>
    <t>https://www.xmind.net/m/Lrzf</t>
  </si>
  <si>
    <t>www.xmind.net/m/Qazh</t>
  </si>
  <si>
    <t>www.xmind.net/m/7kpQ</t>
  </si>
  <si>
    <t>www.xmind.net/m/EmwM</t>
  </si>
  <si>
    <t>www.xmind.net/m/36ca</t>
  </si>
  <si>
    <t>www.xmind.net/m/6jQu</t>
  </si>
  <si>
    <t>www.xmind.net/m/NZ92</t>
  </si>
  <si>
    <t>https://www.xmind.net/m/hNfa</t>
  </si>
  <si>
    <t>https://www.xmind.net/m/achC</t>
  </si>
  <si>
    <t>https://www.xmind.net/m/3emK</t>
  </si>
  <si>
    <t>https://www.xmind.net/m/vqhK</t>
  </si>
  <si>
    <t>www.xmind.net/m/RgXx</t>
  </si>
  <si>
    <t>https://www.xmind.net/m/kN9p</t>
  </si>
  <si>
    <t>www.xmind.net/m/TRSv</t>
  </si>
  <si>
    <t>www.xmind.net/m/5HcX</t>
  </si>
  <si>
    <t>https://www.xmind.net/m/gCxu</t>
  </si>
  <si>
    <t>www.xmind.net/m/PcEN</t>
  </si>
  <si>
    <t>https://www.xmind.net/m/2tkh</t>
  </si>
  <si>
    <t>www.xmind.net/m/ES9p</t>
  </si>
  <si>
    <t>www.xmind.net/m/kwG8</t>
  </si>
  <si>
    <t>https://www.xmind.net/m/wzCf</t>
  </si>
  <si>
    <t>www.xmind.net/m/Km3d</t>
  </si>
  <si>
    <t>www.xmind.net/m/hU5p</t>
  </si>
  <si>
    <t>www.xmind.net/m/p4Kw</t>
  </si>
  <si>
    <t>www.xmind.net/m/4uzT</t>
  </si>
  <si>
    <t>www.xmind.net/m/ads4</t>
  </si>
  <si>
    <t>www.xmind.net/m/fEWK</t>
  </si>
  <si>
    <t>https://www.xmind.net/m/uzSb</t>
  </si>
  <si>
    <t>www.xmind.net/m/AptC</t>
  </si>
  <si>
    <t>www.xmind.net/m/4wBS</t>
  </si>
  <si>
    <t>www.xmind.net/m/phEc</t>
  </si>
  <si>
    <t>https://www.xmind.net/m/Wjpc</t>
  </si>
  <si>
    <t>www.xmind.net/m/PEwN</t>
  </si>
  <si>
    <t>www.xmind.net/m/4Y6k</t>
  </si>
  <si>
    <t>www.xmind.net/m/QgxU</t>
  </si>
  <si>
    <t>www.xmind.net/m/HHdN</t>
  </si>
  <si>
    <t>https://www.xmind.net/m/TMzR</t>
  </si>
  <si>
    <t>https://www.xmind.net/m/9Y77</t>
  </si>
  <si>
    <t>www.xmind.net/m/V5Bf</t>
  </si>
  <si>
    <t>https://www.xmind.net/m/mH3E</t>
  </si>
  <si>
    <t>https://www.xmind.net/m/m4b8</t>
  </si>
  <si>
    <t>https://www.xmind.net/m/fmsC</t>
  </si>
  <si>
    <t>https://www.xmind.net/m/Qpr7</t>
  </si>
  <si>
    <t>www.xmind.net/m/Wvyp</t>
  </si>
  <si>
    <t>https://www.xmind.net/m/V3pU</t>
  </si>
  <si>
    <t>www.xmind.net/m/BGw5</t>
  </si>
  <si>
    <t>www.xmind.net/m/Xc4h</t>
  </si>
  <si>
    <t>www.xmind.net/m/ancL</t>
  </si>
  <si>
    <t>www.xmind.net/m/y7Qq</t>
  </si>
  <si>
    <t>www.xmind.net/m/7DuR</t>
  </si>
  <si>
    <t>www.xmind.net/m/svka</t>
  </si>
  <si>
    <t>www.xmind.net/m/hw9B</t>
  </si>
  <si>
    <t>www.xmind.net/m/tEMY</t>
  </si>
  <si>
    <t>www.xmind.net/m/33NZ</t>
  </si>
  <si>
    <t>www.xmind.net/m/8s7k</t>
  </si>
  <si>
    <t>www.xmind.net/m/fbSc</t>
  </si>
  <si>
    <t>www.xmind.net/m/tLws</t>
  </si>
  <si>
    <t>www.xmind.net/m/rprf</t>
  </si>
  <si>
    <t>www.xmind.net/m/UMnf</t>
  </si>
  <si>
    <t>www.xmind.net/m/CXuT</t>
  </si>
  <si>
    <t>www.xmind.net/m/cudN</t>
  </si>
  <si>
    <t>www.xmind.net/m/zvrq</t>
  </si>
  <si>
    <t>https://www.xmind.net/m/jFLL</t>
  </si>
  <si>
    <t>www.xmind.net/m/KJhX</t>
  </si>
  <si>
    <t>www.xmind.net/m/CScr</t>
  </si>
  <si>
    <t>www.xmind.net/m/EHL7</t>
  </si>
  <si>
    <t>www.xmind.net/m/5XYi</t>
  </si>
  <si>
    <t>www.xmind.net/m/a2uL</t>
  </si>
  <si>
    <t>www.xmind.net/m/QbYV</t>
  </si>
  <si>
    <t>https://www.xmind.net/m/ywSk</t>
  </si>
  <si>
    <t>www.xmind.net/m/ZgWm</t>
  </si>
  <si>
    <t>www.xmind.net/m/6qTE</t>
  </si>
  <si>
    <t>www.xmind.net/m/SAUr</t>
  </si>
  <si>
    <t>www.xmind.net/m/k6Yg</t>
  </si>
  <si>
    <t>www.xmind.net/m/29uZ</t>
  </si>
  <si>
    <t>https://www.xmind.net/m/VhZi</t>
  </si>
  <si>
    <t>https://www.xmind.net/m/cyWG</t>
  </si>
  <si>
    <t>https://www.xmind.net/m/qXuM</t>
  </si>
  <si>
    <t>www.xmind.net/m/QsPz</t>
  </si>
  <si>
    <t>www.xmind.net/m/jcEU</t>
  </si>
  <si>
    <t>https://www.xmind.net/m/g8f6</t>
  </si>
  <si>
    <t>www.xmind.net/m/C67H</t>
  </si>
  <si>
    <t>www.xmind.net/m/DAxr</t>
  </si>
  <si>
    <t>https://www.xmind.net/m/UExw</t>
  </si>
  <si>
    <t>www.xmind.net/m/U9e5</t>
  </si>
  <si>
    <t>www.xmind.net/m/w6ws</t>
  </si>
  <si>
    <t>www.xmind.net/m/bkhT</t>
  </si>
  <si>
    <t>www.xmind.net/m/uFQf</t>
  </si>
  <si>
    <t>www.xmind.net/m/rqxs</t>
  </si>
  <si>
    <t>www.xmind.net/m/YZt6</t>
  </si>
  <si>
    <t>https://www.xmind.net/m/xnrc</t>
  </si>
  <si>
    <t>www.xmind.net/m/wZ5Y</t>
  </si>
  <si>
    <t>www.xmind.net/m/zWfr</t>
  </si>
  <si>
    <t>www.xmind.net/m/9Jhk</t>
  </si>
  <si>
    <t>www.xmind.net/m/9NmU</t>
  </si>
  <si>
    <t>https://www.xmind.net/m/85Bt</t>
  </si>
  <si>
    <t>www.xmind.net/m/tYmZ</t>
  </si>
  <si>
    <t>www.xmind.net/m/tRBT</t>
  </si>
  <si>
    <t>www.xmind.net/m/bNM9</t>
  </si>
  <si>
    <t>https://www.xmind.net/m/42nS</t>
  </si>
  <si>
    <t>www.xmind.net/m/EpdA</t>
  </si>
  <si>
    <t>https://www.xmind.net/m/CSfA</t>
  </si>
  <si>
    <t>www.xmind.net/m/khLC</t>
  </si>
  <si>
    <t>www.xmind.net/m/Qhmw</t>
  </si>
  <si>
    <t>https://www.xmind.net/m/2bkd</t>
  </si>
  <si>
    <t>https://www.xmind.net/m/Dp7D</t>
  </si>
  <si>
    <t>www.xmind.net/m/8t6M</t>
  </si>
  <si>
    <t>www.xmind.net/m/zrHg</t>
  </si>
  <si>
    <t>https://www.xmind.net/m/DixS</t>
  </si>
  <si>
    <t>www.xmind.net/m/9RRK</t>
  </si>
  <si>
    <t>www.xmind.net/m/mCZt</t>
  </si>
  <si>
    <t>www.xmind.net/m/Q5Qa</t>
  </si>
  <si>
    <t>www.xmind.net/m/Uwtp</t>
  </si>
  <si>
    <t>https://www.xmind.net/m/dDYQ</t>
  </si>
  <si>
    <t>www.xmind.net/m/Svmy</t>
  </si>
  <si>
    <t>www.xmind.net/m/VKn2</t>
  </si>
  <si>
    <t>www.xmind.net/m/ef5J</t>
  </si>
  <si>
    <t>www.xmind.net/m/5ZQB</t>
  </si>
  <si>
    <t>www.xmind.net/m/ehX4</t>
  </si>
  <si>
    <t>www.xmind.net/m/7SVf</t>
  </si>
  <si>
    <t>www.xmind.net/m/KQY8</t>
  </si>
  <si>
    <t>www.xmind.net/m/64Ta</t>
  </si>
  <si>
    <t>www.xmind.net/m/PMQU</t>
  </si>
  <si>
    <t>www.xmind.net/m/SYCb</t>
  </si>
  <si>
    <t>www.xmind.net/m/KvE9</t>
  </si>
  <si>
    <t>www.xmind.net/m/W5r9</t>
  </si>
  <si>
    <t>www.xmind.net/m/DZq5</t>
  </si>
  <si>
    <t>www.xmind.net/m/fzZN</t>
  </si>
  <si>
    <t>www.xmind.net/m/GFSr</t>
  </si>
  <si>
    <t>https://www.xmind.net/m/cXnX</t>
  </si>
  <si>
    <t>https://www.xmind.net/m/kGnU</t>
  </si>
  <si>
    <t>www.xmind.net/m/etyQ</t>
  </si>
  <si>
    <t>www.xmind.net/m/n5cq</t>
  </si>
  <si>
    <t>www.xmind.net/m/BR2G</t>
  </si>
  <si>
    <t>www.xmind.net/m/ePdM</t>
  </si>
  <si>
    <t>www.xmind.net/m/DqGR</t>
  </si>
  <si>
    <t>www.xmind.net/m/U8ZG</t>
  </si>
  <si>
    <t>www.xmind.net/m/Yfgd</t>
  </si>
  <si>
    <t>www.xmind.net/m/9HGx</t>
  </si>
  <si>
    <t>https://www.xmind.net/m/uLEa</t>
  </si>
  <si>
    <t>www.xmind.net/m/5adm</t>
  </si>
  <si>
    <t>https://www.xmind.net/m/2A8q</t>
  </si>
  <si>
    <t>www.xmind.net/m/iZ78</t>
  </si>
  <si>
    <t>www.xmind.net/m/ddBV</t>
  </si>
  <si>
    <t>www.xmind.net/m/c9W6</t>
  </si>
  <si>
    <t>www.xmind.net/m/9ZqZ</t>
  </si>
  <si>
    <t>www.xmind.net/m/dUZ3</t>
  </si>
  <si>
    <t>www.xmind.net/m/5vfN</t>
  </si>
  <si>
    <t>www.xmind.net/m/WRTP</t>
  </si>
  <si>
    <t>www.xmind.net/m/N5UP</t>
  </si>
  <si>
    <t>www.xmind.net/m/5PMU</t>
  </si>
  <si>
    <t>www.xmind.net/m/yuJR</t>
  </si>
  <si>
    <t>www.xmind.net/m/YWbG</t>
  </si>
  <si>
    <t>www.xmind.net/m/mrE4</t>
  </si>
  <si>
    <t>https://www.xmind.net/m/B3HY</t>
  </si>
  <si>
    <t>www.xmind.net/m/FM7Q</t>
  </si>
  <si>
    <t>www.xmind.net/m/LsmF</t>
  </si>
  <si>
    <t>www.xmind.net/m/KNdd</t>
  </si>
  <si>
    <t>www.xmind.net/m/JRsv</t>
  </si>
  <si>
    <t>www.xmind.net/m/8sTD</t>
  </si>
  <si>
    <t>www.xmind.net/m/st8G</t>
  </si>
  <si>
    <t>https://www.xmind.net/m/KXfa</t>
  </si>
  <si>
    <t>www.xmind.net/m/dZm3</t>
  </si>
  <si>
    <t>www.xmind.net/m/fBzL</t>
  </si>
  <si>
    <t>www.xmind.net/m/z8Sj</t>
  </si>
  <si>
    <t>www.xmind.net/m/SEy7</t>
  </si>
  <si>
    <t>www.xmind.net/m/5dwx</t>
  </si>
  <si>
    <t>www.xmind.net/m/NFRt</t>
  </si>
  <si>
    <t>https://www.xmind.net/m/mbj4</t>
  </si>
  <si>
    <t>https://www.xmind.net/m/2279</t>
  </si>
  <si>
    <t>https://www.xmind.net/m/x8vw</t>
  </si>
  <si>
    <t>https://www.xmind.net/m/TXPy</t>
  </si>
  <si>
    <t>www.xmind.net/m/D8Hs</t>
  </si>
  <si>
    <t>https://www.xmind.net/m/GYcw</t>
  </si>
  <si>
    <t>www.xmind.net/m/yNkm</t>
  </si>
  <si>
    <t>https://www.xmind.net/m/uELL</t>
  </si>
  <si>
    <t>https://www.xmind.net/m/zhBh</t>
  </si>
  <si>
    <t>www.xmind.net/m/fjwS</t>
  </si>
  <si>
    <t>https://www.xmind.net/m/8NeL</t>
  </si>
  <si>
    <t>https://www.xmind.net/m/PSn6</t>
  </si>
  <si>
    <t>https://www.xmind.net/m/a5zg</t>
  </si>
  <si>
    <t>www.xmind.net/m/DBxY</t>
  </si>
  <si>
    <t>https://www.xmind.net/m/LVst</t>
  </si>
  <si>
    <t>www.xmind.net/m/PhDL</t>
  </si>
  <si>
    <t>www.xmind.net/m/ftUr</t>
  </si>
  <si>
    <t>www.xmind.net/m/TUjP</t>
  </si>
  <si>
    <t>www.xmind.net/m/KtzT</t>
  </si>
  <si>
    <t>https://www.xmind.net/m/Gs55</t>
  </si>
  <si>
    <t>https://www.xmind.net/m/eyhK</t>
  </si>
  <si>
    <t>www.xmind.net/m/jNen</t>
  </si>
  <si>
    <t>https://www.xmind.net/m/ZFX9</t>
  </si>
  <si>
    <t>www.xmind.net/m/VTGP</t>
  </si>
  <si>
    <t>https://www.xmind.net/m/wqKd</t>
  </si>
  <si>
    <t>https://www.xmind.net/m/Bhky</t>
  </si>
  <si>
    <t>https://www.xmind.net/m/969Y</t>
  </si>
  <si>
    <t>www.xmind.net/m/R47M</t>
  </si>
  <si>
    <t>https://www.xmind.net/m/5b6i</t>
  </si>
  <si>
    <t>www.xmind.net/m/3VPD</t>
  </si>
  <si>
    <t>https://www.xmind.net/m/KY4G</t>
  </si>
  <si>
    <t>www.xmind.net/m/q9zG</t>
  </si>
  <si>
    <t>www.xmind.net/m/yJdb</t>
  </si>
  <si>
    <t>www.xmind.net/m/irvT</t>
  </si>
  <si>
    <t>https://www.xmind.net/m/aqvZ</t>
  </si>
  <si>
    <t>https://www.xmind.net/m/guYD</t>
  </si>
  <si>
    <t>https://www.xmind.net/m/KwjF</t>
  </si>
  <si>
    <t>https://www.xmind.net/m/JrKu</t>
  </si>
  <si>
    <t>www.xmind.net/m/ZSaj</t>
  </si>
  <si>
    <t>www.xmind.net/m/tW5k</t>
  </si>
  <si>
    <t>www.xmind.net/m/Xr5k</t>
  </si>
  <si>
    <t>www.xmind.net/m/WCGA</t>
  </si>
  <si>
    <t>www.xmind.net/m/GKqj</t>
  </si>
  <si>
    <t>www.xmind.net/m/c3Be</t>
  </si>
  <si>
    <t>www.xmind.net/m/NuNg</t>
  </si>
  <si>
    <t>www.xmind.net/m/jGsD</t>
  </si>
  <si>
    <t>https://www.xmind.net/m/UTYq</t>
  </si>
  <si>
    <t>www.xmind.net/m/iiyX</t>
  </si>
  <si>
    <t>www.xmind.net/m/KPeA</t>
  </si>
  <si>
    <t>https://www.xmind.net/m/AwUz</t>
  </si>
  <si>
    <t>https://www.xmind.net/m/QjML</t>
  </si>
  <si>
    <t>https://www.xmind.net/m/WCNw</t>
  </si>
  <si>
    <t>www.xmind.net/m/Y9SH</t>
  </si>
  <si>
    <t>https://www.xmind.net/m/PKiH</t>
  </si>
  <si>
    <t>www.xmind.net/m/jzv8</t>
  </si>
  <si>
    <t>www.xmind.net/m/ZnWF</t>
  </si>
  <si>
    <t>www.xmind.net/m/f2Kc</t>
  </si>
  <si>
    <t>www.xmind.net/m/cPb2</t>
  </si>
  <si>
    <t>www.xmind.net/m/NMxC</t>
  </si>
  <si>
    <t>www.xmind.net/m/KQmL</t>
  </si>
  <si>
    <t>www.xmind.net/m/Me7k</t>
  </si>
  <si>
    <t>www.xmind.net/m/Qqxt</t>
  </si>
  <si>
    <t>www.xmind.net/m/SGHY</t>
  </si>
  <si>
    <t>www.xmind.net/m/jN9i</t>
  </si>
  <si>
    <t>www.xmind.net/m/erEq</t>
  </si>
  <si>
    <t>www.xmind.net/m/QEWK</t>
  </si>
  <si>
    <t>www.xmind.net/m/Dtsu</t>
  </si>
  <si>
    <t>www.xmind.net/m/PanU</t>
  </si>
  <si>
    <t>www.xmind.net/m/P487</t>
  </si>
  <si>
    <t>www.xmind.net/m/5KKh</t>
  </si>
  <si>
    <t>www.xmind.net/m/RM5z</t>
  </si>
  <si>
    <t>www.xmind.net/m/iCES</t>
  </si>
  <si>
    <t>www.xmind.net/m/eDEg</t>
  </si>
  <si>
    <t>www.xmind.net/m/JPiU</t>
  </si>
  <si>
    <t>www.xmind.net/m/AUSv</t>
  </si>
  <si>
    <t>www.xmind.net/m/W8yN</t>
  </si>
  <si>
    <t>www.xmind.net/m/tmQK</t>
  </si>
  <si>
    <t>www.xmind.net/m/pMcu</t>
  </si>
  <si>
    <t>www.xmind.net/m/sFeS</t>
  </si>
  <si>
    <t>www.xmind.net/m/J6xy</t>
  </si>
  <si>
    <t>www.xmind.net/m/UcjW</t>
  </si>
  <si>
    <t>www.xmind.net/m/q4hL</t>
  </si>
  <si>
    <t>www.xmind.net/m/eQEH</t>
  </si>
  <si>
    <t>www.xmind.net/m/DGKJ</t>
  </si>
  <si>
    <t>www.xmind.net/m/ThwM</t>
  </si>
  <si>
    <t>www.xmind.net/m/cpxx</t>
  </si>
  <si>
    <t>www.xmind.net/m/Vtbc</t>
  </si>
  <si>
    <t>www.xmind.net/m/BV4L</t>
  </si>
  <si>
    <t>www.xmind.net/m/CfaQ</t>
  </si>
  <si>
    <t>www.xmind.net/m/2YwK</t>
  </si>
  <si>
    <t>www.xmind.net/m/6wBt</t>
  </si>
  <si>
    <t>www.xmind.net/m/erAk</t>
  </si>
  <si>
    <t>www.xmind.net/m/48D5</t>
  </si>
  <si>
    <t>www.xmind.net/m/fAYG</t>
  </si>
  <si>
    <t>www.xmind.net/m/YskB</t>
  </si>
  <si>
    <t>www.xmind.net/m/2tLp</t>
  </si>
  <si>
    <t>www.xmind.net/m/RbYC</t>
  </si>
  <si>
    <t>www.xmind.net/m/NfuH</t>
  </si>
  <si>
    <t>www.xmind.net/m/WH9n</t>
  </si>
  <si>
    <t>www.xmind.net/m/DEjV</t>
  </si>
  <si>
    <t>www.xmind.net/m/jP6D</t>
  </si>
  <si>
    <t>www.xmind.net/m/vdjf</t>
  </si>
  <si>
    <t>www.xmind.net/m/nQAi</t>
  </si>
  <si>
    <t>www.xmind.net/m/4VAi</t>
  </si>
  <si>
    <t>www.xmind.net/m/8YL6</t>
  </si>
  <si>
    <t>www.xmind.net/m/hLCC</t>
  </si>
  <si>
    <t>www.xmind.net/m/iSBS</t>
  </si>
  <si>
    <t>www.xmind.net/m/DMcU</t>
  </si>
  <si>
    <t>www.xmind.net/m/2tt4</t>
  </si>
  <si>
    <t>www.xmind.net/m/WPve</t>
  </si>
  <si>
    <t>www.xmind.net/m/ZdvY</t>
  </si>
  <si>
    <t>www.xmind.net/m/KWvv</t>
  </si>
  <si>
    <t>www.xmind.net/m/Mt7i</t>
  </si>
  <si>
    <t>www.xmind.net/m/ivVA</t>
  </si>
  <si>
    <t>www.xmind.net/m/atZr</t>
  </si>
  <si>
    <t>www.xmind.net/m/Nk6T</t>
  </si>
  <si>
    <t>www.xmind.net/m/YdkS</t>
  </si>
  <si>
    <t>www.xmind.net/m/X3RJ</t>
  </si>
  <si>
    <t>www.xmind.net/m/SKap</t>
  </si>
  <si>
    <t>www.xmind.net/m/UU6U</t>
  </si>
  <si>
    <t>www.xmind.net/m/vgF6</t>
  </si>
  <si>
    <t>www.xmind.net/m/d9gj</t>
  </si>
  <si>
    <t>www.xmind.net/m/e8hm</t>
  </si>
  <si>
    <t>www.xmind.net/m/27nq</t>
  </si>
  <si>
    <t>www.xmind.net/m/Gqny</t>
  </si>
  <si>
    <t>www.xmind.net/m/BDkT</t>
  </si>
  <si>
    <t>https://www.xmind.net/m/X928</t>
  </si>
  <si>
    <t>www.xmind.net/m/gRKR</t>
  </si>
  <si>
    <t>www.xmind.net/m/DGrb</t>
  </si>
  <si>
    <t>www.xmind.net/m/qJTP</t>
  </si>
  <si>
    <t>www.xmind.net/m/ghGS</t>
  </si>
  <si>
    <t>www.xmind.net/m/iL3Q</t>
  </si>
  <si>
    <t>www.xmind.net/m/bLQ7</t>
  </si>
  <si>
    <t>www.xmind.net/m/QpS8</t>
  </si>
  <si>
    <t>www.xmind.net/m/fwBS</t>
  </si>
  <si>
    <t>www.xmind.net/m/mY6c</t>
  </si>
  <si>
    <t>www.xmind.net/m/2pcM</t>
  </si>
  <si>
    <t>www.xmind.net/m/8vsc</t>
  </si>
  <si>
    <t>www.xmind.net/m/8Ggf</t>
  </si>
  <si>
    <t>www.xmind.net/m/WYtU</t>
  </si>
  <si>
    <t>www.xmind.net/m/2MVx</t>
  </si>
  <si>
    <t>www.xmind.net/m/rE9U</t>
  </si>
  <si>
    <t>www.xmind.net/m/iMiq</t>
  </si>
  <si>
    <t>www.xmind.net/m/hdve</t>
  </si>
  <si>
    <t>www.xmind.net/m/fkVV</t>
  </si>
  <si>
    <t>www.xmind.net/m/CTqa</t>
  </si>
  <si>
    <t>www.xmind.net/m/FDJd</t>
  </si>
  <si>
    <t>https://www.xmind.net/m/F6Zr</t>
  </si>
  <si>
    <t>www.xmind.net/m/QRxT</t>
  </si>
  <si>
    <t>www.xmind.net/m/cUzS</t>
  </si>
  <si>
    <t>www.xmind.net/m/NG4J</t>
  </si>
  <si>
    <t>www.xmind.net/m/q3HC</t>
  </si>
  <si>
    <t>www.xmind.net/m/7rwh</t>
  </si>
  <si>
    <t>https://www.xmind.net/m/qFVV</t>
  </si>
  <si>
    <t>www.xmind.net/m/CA3Z</t>
  </si>
  <si>
    <t>www.xmind.net/m/YPaq</t>
  </si>
  <si>
    <t>www.xmind.net/m/DZm4</t>
  </si>
  <si>
    <t>www.xmind.net/m/Feec</t>
  </si>
  <si>
    <t>www.xmind.net/m/ivWs</t>
  </si>
  <si>
    <t>www.xmind.net/m/u2wq</t>
  </si>
  <si>
    <t>www.xmind.net/m/KfAA</t>
  </si>
  <si>
    <t>www.xmind.net/m/EigZ</t>
  </si>
  <si>
    <t>www.xmind.net/m/CkUJ</t>
  </si>
  <si>
    <t>www.xmind.net/m/iAcX</t>
  </si>
  <si>
    <t>www.xmind.net/m/X4fh</t>
  </si>
  <si>
    <t>www.xmind.net/m/54JB</t>
  </si>
  <si>
    <t>www.xmind.net/m/iqnD</t>
  </si>
  <si>
    <t>www.xmind.net/m/tYX4</t>
  </si>
  <si>
    <t>www.xmind.net/m/6Y3s</t>
  </si>
  <si>
    <t>www.xmind.net/m/dsiP</t>
  </si>
  <si>
    <t>www.xmind.net/m/dhym</t>
  </si>
  <si>
    <t>www.xmind.net/m/3Zaw</t>
  </si>
  <si>
    <t>www.xmind.net/m/w5g2</t>
  </si>
  <si>
    <t>www.xmind.net/m/GT2X</t>
  </si>
  <si>
    <t>www.xmind.net/m/fgub</t>
  </si>
  <si>
    <t>www.xmind.net/m/226U</t>
  </si>
  <si>
    <t>www.xmind.net/m/573i</t>
  </si>
  <si>
    <t>www.xmind.net/m/f5qB</t>
  </si>
  <si>
    <t>www.xmind.net/m/8iSM</t>
  </si>
  <si>
    <t>www.xmind.net/m/UeWV</t>
  </si>
  <si>
    <t>www.xmind.net/m/bU2P</t>
  </si>
  <si>
    <t>www.xmind.net/m/LhdW</t>
  </si>
  <si>
    <t>www.xmind.net/m/ky3c</t>
  </si>
  <si>
    <t>www.xmind.net/m/wHia</t>
  </si>
  <si>
    <t>www.xmind.net/m/sFyy</t>
  </si>
  <si>
    <t>www.xmind.net/m/b7rv</t>
  </si>
  <si>
    <t>www.xmind.net/m/psmX</t>
  </si>
  <si>
    <t>www.xmind.net/m/5kYD</t>
  </si>
  <si>
    <t>www.xmind.net/m/5VTw</t>
  </si>
  <si>
    <t>www.xmind.net/m/7GDC</t>
  </si>
  <si>
    <t>www.xmind.net/m/qghB</t>
  </si>
  <si>
    <t>www.xmind.net/m/GKmM</t>
  </si>
  <si>
    <t>www.xmind.net/m/vjSb</t>
  </si>
  <si>
    <t>www.xmind.net/m/zLi4</t>
  </si>
  <si>
    <t>www.xmind.net/m/ckng</t>
  </si>
  <si>
    <t>www.xmind.net/m/VvQp</t>
  </si>
  <si>
    <t>www.xmind.net/m/n3zU</t>
  </si>
  <si>
    <t>www.xmind.net/m/2FkH</t>
  </si>
  <si>
    <t>www.xmind.net/m/fWNE</t>
  </si>
  <si>
    <t>www.xmind.net/m/jhgX</t>
  </si>
  <si>
    <t>www.xmind.net/m/ua9j</t>
  </si>
  <si>
    <t>www.xmind.net/m/D9BC</t>
  </si>
  <si>
    <t>www.xmind.net/m/C9CY</t>
  </si>
  <si>
    <t>www.xmind.net/m/EanS</t>
  </si>
  <si>
    <t>www.xmind.net/m/FrS9</t>
  </si>
  <si>
    <t>www.xmind.net/m/fwnL</t>
  </si>
  <si>
    <t>www.xmind.net/m/keTW</t>
  </si>
  <si>
    <t>www.xmind.net/m/Evrg</t>
  </si>
  <si>
    <t>www.xmind.net/m/kcJt</t>
  </si>
  <si>
    <t>www.xmind.net/m/8GLn</t>
  </si>
  <si>
    <t>www.xmind.net/m/vQ6d</t>
  </si>
  <si>
    <t>www.xmind.net/m/enVg</t>
  </si>
  <si>
    <t>www.xmind.net/m/Pxh7</t>
  </si>
  <si>
    <t>www.xmind.net/m/aWCB</t>
  </si>
  <si>
    <t>www.xmind.net/m/dgX2</t>
  </si>
  <si>
    <t>www.xmind.net/m/NP8N</t>
  </si>
  <si>
    <t>www.xmind.net/m/w2r9</t>
  </si>
  <si>
    <t>www.xmind.net/m/HEST</t>
  </si>
  <si>
    <t>www.xmind.net/m/ytts</t>
  </si>
  <si>
    <t>www.xmind.net/m/gHdk</t>
  </si>
  <si>
    <t>https://www.xmind.net/m/z4py</t>
  </si>
  <si>
    <t>www.xmind.net/m/HxtB</t>
  </si>
  <si>
    <t>www.xmind.net/m/bmzT</t>
  </si>
  <si>
    <t>www.xmind.net/m/hmXW</t>
  </si>
  <si>
    <t>www.xmind.net/m/gyA9</t>
  </si>
  <si>
    <t>www.xmind.net/m/setF</t>
  </si>
  <si>
    <t>www.xmind.net/m/epbq</t>
  </si>
  <si>
    <t>www.xmind.net/m/btzD</t>
  </si>
  <si>
    <t>www.xmind.net/m/xTwB</t>
  </si>
  <si>
    <t>https://www.xmind.net/m/FV29</t>
  </si>
  <si>
    <t>www.xmind.net/m/GAES</t>
  </si>
  <si>
    <t>www.xmind.net/m/8XLZ</t>
  </si>
  <si>
    <t>www.xmind.net/m/nYmz</t>
  </si>
  <si>
    <t>https://www.xmind.net/m/GEv9</t>
  </si>
  <si>
    <t>www.xmind.net/m/3Zmd</t>
  </si>
  <si>
    <t>www.xmind.net/m/GGnB</t>
  </si>
  <si>
    <t>www.xmind.net/m/xiKC</t>
  </si>
  <si>
    <t>www.xmind.net/m/9cL7</t>
  </si>
  <si>
    <t>www.xmind.net/m/de7y</t>
  </si>
  <si>
    <t>www.xmind.net/m/C6Gu</t>
  </si>
  <si>
    <t>www.xmind.net/m/dKN4</t>
  </si>
  <si>
    <t>www.xmind.net/m/8ffJ</t>
  </si>
  <si>
    <t>www.xmind.net/m/gvWj</t>
  </si>
  <si>
    <t>www.xmind.net/m/BJXe</t>
  </si>
  <si>
    <t>www.xmind.net/m/CbgJ</t>
  </si>
  <si>
    <t>www.xmind.net/m/S9ZK</t>
  </si>
  <si>
    <t>www.xmind.net/m/r3MB</t>
  </si>
  <si>
    <t>www.xmind.net/m/X766</t>
  </si>
  <si>
    <t>www.xmind.net/m/i7Sw</t>
  </si>
  <si>
    <t>www.xmind.net/m/8eFq</t>
  </si>
  <si>
    <t>www.xmind.net/m/E8c2</t>
  </si>
  <si>
    <t>www.xmind.net/m/VW2j</t>
  </si>
  <si>
    <t>www.xmind.net/m/M8nt</t>
  </si>
  <si>
    <t>https://www.xmind.net/m/iHBQ</t>
  </si>
  <si>
    <t>www.xmind.net/m/Yusr</t>
  </si>
  <si>
    <t>www.xmind.net/m/Qavk</t>
  </si>
  <si>
    <t>www.xmind.net/m/CfU8</t>
  </si>
  <si>
    <t>www.xmind.net/m/4CUL</t>
  </si>
  <si>
    <t>www.xmind.net/m/Usez</t>
  </si>
  <si>
    <t>www.xmind.net/m/Hxtk</t>
  </si>
  <si>
    <t>www.xmind.net/m/4PSK</t>
  </si>
  <si>
    <t>https://www.xmind.net/m/FFyt</t>
  </si>
  <si>
    <t>www.xmind.net/m/uqD8</t>
  </si>
  <si>
    <t>www.xmind.net/m/cbJm</t>
  </si>
  <si>
    <t>www.xmind.net/m/sTGD</t>
  </si>
  <si>
    <t>www.xmind.net/m/56Lk</t>
  </si>
  <si>
    <t>www.xmind.net/m/7eiD</t>
  </si>
  <si>
    <t>www.xmind.net/m/yn2p</t>
  </si>
  <si>
    <t>www.xmind.net/m/b69n</t>
  </si>
  <si>
    <t>www.xmind.net/m/FvR8</t>
  </si>
  <si>
    <t>www.xmind.net/m/5Lcd</t>
  </si>
  <si>
    <t>www.xmind.net/m/rXB7</t>
  </si>
  <si>
    <t>www.xmind.net/m/i2DF</t>
  </si>
  <si>
    <t>www.xmind.net/m/N5fh</t>
  </si>
  <si>
    <t>www.xmind.net/m/hSfZ</t>
  </si>
  <si>
    <t>www.xmind.net/m/3VmW</t>
  </si>
  <si>
    <t>www.xmind.net/m/fmyB</t>
  </si>
  <si>
    <t>www.xmind.net/m/7Hig</t>
  </si>
  <si>
    <t>www.xmind.net/m/R8W9</t>
  </si>
  <si>
    <t>www.xmind.net/m/SCik</t>
  </si>
  <si>
    <t>www.xmind.net/m/yFhG</t>
  </si>
  <si>
    <t>www.xmind.net/m/PKUh</t>
  </si>
  <si>
    <t>www.xmind.net/m/7Ghz</t>
  </si>
  <si>
    <t>www.xmind.net/m/e7uq</t>
  </si>
  <si>
    <t>www.xmind.net/m/5pga</t>
  </si>
  <si>
    <t>https://www.xmind.net/m/rtes</t>
  </si>
  <si>
    <t>www.xmind.net/m/uvYq</t>
  </si>
  <si>
    <t>www.xmind.net/m/9Bfk</t>
  </si>
  <si>
    <t>www.xmind.net/m/HAzk</t>
  </si>
  <si>
    <t>www.xmind.net/m/jRbW</t>
  </si>
  <si>
    <t>www.xmind.net/m/DzGG</t>
  </si>
  <si>
    <t>www.xmind.net/m/6KFb</t>
  </si>
  <si>
    <t>www.xmind.net/m/fGtM</t>
  </si>
  <si>
    <t>www.xmind.net/m/6Wpn</t>
  </si>
  <si>
    <t>www.xmind.net/m/j59Y</t>
  </si>
  <si>
    <t>www.xmind.net/m/jD2t</t>
  </si>
  <si>
    <t>www.xmind.net/m/RPQx</t>
  </si>
  <si>
    <t>www.xmind.net/m/uGPF</t>
  </si>
  <si>
    <t>www.xmind.net/m/V8va</t>
  </si>
  <si>
    <t>https://www.xmind.net/m/EHEv</t>
  </si>
  <si>
    <t>www.xmind.net/m/dSNP</t>
  </si>
  <si>
    <t>www.xmind.net/m/MP2H</t>
  </si>
  <si>
    <t>www.xmind.net/m/AHkT</t>
  </si>
  <si>
    <t>www.xmind.net/m/U5ax</t>
  </si>
  <si>
    <t>www.xmind.net/m/MchM</t>
  </si>
  <si>
    <t>www.xmind.net/m/Afs9</t>
  </si>
  <si>
    <t>www.xmind.net/m/zYdg</t>
  </si>
  <si>
    <t>https://www.xmind.net/m/Pwje</t>
  </si>
  <si>
    <t>www.xmind.net/m/4Ubk</t>
  </si>
  <si>
    <t>www.xmind.net/m/GRTU</t>
  </si>
  <si>
    <t>www.xmind.net/m/bXjZ</t>
  </si>
  <si>
    <t>https://www.xmind.net/m/WCTW</t>
  </si>
  <si>
    <t>www.xmind.net/m/JVNG</t>
  </si>
  <si>
    <t>www.xmind.net/m/Jyaq</t>
  </si>
  <si>
    <t>www.xmind.net/m/SqbL</t>
  </si>
  <si>
    <t>https://www.xmind.net/m/iFcj</t>
  </si>
  <si>
    <t>www.xmind.net/m/6ujY</t>
  </si>
  <si>
    <t>www.xmind.net/m/6j2C</t>
  </si>
  <si>
    <t>www.xmind.net/m/Rc9X</t>
  </si>
  <si>
    <t>www.xmind.net/m/SwDv</t>
  </si>
  <si>
    <t>www.xmind.net/m/vzeX</t>
  </si>
  <si>
    <t>www.xmind.net/m/PYc2</t>
  </si>
  <si>
    <t>www.xmind.net/m/Ji8j</t>
  </si>
  <si>
    <t>www.xmind.net/m/8dta</t>
  </si>
  <si>
    <t>www.xmind.net/m/AEKW</t>
  </si>
  <si>
    <t>https://www.xmind.net/m/sYmF</t>
  </si>
  <si>
    <t>www.xmind.net/m/maen</t>
  </si>
  <si>
    <t>www.xmind.net/m/B5Ln</t>
  </si>
  <si>
    <t>www.xmind.net/m/QQWL</t>
  </si>
  <si>
    <t>www.xmind.net/m/Fvrm</t>
  </si>
  <si>
    <t>www.xmind.net/m/DPhc</t>
  </si>
  <si>
    <t>www.xmind.net/m/Tqcx</t>
  </si>
  <si>
    <t>www.xmind.net/m/shC8</t>
  </si>
  <si>
    <t>www.xmind.net/m/P5nb</t>
  </si>
  <si>
    <t>www.xmind.net/m/2W8a</t>
  </si>
  <si>
    <t>www.xmind.net/m/knZf</t>
  </si>
  <si>
    <t>www.xmind.net/m/wT9a</t>
  </si>
  <si>
    <t>www.xmind.net/m/qcZa</t>
  </si>
  <si>
    <t>https://www.xmind.net/m/p4n3</t>
  </si>
  <si>
    <t>www.xmind.net/m/MmKJ</t>
  </si>
  <si>
    <t>www.xmind.net/m/CxZv</t>
  </si>
  <si>
    <t>www.xmind.net/m/ncM9</t>
  </si>
  <si>
    <t>www.xmind.net/m/wEqV</t>
  </si>
  <si>
    <t>www.xmind.net/m/DiSN</t>
  </si>
  <si>
    <t>www.xmind.net/m/pYEN</t>
  </si>
  <si>
    <t>https://www.xmind.net/m/KSGm</t>
  </si>
  <si>
    <t>www.xmind.net/m/Mqyk</t>
  </si>
  <si>
    <t>www.xmind.net/m/4GKq</t>
  </si>
  <si>
    <t>www.xmind.net/m/9sY9</t>
  </si>
  <si>
    <t>www.xmind.net/m/hDfr</t>
  </si>
  <si>
    <t>www.xmind.net/m/mB4Y</t>
  </si>
  <si>
    <t>www.xmind.net/m/dt7h</t>
  </si>
  <si>
    <t>www.xmind.net/m/QZzk</t>
  </si>
  <si>
    <t>www.xmind.net/m/WV4D</t>
  </si>
  <si>
    <t>www.xmind.net/m/KgSv</t>
  </si>
  <si>
    <t>www.xmind.net/m/5JVj</t>
  </si>
  <si>
    <t>www.xmind.net/m/JtNQ</t>
  </si>
  <si>
    <t>www.xmind.net/m/M6FM</t>
  </si>
  <si>
    <t>www.xmind.net/m/TBmA</t>
  </si>
  <si>
    <t>https://www.xmind.net/m/9F4V</t>
  </si>
  <si>
    <t>www.xmind.net/m/UwkP</t>
  </si>
  <si>
    <t>https://www.xmind.net/m/YKwH</t>
  </si>
  <si>
    <t>www.xmind.net/m/QyHk</t>
  </si>
  <si>
    <t>www.xmind.net/m/gKrF</t>
  </si>
  <si>
    <t>www.xmind.net/m/XbXB</t>
  </si>
  <si>
    <t>www.xmind.net/m/rwNS</t>
  </si>
  <si>
    <t>https://www.xmind.net/m/hVyF</t>
  </si>
  <si>
    <t>www.xmind.net/m/n6xb</t>
  </si>
  <si>
    <t>www.xmind.net/m/WjJN</t>
  </si>
  <si>
    <t>www.xmind.net/m/FeKm</t>
  </si>
  <si>
    <t>www.xmind.net/m/sUHv</t>
  </si>
  <si>
    <t>www.xmind.net/m/kghV</t>
  </si>
  <si>
    <t>www.xmind.net/m/4baV</t>
  </si>
  <si>
    <t>www.xmind.net/m/Rnfa</t>
  </si>
  <si>
    <t>www.xmind.net/m/y37d</t>
  </si>
  <si>
    <t>www.xmind.net/m/NLp9</t>
  </si>
  <si>
    <t>www.xmind.net/m/sUTc</t>
  </si>
  <si>
    <t>www.xmind.net/m/rLjh</t>
  </si>
  <si>
    <t>www.xmind.net/m/gs4L</t>
  </si>
  <si>
    <t>www.xmind.net/m/gPjn</t>
  </si>
  <si>
    <t>www.xmind.net/m/J2Tg</t>
  </si>
  <si>
    <t>www.xmind.net/m/2hcR</t>
  </si>
  <si>
    <t>www.xmind.net/m/cuDB</t>
  </si>
  <si>
    <t>www.xmind.net/m/YPNW</t>
  </si>
  <si>
    <t>www.xmind.net/m/LzfW</t>
  </si>
  <si>
    <t>www.xmind.net/m/iUSk</t>
  </si>
  <si>
    <t>www.xmind.net/m/y9vN</t>
  </si>
  <si>
    <t>https://www.xmind.net/m/sNWg</t>
  </si>
  <si>
    <t>www.xmind.net/m/sQyY</t>
  </si>
  <si>
    <t>www.xmind.net/m/Nf44</t>
  </si>
  <si>
    <t>www.xmind.net/m/BUEE</t>
  </si>
  <si>
    <t>www.xmind.net/m/YxfA</t>
  </si>
  <si>
    <t>www.xmind.net/m/YHFu</t>
  </si>
  <si>
    <t>https://www.xmind.net/m/RAEp</t>
  </si>
  <si>
    <t>www.xmind.net/m/iyna</t>
  </si>
  <si>
    <t>www.xmind.net/m/ffLQ</t>
  </si>
  <si>
    <t>www.xmind.net/m/Rb5H</t>
  </si>
  <si>
    <t>www.xmind.net/m/ENV4</t>
  </si>
  <si>
    <t>www.xmind.net/m/JGXg</t>
  </si>
  <si>
    <t>www.xmind.net/m/cPdg</t>
  </si>
  <si>
    <t>www.xmind.net/m/x5bd</t>
  </si>
  <si>
    <t>www.xmind.net/m/ruP9</t>
  </si>
  <si>
    <t>https://www.xmind.net/m/Gc5W</t>
  </si>
  <si>
    <t>www.xmind.net/m/ttdd</t>
  </si>
  <si>
    <t>www.xmind.net/m/N4fH</t>
  </si>
  <si>
    <t>www.xmind.net/m/qBHL</t>
  </si>
  <si>
    <t>www.xmind.net/m/Dtdq</t>
  </si>
  <si>
    <t>www.xmind.net/m/QAVS</t>
  </si>
  <si>
    <t>www.xmind.net/m/X4NG</t>
  </si>
  <si>
    <t>www.xmind.net/m/4pXp</t>
  </si>
  <si>
    <t>www.xmind.net/m/z83h</t>
  </si>
  <si>
    <t>www.xmind.net/m/KWsD</t>
  </si>
  <si>
    <t>www.xmind.net/m/imHK</t>
  </si>
  <si>
    <t>www.xmind.net/m/Hkkw</t>
  </si>
  <si>
    <t>www.xmind.net/m/arm8</t>
  </si>
  <si>
    <t>https://www.xmind.net/m/tnza</t>
  </si>
  <si>
    <t>www.xmind.net/m/bNHz</t>
  </si>
  <si>
    <t>www.xmind.net/m/Wu8q</t>
  </si>
  <si>
    <t>www.xmind.net/m/pzpS</t>
  </si>
  <si>
    <t>https://www.xmind.net/m/jSDL</t>
  </si>
  <si>
    <t>www.xmind.net/m/ptkr</t>
  </si>
  <si>
    <t>www.xmind.net/m/L3e6</t>
  </si>
  <si>
    <t>www.xmind.net/m/swur</t>
  </si>
  <si>
    <t>www.xmind.net/m/ZCCM</t>
  </si>
  <si>
    <t>www.xmind.net/m/isvL</t>
  </si>
  <si>
    <t>https://www.xmind.net/m/vFR7</t>
  </si>
  <si>
    <t>www.xmind.net/m/sGQF</t>
  </si>
  <si>
    <t>https://www.xmind.net/m/WEBn</t>
  </si>
  <si>
    <t>https://www.xmind.net/m/jea9</t>
  </si>
  <si>
    <t>www.xmind.net/m/TqJ9</t>
  </si>
  <si>
    <t>www.xmind.net/m/wTMi</t>
  </si>
  <si>
    <t>www.xmind.net/m/4Hw8</t>
  </si>
  <si>
    <t>www.xmind.net/m/WjRq</t>
  </si>
  <si>
    <t>www.xmind.net/m/dWv2</t>
  </si>
  <si>
    <t>https://www.xmind.net/m/XvMA</t>
  </si>
  <si>
    <t>www.xmind.net/m/AE4x</t>
  </si>
  <si>
    <t>www.xmind.net/m/d7QS</t>
  </si>
  <si>
    <t>www.xmind.net/m/t459</t>
  </si>
  <si>
    <t>www.xmind.net/m/FSGx</t>
  </si>
  <si>
    <t>www.xmind.net/m/Qmrc</t>
  </si>
  <si>
    <t>www.xmind.net/m/uy2h</t>
  </si>
  <si>
    <t>www.xmind.net/m/7kEX</t>
  </si>
  <si>
    <t>www.xmind.net/m/aZ7j</t>
  </si>
  <si>
    <t>www.xmind.net/m/6feY</t>
  </si>
  <si>
    <t>www.xmind.net/m/4QQP</t>
  </si>
  <si>
    <t>www.xmind.net/m/Qhxz</t>
  </si>
  <si>
    <t>www.xmind.net/m/cEcG</t>
  </si>
  <si>
    <t>www.xmind.net/m/pHQR</t>
  </si>
  <si>
    <t>www.xmind.net/m/FCFv</t>
  </si>
  <si>
    <t>www.xmind.net/m/dc98</t>
  </si>
  <si>
    <t>www.xmind.net/m/LP9s</t>
  </si>
  <si>
    <t>www.xmind.net/m/LAm6</t>
  </si>
  <si>
    <t>www.xmind.net/m/NAm8</t>
  </si>
  <si>
    <t>www.xmind.net/m/6fxz</t>
  </si>
  <si>
    <t>www.xmind.net/m/uVRR</t>
  </si>
  <si>
    <t>www.xmind.net/m/QyMs</t>
  </si>
  <si>
    <t>www.xmind.net/m/PXcz</t>
  </si>
  <si>
    <t>www.xmind.net/m/7ZAg</t>
  </si>
  <si>
    <t>www.xmind.net/m/sTx8</t>
  </si>
  <si>
    <t>https://www.xmind.net/m/QKc4</t>
  </si>
  <si>
    <t>www.xmind.net/m/JsA3</t>
  </si>
  <si>
    <t>www.xmind.net/m/Yz2k</t>
  </si>
  <si>
    <t>www.xmind.net/m/Jh9q</t>
  </si>
  <si>
    <t>www.xmind.net/m/idkR</t>
  </si>
  <si>
    <t>https://www.xmind.net/m/fieB</t>
  </si>
  <si>
    <t>www.xmind.net/m/quuy</t>
  </si>
  <si>
    <t>www.xmind.net/m/xAZ4</t>
  </si>
  <si>
    <t>www.xmind.net/m/4DMM</t>
  </si>
  <si>
    <t>https://www.xmind.net/m/wKY3</t>
  </si>
  <si>
    <t>www.xmind.net/m/SzH6</t>
  </si>
  <si>
    <t>www.xmind.net/m/7ixM</t>
  </si>
  <si>
    <t>www.xmind.net/m/Ppgf</t>
  </si>
  <si>
    <t>www.xmind.net/m/M74B</t>
  </si>
  <si>
    <t>www.xmind.net/m/gKuq</t>
  </si>
  <si>
    <t>www.xmind.net/m/w6Ac</t>
  </si>
  <si>
    <t>www.xmind.net/m/7Hr6</t>
  </si>
  <si>
    <t>www.xmind.net/m/BR5t</t>
  </si>
  <si>
    <t>www.xmind.net/m/bVBW</t>
  </si>
  <si>
    <t>www.xmind.net/m/wV8N</t>
  </si>
  <si>
    <t>www.xmind.net/m/nSDq</t>
  </si>
  <si>
    <t>www.xmind.net/m/WiSg</t>
  </si>
  <si>
    <t>www.xmind.net/m/xWut</t>
  </si>
  <si>
    <t>www.xmind.net/m/sW2L</t>
  </si>
  <si>
    <t>www.xmind.net/m/5kra</t>
  </si>
  <si>
    <t>https://www.xmind.net/m/wmgx</t>
  </si>
  <si>
    <t>www.xmind.net/m/AKLg</t>
  </si>
  <si>
    <t>www.xmind.net/m/LC59</t>
  </si>
  <si>
    <t>www.xmind.net/m/GcXE</t>
  </si>
  <si>
    <t>www.xmind.net/m/Dqan</t>
  </si>
  <si>
    <t>www.xmind.net/m/b7DW</t>
  </si>
  <si>
    <t>www.xmind.net/m/p8G5</t>
  </si>
  <si>
    <t>www.xmind.net/m/Fzsh</t>
  </si>
  <si>
    <t>www.xmind.net/m/CLqR</t>
  </si>
  <si>
    <t>www.xmind.net/m/YaEJ</t>
  </si>
  <si>
    <t>www.xmind.net/m/XKQq</t>
  </si>
  <si>
    <t>www.xmind.net/m/AiaZ</t>
  </si>
  <si>
    <t>www.xmind.net/m/Q7dT</t>
  </si>
  <si>
    <t>www.xmind.net/m/CTQe</t>
  </si>
  <si>
    <t>www.xmind.net/m/gkjZ</t>
  </si>
  <si>
    <t>www.xmind.net/m/yS6S</t>
  </si>
  <si>
    <t>www.xmind.net/m/5hMX</t>
  </si>
  <si>
    <t>www.xmind.net/m/s4Y3</t>
  </si>
  <si>
    <t>https://www.xmind.net/m/ceRi</t>
  </si>
  <si>
    <t>www.xmind.net/m/74Ra</t>
  </si>
  <si>
    <t>www.xmind.net/m/r7Kf</t>
  </si>
  <si>
    <t>www.xmind.net/m/d8bL</t>
  </si>
  <si>
    <t>www.xmind.net/m/WC76</t>
  </si>
  <si>
    <t>https://www.xmind.net/m/Xp2v</t>
  </si>
  <si>
    <t>www.xmind.net/m/ncsZ</t>
  </si>
  <si>
    <t>www.xmind.net/m/bCgU</t>
  </si>
  <si>
    <t>www.xmind.net/m/gW7r</t>
  </si>
  <si>
    <t>www.xmind.net/m/f7BB</t>
  </si>
  <si>
    <t>www.xmind.net/m/nftE</t>
  </si>
  <si>
    <t>www.xmind.net/m/BP3b</t>
  </si>
  <si>
    <t>https://www.xmind.net/m/WnMb</t>
  </si>
  <si>
    <t>www.xmind.net/m/avLy</t>
  </si>
  <si>
    <t>www.xmind.net/m/LrXN</t>
  </si>
  <si>
    <t>www.xmind.net/m/gP8p</t>
  </si>
  <si>
    <t>https://www.xmind.net/m/XPCi</t>
  </si>
  <si>
    <t>https://www.xmind.net/m/Bdvw</t>
  </si>
  <si>
    <t>www.xmind.net/m/VF4b</t>
  </si>
  <si>
    <t>www.xmind.net/m/krwb</t>
  </si>
  <si>
    <t>www.xmind.net/m/XcgL</t>
  </si>
  <si>
    <t>www.xmind.net/m/KyaF</t>
  </si>
  <si>
    <t>www.xmind.net/m/AEnc</t>
  </si>
  <si>
    <t>www.xmind.net/m/Greb</t>
  </si>
  <si>
    <t>www.xmind.net/m/SfWm</t>
  </si>
  <si>
    <t>www.xmind.net/m/nKxR</t>
  </si>
  <si>
    <t>www.xmind.net/m/MUEU</t>
  </si>
  <si>
    <t>www.xmind.net/m/ntG5</t>
  </si>
  <si>
    <t>www.xmind.net/m/KCK8</t>
  </si>
  <si>
    <t>www.xmind.net/m/iZjD</t>
  </si>
  <si>
    <t>www.xmind.net/m/xKSX</t>
  </si>
  <si>
    <t>www.xmind.net/m/JLB2</t>
  </si>
  <si>
    <t>www.xmind.net/m/K43g</t>
  </si>
  <si>
    <t>https://www.xmind.net/m/KYRL</t>
  </si>
  <si>
    <t>www.xmind.net/m/Xeet</t>
  </si>
  <si>
    <t>www.xmind.net/m/edes</t>
  </si>
  <si>
    <t>www.xmind.net/m/3Chf</t>
  </si>
  <si>
    <t>www.xmind.net/m/GPdC</t>
  </si>
  <si>
    <t>www.xmind.net/m/pq2Q</t>
  </si>
  <si>
    <t>www.xmind.net/m/G4KU</t>
  </si>
  <si>
    <t>www.xmind.net/m/MTXw</t>
  </si>
  <si>
    <t>www.xmind.net/m/6hcP</t>
  </si>
  <si>
    <t>www.xmind.net/m/q3PV</t>
  </si>
  <si>
    <t>www.xmind.net/m/2Y48</t>
  </si>
  <si>
    <t>www.xmind.net/m/4Njc</t>
  </si>
  <si>
    <t>www.xmind.net/m/fRGh</t>
  </si>
  <si>
    <t>www.xmind.net/m/39E3</t>
  </si>
  <si>
    <t>www.xmind.net/m/Mfrc</t>
  </si>
  <si>
    <t>www.xmind.net/m/YHtn</t>
  </si>
  <si>
    <t>www.xmind.net/m/yS8d</t>
  </si>
  <si>
    <t>www.xmind.net/m/aggc</t>
  </si>
  <si>
    <t>www.xmind.net/m/fMpS</t>
  </si>
  <si>
    <t>www.xmind.net/m/4fxe</t>
  </si>
  <si>
    <t>www.xmind.net/m/rK78</t>
  </si>
  <si>
    <t>www.xmind.net/m/H7iP</t>
  </si>
  <si>
    <t>www.xmind.net/m/Qj5L</t>
  </si>
  <si>
    <t>www.xmind.net/m/xpY9</t>
  </si>
  <si>
    <t>www.xmind.net/m/zavW</t>
  </si>
  <si>
    <t>www.xmind.net/m/4tj2</t>
  </si>
  <si>
    <t>www.xmind.net/m/2bxU</t>
  </si>
  <si>
    <t>www.xmind.net/m/niVV</t>
  </si>
  <si>
    <t>www.xmind.net/m/w5K7</t>
  </si>
  <si>
    <t>www.xmind.net/m/LeHP</t>
  </si>
  <si>
    <t>www.xmind.net/m/aVZG</t>
  </si>
  <si>
    <t>www.xmind.net/m/KAnV</t>
  </si>
  <si>
    <t>www.xmind.net/m/7Dj3</t>
  </si>
  <si>
    <t>www.xmind.net/m/JuuH</t>
  </si>
  <si>
    <t>https://www.xmind.net/m/B9t7</t>
  </si>
  <si>
    <t>www.xmind.net/m/pXrs</t>
  </si>
  <si>
    <t>www.xmind.net/m/7XXR</t>
  </si>
  <si>
    <t>www.xmind.net/m/GvYB</t>
  </si>
  <si>
    <t>www.xmind.net/m/gVNu</t>
  </si>
  <si>
    <t>www.xmind.net/m/e9rY</t>
  </si>
  <si>
    <t>www.xmind.net/m/JXuA</t>
  </si>
  <si>
    <t>www.xmind.net/m/nWqQ</t>
  </si>
  <si>
    <t>www.xmind.net/m/cBsM</t>
  </si>
  <si>
    <t>www.xmind.net/m/rMud</t>
  </si>
  <si>
    <t>www.xmind.net/m/B8TT</t>
  </si>
  <si>
    <t>www.xmind.net/m/QLNa</t>
  </si>
  <si>
    <t>www.xmind.net/m/nSNp</t>
  </si>
  <si>
    <t>www.xmind.net/m/JwiY</t>
  </si>
  <si>
    <t>www.xmind.net/m/hef3</t>
  </si>
  <si>
    <t>www.xmind.net/m/6Vtn</t>
  </si>
  <si>
    <t>www.xmind.net/m/X7Hz</t>
  </si>
  <si>
    <t>https://www.xmind.net/m/RQam</t>
  </si>
  <si>
    <t>www.xmind.net/m/U6mm</t>
  </si>
  <si>
    <t>www.xmind.net/m/dEkt</t>
  </si>
  <si>
    <t>https://www.xmind.net/m/qFwR</t>
  </si>
  <si>
    <t>www.xmind.net/m/6SAN</t>
  </si>
  <si>
    <t>www.xmind.net/m/mNRm</t>
  </si>
  <si>
    <t>www.xmind.net/m/KLcU</t>
  </si>
  <si>
    <t>www.xmind.net/m/Ldvn</t>
  </si>
  <si>
    <t>www.xmind.net/m/2F5m</t>
  </si>
  <si>
    <t>www.xmind.net/m/RNvP</t>
  </si>
  <si>
    <t>www.xmind.net/m/2Fsv</t>
  </si>
  <si>
    <t>www.xmind.net/m/cEuB</t>
  </si>
  <si>
    <t>www.xmind.net/m/2MrQ</t>
  </si>
  <si>
    <t>www.xmind.net/m/pKkH</t>
  </si>
  <si>
    <t>www.xmind.net/m/GaW4</t>
  </si>
  <si>
    <t>www.xmind.net/m/SaK2</t>
  </si>
  <si>
    <t>www.xmind.net/m/iAqW</t>
  </si>
  <si>
    <t>www.xmind.net/m/7Xkh</t>
  </si>
  <si>
    <t>www.xmind.net/m/sK5d</t>
  </si>
  <si>
    <t>www.xmind.net/m/YH2j</t>
  </si>
  <si>
    <t>www.xmind.net/m/LBu5</t>
  </si>
  <si>
    <t>www.xmind.net/m/Hk3e</t>
  </si>
  <si>
    <t>www.xmind.net/m/EWPF</t>
  </si>
  <si>
    <t>www.xmind.net/m/LaGR</t>
  </si>
  <si>
    <t>www.xmind.net/m/K2ET</t>
  </si>
  <si>
    <t>www.xmind.net/m/spn4</t>
  </si>
  <si>
    <t>www.xmind.net/m/dvLH</t>
  </si>
  <si>
    <t>www.xmind.net/m/dbMu</t>
  </si>
  <si>
    <t>www.xmind.net/m/n6yz</t>
  </si>
  <si>
    <t>www.xmind.net/m/Bprm</t>
  </si>
  <si>
    <t>www.xmind.net/m/j3TU</t>
  </si>
  <si>
    <t>www.xmind.net/m/xF6K</t>
  </si>
  <si>
    <t>www.xmind.net/m/nmSG</t>
  </si>
  <si>
    <t>www.xmind.net/m/yHVs</t>
  </si>
  <si>
    <t>www.xmind.net/m/acKC</t>
  </si>
  <si>
    <t>www.xmind.net/m/aiTR</t>
  </si>
  <si>
    <t>https://www.xmind.net/m/27AF</t>
  </si>
  <si>
    <t>www.xmind.net/m/ju7z</t>
  </si>
  <si>
    <t>www.xmind.net/m/u4wp</t>
  </si>
  <si>
    <t>www.xmind.net/m/Wahn</t>
  </si>
  <si>
    <t>www.xmind.net/m/AuAW</t>
  </si>
  <si>
    <t>www.xmind.net/m/uMvU</t>
  </si>
  <si>
    <t>www.xmind.net/m/ehrV</t>
  </si>
  <si>
    <t>www.xmind.net/m/87W2</t>
  </si>
  <si>
    <t>www.xmind.net/m/nvdN</t>
  </si>
  <si>
    <t>www.xmind.net/m/6rsi</t>
  </si>
  <si>
    <t>www.xmind.net/m/v7rb</t>
  </si>
  <si>
    <t>www.xmind.net/m/gFPu</t>
  </si>
  <si>
    <t>www.xmind.net/m/mzgT</t>
  </si>
  <si>
    <t>www.xmind.net/m/TyNL</t>
  </si>
  <si>
    <t>www.xmind.net/m/JY2F</t>
  </si>
  <si>
    <t>https://www.xmind.net/m/W9Tv</t>
  </si>
  <si>
    <t>www.xmind.net/m/tb3H</t>
  </si>
  <si>
    <t>www.xmind.net/m/aA2H</t>
  </si>
  <si>
    <t>www.xmind.net/m/Dnzk</t>
  </si>
  <si>
    <t>https://www.xmind.net/m/bdCb</t>
  </si>
  <si>
    <t>www.xmind.net/m/9JSe</t>
  </si>
  <si>
    <t>www.xmind.net/m/ENxz</t>
  </si>
  <si>
    <t>www.xmind.net/m/Mmym</t>
  </si>
  <si>
    <t>www.xmind.net/m/efxe</t>
  </si>
  <si>
    <t>www.xmind.net/m/Tv6W</t>
  </si>
  <si>
    <t>www.xmind.net/m/mAK8</t>
  </si>
  <si>
    <t>www.xmind.net/m/s2T2</t>
  </si>
  <si>
    <t>www.xmind.net/m/MSKC</t>
  </si>
  <si>
    <t>www.xmind.net/m/B5G8</t>
  </si>
  <si>
    <t>www.xmind.net/m/BV5Z</t>
  </si>
  <si>
    <t>www.xmind.net/m/78Yt</t>
  </si>
  <si>
    <t>https://www.xmind.net/m/biwC</t>
  </si>
  <si>
    <t>www.xmind.net/m/wkS2</t>
  </si>
  <si>
    <t>www.xmind.net/m/jiRp</t>
  </si>
  <si>
    <t>www.xmind.net/m/TAHD</t>
  </si>
  <si>
    <t>www.xmind.net/m/yRBX</t>
  </si>
  <si>
    <t>www.xmind.net/m/BeYF</t>
  </si>
  <si>
    <t>www.xmind.net/m/6tUw</t>
  </si>
  <si>
    <t>www.xmind.net/m/bGqv</t>
  </si>
  <si>
    <t>www.xmind.net/m/ZHYR</t>
  </si>
  <si>
    <t>www.xmind.net/m/b4zV</t>
  </si>
  <si>
    <t>www.xmind.net/m/eJTC</t>
  </si>
  <si>
    <t>www.xmind.net/m/s74M</t>
  </si>
  <si>
    <t>www.xmind.net/m/SZd5</t>
  </si>
  <si>
    <t>www.xmind.net/m/GaSp</t>
  </si>
  <si>
    <t>www.xmind.net/m/wEHX</t>
  </si>
  <si>
    <t>www.xmind.net/m/MB8d</t>
  </si>
  <si>
    <t>www.xmind.net/m/xusb</t>
  </si>
  <si>
    <t>www.xmind.net/m/TDGD</t>
  </si>
  <si>
    <t>www.xmind.net/m/pEPU</t>
  </si>
  <si>
    <t>https://www.xmind.net/m/GAT9</t>
  </si>
  <si>
    <t>www.xmind.net/m/88QJ</t>
  </si>
  <si>
    <t>www.xmind.net/m/uezq</t>
  </si>
  <si>
    <t>www.xmind.net/m/Rup5</t>
  </si>
  <si>
    <t>www.xmind.net/m/P9u4</t>
  </si>
  <si>
    <t>www.xmind.net/m/Tcvq</t>
  </si>
  <si>
    <t>www.xmind.net/m/5h3e</t>
  </si>
  <si>
    <t>www.xmind.net/m/b9xb</t>
  </si>
  <si>
    <t>www.xmind.net/m/fUaV</t>
  </si>
  <si>
    <t>www.xmind.net/m/9D4x</t>
  </si>
  <si>
    <t>www.xmind.net/m/Wqcf</t>
  </si>
  <si>
    <t>www.xmind.net/m/LXFg</t>
  </si>
  <si>
    <t>www.xmind.net/m/N9UM</t>
  </si>
  <si>
    <t>www.xmind.net/m/Fzbu</t>
  </si>
  <si>
    <t>www.xmind.net/m/qt5i</t>
  </si>
  <si>
    <t>www.xmind.net/m/7FxW</t>
  </si>
  <si>
    <t>www.xmind.net/m/Z3hg</t>
  </si>
  <si>
    <t>www.xmind.net/m/iQL4</t>
  </si>
  <si>
    <t>www.xmind.net/m/ymde</t>
  </si>
  <si>
    <t>www.xmind.net/m/SZtf</t>
  </si>
  <si>
    <t>www.xmind.net/m/BZqE</t>
  </si>
  <si>
    <t>www.xmind.net/m/iXpk</t>
  </si>
  <si>
    <t>www.xmind.net/m/JYLt</t>
  </si>
  <si>
    <t>www.xmind.net/m/48z5</t>
  </si>
  <si>
    <t>www.xmind.net/m/9cY3</t>
  </si>
  <si>
    <t>www.xmind.net/m/wgW2</t>
  </si>
  <si>
    <t>www.xmind.net/m/4sUP</t>
  </si>
  <si>
    <t>www.xmind.net/m/mHVK</t>
  </si>
  <si>
    <t>www.xmind.net/m/wMxA</t>
  </si>
  <si>
    <t>www.xmind.net/m/rg3g</t>
  </si>
  <si>
    <t>www.xmind.net/m/3YRx</t>
  </si>
  <si>
    <t>www.xmind.net/m/zTjk</t>
  </si>
  <si>
    <t>www.xmind.net/m/Yz54</t>
  </si>
  <si>
    <t>www.xmind.net/m/b39F</t>
  </si>
  <si>
    <t>www.xmind.net/m/6VgG</t>
  </si>
  <si>
    <t>www.xmind.net/m/zJQj</t>
  </si>
  <si>
    <t>www.xmind.net/m/7EYu</t>
  </si>
  <si>
    <t>www.xmind.net/m/Epcc</t>
  </si>
  <si>
    <t>www.xmind.net/m/Bb9z</t>
  </si>
  <si>
    <t>www.xmind.net/m/DMyF</t>
  </si>
  <si>
    <t>www.xmind.net/m/MG2P</t>
  </si>
  <si>
    <t>www.xmind.net/m/AfGL</t>
  </si>
  <si>
    <t>www.xmind.net/m/C4sE</t>
  </si>
  <si>
    <t>www.xmind.net/m/Gwqd</t>
  </si>
  <si>
    <t>www.xmind.net/m/ujuG</t>
  </si>
  <si>
    <t>www.xmind.net/m/PfMt</t>
  </si>
  <si>
    <t>www.xmind.net/m/cLnD</t>
  </si>
  <si>
    <t>www.xmind.net/m/ytY9</t>
  </si>
  <si>
    <t>www.xmind.net/m/rXYF</t>
  </si>
  <si>
    <t>www.xmind.net/m/MbFN</t>
  </si>
  <si>
    <t>www.xmind.net/m/8Zmk</t>
  </si>
  <si>
    <t>www.xmind.net/m/5XAm</t>
  </si>
  <si>
    <t>www.xmind.net/m/cLCv</t>
  </si>
  <si>
    <t>www.xmind.net/m/R88R</t>
  </si>
  <si>
    <t>www.xmind.net/m/4jkT</t>
  </si>
  <si>
    <t>https://www.xmind.net/m/Srea</t>
  </si>
  <si>
    <t>www.xmind.net/m/beWW</t>
  </si>
  <si>
    <t>www.xmind.net/m/juEr</t>
  </si>
  <si>
    <t>www.xmind.net/m/DYVW</t>
  </si>
  <si>
    <t>www.xmind.net/m/xJza</t>
  </si>
  <si>
    <t>www.xmind.net/m/6Dmp</t>
  </si>
  <si>
    <t>www.xmind.net/m/zKen</t>
  </si>
  <si>
    <t>www.xmind.net/m/vQaN</t>
  </si>
  <si>
    <t>www.xmind.net/m/bG7G</t>
  </si>
  <si>
    <t>www.xmind.net/m/kSxY</t>
  </si>
  <si>
    <t>www.xmind.net/m/ExMh</t>
  </si>
  <si>
    <t>www.xmind.net/m/sEcY</t>
  </si>
  <si>
    <t>www.xmind.net/m/nBaH</t>
  </si>
  <si>
    <t>www.xmind.net/m/kxUL</t>
  </si>
  <si>
    <t>www.xmind.net/m/Dm4U</t>
  </si>
  <si>
    <t>www.xmind.net/m/PMaX</t>
  </si>
  <si>
    <t>www.xmind.net/m/M9Pa</t>
  </si>
  <si>
    <t>www.xmind.net/m/UVGX</t>
  </si>
  <si>
    <t>www.xmind.net/m/L7Jm</t>
  </si>
  <si>
    <t>https://www.xmind.net/m/SuHf</t>
  </si>
  <si>
    <t>www.xmind.net/m/UjvN</t>
  </si>
  <si>
    <t>www.xmind.net/m/njaa</t>
  </si>
  <si>
    <t>www.xmind.net/m/zsn6</t>
  </si>
  <si>
    <t>www.xmind.net/m/Mfrj</t>
  </si>
  <si>
    <t>www.xmind.net/m/4Gh2</t>
  </si>
  <si>
    <t>www.xmind.net/m/GBXk</t>
  </si>
  <si>
    <t>www.xmind.net/m/A9rm</t>
  </si>
  <si>
    <t>www.xmind.net/m/A7jw</t>
  </si>
  <si>
    <t>https://www.xmind.net/m/gijA</t>
  </si>
  <si>
    <t>www.xmind.net/m/Lyrt</t>
  </si>
  <si>
    <t>www.xmind.net/m/5srC</t>
  </si>
  <si>
    <t>https://www.xmind.net/m/gRgn</t>
  </si>
  <si>
    <t>www.xmind.net/m/YEVe</t>
  </si>
  <si>
    <t>www.xmind.net/m/Rvvt</t>
  </si>
  <si>
    <t>https://www.xmind.net/m/Yy2y</t>
  </si>
  <si>
    <t>www.xmind.net/m/LGHx</t>
  </si>
  <si>
    <t>www.xmind.net/m/nU7g</t>
  </si>
  <si>
    <t>www.xmind.net/m/yN8A</t>
  </si>
  <si>
    <t>www.xmind.net/m/hvw5</t>
  </si>
  <si>
    <t>www.xmind.net/m/wbYt</t>
  </si>
  <si>
    <t>www.xmind.net/m/dZxJ</t>
  </si>
  <si>
    <t>www.xmind.net/m/B5um</t>
  </si>
  <si>
    <t>www.xmind.net/m/sRrK</t>
  </si>
  <si>
    <t>www.xmind.net/m/Uc5c</t>
  </si>
  <si>
    <t>www.xmind.net/m/Knnp</t>
  </si>
  <si>
    <t>www.xmind.net/m/a99n</t>
  </si>
  <si>
    <t>www.xmind.net/m/zGxt</t>
  </si>
  <si>
    <t>www.xmind.net/m/JNFE</t>
  </si>
  <si>
    <t>www.xmind.net/m/WvcN</t>
  </si>
  <si>
    <t>www.xmind.net/m/eQst</t>
  </si>
  <si>
    <t>www.xmind.net/m/nCd4</t>
  </si>
  <si>
    <t>www.xmind.net/m/ZMFa</t>
  </si>
  <si>
    <t>www.xmind.net/m/3W78</t>
  </si>
  <si>
    <t>www.xmind.net/m/7TQf</t>
  </si>
  <si>
    <t>www.xmind.net/m/rKse</t>
  </si>
  <si>
    <t>www.xmind.net/m/PeWZ</t>
  </si>
  <si>
    <t>www.xmind.net/m/TAkW</t>
  </si>
  <si>
    <t>www.xmind.net/m/f5tL</t>
  </si>
  <si>
    <t>www.xmind.net/m/ycGk</t>
  </si>
  <si>
    <t>www.xmind.net/m/J5D7</t>
  </si>
  <si>
    <t>www.xmind.net/m/TLwY</t>
  </si>
  <si>
    <t>www.xmind.net/m/4XSR</t>
  </si>
  <si>
    <t>www.xmind.net/m/GKhA</t>
  </si>
  <si>
    <t>www.xmind.net/m/cgUY</t>
  </si>
  <si>
    <t>www.xmind.net/m/y54C</t>
  </si>
  <si>
    <t>www.xmind.net/m/YdiN</t>
  </si>
  <si>
    <t>www.xmind.net/m/Chsp</t>
  </si>
  <si>
    <t>www.xmind.net/m/Zu67</t>
  </si>
  <si>
    <t>www.xmind.net/m/mt4m</t>
  </si>
  <si>
    <t>www.xmind.net/m/tmvt</t>
  </si>
  <si>
    <t>www.xmind.net/m/yfLx</t>
  </si>
  <si>
    <t>www.xmind.net/m/rhM6</t>
  </si>
  <si>
    <t>www.xmind.net/m/uJee</t>
  </si>
  <si>
    <t>https://www.xmind.net/m/UWGP</t>
  </si>
  <si>
    <t>www.xmind.net/m/Zstz</t>
  </si>
  <si>
    <t>www.xmind.net/m/FZYG</t>
  </si>
  <si>
    <t>www.xmind.net/m/p2fd</t>
  </si>
  <si>
    <t>www.xmind.net/m/LaD9</t>
  </si>
  <si>
    <t>https://www.xmind.net/m/PbbJ</t>
  </si>
  <si>
    <t>www.xmind.net/m/AmgC</t>
  </si>
  <si>
    <t>www.xmind.net/m/M9d8</t>
  </si>
  <si>
    <t>www.xmind.net/m/H2AC</t>
  </si>
  <si>
    <t>www.xmind.net/m/4UHQ</t>
  </si>
  <si>
    <t>www.xmind.net/m/VuZc</t>
  </si>
  <si>
    <t>www.xmind.net/m/hpbk</t>
  </si>
  <si>
    <t>www.xmind.net/m/qDV6</t>
  </si>
  <si>
    <t>www.xmind.net/m/KQSy</t>
  </si>
  <si>
    <t>www.xmind.net/m/6aUY</t>
  </si>
  <si>
    <t>https://www.xmind.net/m/t3vv</t>
  </si>
  <si>
    <t>www.xmind.net/m/yLHB</t>
  </si>
  <si>
    <t>www.xmind.net/m/SAnR</t>
  </si>
  <si>
    <t>www.xmind.net/m/YSvJ</t>
  </si>
  <si>
    <t>www.xmind.net/m/AWCa</t>
  </si>
  <si>
    <t>www.xmind.net/m/59QB</t>
  </si>
  <si>
    <t>www.xmind.net/m/S35D</t>
  </si>
  <si>
    <t>www.xmind.net/m/pKch</t>
  </si>
  <si>
    <t>www.xmind.net/m/D3T3</t>
  </si>
  <si>
    <t>www.xmind.net/m/S5x9</t>
  </si>
  <si>
    <t>www.xmind.net/m/t4a4</t>
  </si>
  <si>
    <t>www.xmind.net/m/NZ4x</t>
  </si>
  <si>
    <t>www.xmind.net/m/WeZJ</t>
  </si>
  <si>
    <t>www.xmind.net/m/mGuc</t>
  </si>
  <si>
    <t>www.xmind.net/m/Ty4a</t>
  </si>
  <si>
    <t>www.xmind.net/m/uf27</t>
  </si>
  <si>
    <t>www.xmind.net/m/ahTh</t>
  </si>
  <si>
    <t>www.xmind.net/m/B6ZA</t>
  </si>
  <si>
    <t>www.xmind.net/m/AA6E</t>
  </si>
  <si>
    <t>www.xmind.net/m/kBwi</t>
  </si>
  <si>
    <t>www.xmind.net/m/dtuU</t>
  </si>
  <si>
    <t>www.xmind.net/m/uYg9</t>
  </si>
  <si>
    <t>www.xmind.net/m/Dbzu</t>
  </si>
  <si>
    <t>www.xmind.net/m/ZXN4</t>
  </si>
  <si>
    <t>www.xmind.net/m/pXNd</t>
  </si>
  <si>
    <t>www.xmind.net/m/FKsY</t>
  </si>
  <si>
    <t>www.xmind.net/m/st9Z</t>
  </si>
  <si>
    <t>www.xmind.net/m/unsr</t>
  </si>
  <si>
    <t>www.xmind.net/m/TgFP</t>
  </si>
  <si>
    <t>www.xmind.net/m/arpa</t>
  </si>
  <si>
    <t>www.xmind.net/m/nWNS</t>
  </si>
  <si>
    <t>www.xmind.net/m/QsPJ</t>
  </si>
  <si>
    <t>www.xmind.net/m/n9Ua</t>
  </si>
  <si>
    <t>www.xmind.net/m/bTfj</t>
  </si>
  <si>
    <t>www.xmind.net/m/QhKx</t>
  </si>
  <si>
    <t>www.xmind.net/m/q2f9</t>
  </si>
  <si>
    <t>www.xmind.net/m/KQP3</t>
  </si>
  <si>
    <t>www.xmind.net/m/NEqb</t>
  </si>
  <si>
    <t>www.xmind.net/m/Dfai</t>
  </si>
  <si>
    <t>www.xmind.net/m/HYZH</t>
  </si>
  <si>
    <t>www.xmind.net/m/L5P2</t>
  </si>
  <si>
    <t>www.xmind.net/m/Jh7M</t>
  </si>
  <si>
    <t>www.xmind.net/m/sD9X</t>
  </si>
  <si>
    <t>www.xmind.net/m/GZ6v</t>
  </si>
  <si>
    <t>www.xmind.net/m/UeZt</t>
  </si>
  <si>
    <t>https://www.xmind.net/m/GKjJ</t>
  </si>
  <si>
    <t>www.xmind.net/m/NqKA</t>
  </si>
  <si>
    <t>www.xmind.net/m/NNpJ</t>
  </si>
  <si>
    <t>www.xmind.net/m/NCb3</t>
  </si>
  <si>
    <t>https://www.xmind.net/m/5WMk</t>
  </si>
  <si>
    <t>www.xmind.net/m/Xw5D</t>
  </si>
  <si>
    <t>www.xmind.net/m/s9yr</t>
  </si>
  <si>
    <t>www.xmind.net/m/hatE</t>
  </si>
  <si>
    <t>www.xmind.net/m/TZib</t>
  </si>
  <si>
    <t>www.xmind.net/m/HgnD</t>
  </si>
  <si>
    <t>www.xmind.net/m/SvGS</t>
  </si>
  <si>
    <t>www.xmind.net/m/6hk6</t>
  </si>
  <si>
    <t>www.xmind.net/m/vaQF</t>
  </si>
  <si>
    <t>www.xmind.net/m/zTCW</t>
  </si>
  <si>
    <t>www.xmind.net/m/WUtx</t>
  </si>
  <si>
    <t>www.xmind.net/m/tHC7</t>
  </si>
  <si>
    <t>www.xmind.net/m/mnBU</t>
  </si>
  <si>
    <t>www.xmind.net/m/ParX</t>
  </si>
  <si>
    <t>www.xmind.net/m/9B63</t>
  </si>
  <si>
    <t>www.xmind.net/m/Ab6p</t>
  </si>
  <si>
    <t>www.xmind.net/m/MFpu</t>
  </si>
  <si>
    <t>www.xmind.net/m/Xcmm</t>
  </si>
  <si>
    <t>www.xmind.net/m/3XiU</t>
  </si>
  <si>
    <t>www.xmind.net/m/aNu9</t>
  </si>
  <si>
    <t>www.xmind.net/m/HY5A</t>
  </si>
  <si>
    <t>www.xmind.net/m/u9sZ</t>
  </si>
  <si>
    <t>www.xmind.net/m/6a25</t>
  </si>
  <si>
    <t>www.xmind.net/m/BXis</t>
  </si>
  <si>
    <t>www.xmind.net/m/WryP</t>
  </si>
  <si>
    <t>https://www.xmind.net/m/SKNN</t>
  </si>
  <si>
    <t>www.xmind.net/m/f9c6</t>
  </si>
  <si>
    <t>www.xmind.net/m/Rz7g</t>
  </si>
  <si>
    <t>www.xmind.net/m/kvG7</t>
  </si>
  <si>
    <t>www.xmind.net/m/vLDy</t>
  </si>
  <si>
    <t>www.xmind.net/m/j8h8</t>
  </si>
  <si>
    <t>www.xmind.net/m/ucLA</t>
  </si>
  <si>
    <t>www.xmind.net/m/LXzk</t>
  </si>
  <si>
    <t>www.xmind.net/m/FqSH</t>
  </si>
  <si>
    <t>www.xmind.net/m/5cyk</t>
  </si>
  <si>
    <t>www.xmind.net/m/F3xM</t>
  </si>
  <si>
    <t>www.xmind.net/m/q747</t>
  </si>
  <si>
    <t>www.xmind.net/m/jucK</t>
  </si>
  <si>
    <t>www.xmind.net/m/mHa9</t>
  </si>
  <si>
    <t>https://www.xmind.net/m/HEHS</t>
  </si>
  <si>
    <t>www.xmind.net/m/aeqP</t>
  </si>
  <si>
    <t>www.xmind.net/m/WE95</t>
  </si>
  <si>
    <t>www.xmind.net/m/FDD7</t>
  </si>
  <si>
    <t>www.xmind.net/m/WaZr</t>
  </si>
  <si>
    <t>www.xmind.net/m/7NAC</t>
  </si>
  <si>
    <t>www.xmind.net/m/LXcH</t>
  </si>
  <si>
    <t>www.xmind.net/m/bV7r</t>
  </si>
  <si>
    <t>www.xmind.net/m/xp5n</t>
  </si>
  <si>
    <t>www.xmind.net/m/AEaD</t>
  </si>
  <si>
    <t>https://www.xmind.net/m/jQHR</t>
  </si>
  <si>
    <t>https://www.xmind.net/m/cipd</t>
  </si>
  <si>
    <t>www.xmind.net/m/2jye</t>
  </si>
  <si>
    <t>www.xmind.net/m/MpTV</t>
  </si>
  <si>
    <t>www.xmind.net/m/iYub</t>
  </si>
  <si>
    <t>www.xmind.net/m/PUNn</t>
  </si>
  <si>
    <t>https://www.xmind.net/m/6UHS</t>
  </si>
  <si>
    <t>www.xmind.net/m/XmVh</t>
  </si>
  <si>
    <t>www.xmind.net/m/ZEUF</t>
  </si>
  <si>
    <t>www.xmind.net/m/cDvF</t>
  </si>
  <si>
    <t>www.xmind.net/m/zUHS</t>
  </si>
  <si>
    <t>www.xmind.net/m/VDbY</t>
  </si>
  <si>
    <t>www.xmind.net/m/Ra6C</t>
  </si>
  <si>
    <t>https://www.xmind.net/m/ZTrU</t>
  </si>
  <si>
    <t>www.xmind.net/m/KmET</t>
  </si>
  <si>
    <t>https://www.xmind.net/m/yFaR</t>
  </si>
  <si>
    <t>www.xmind.net/m/PHWc</t>
  </si>
  <si>
    <t>www.xmind.net/m/xkCh</t>
  </si>
  <si>
    <t>www.xmind.net/m/7iS7</t>
  </si>
  <si>
    <t>https://www.xmind.net/m/HNbv</t>
  </si>
  <si>
    <t>www.xmind.net/m/w9dD</t>
  </si>
  <si>
    <t>www.xmind.net/m/uHF3</t>
  </si>
  <si>
    <t>www.xmind.net/m/7fx7</t>
  </si>
  <si>
    <t>www.xmind.net/m/ar8Z</t>
  </si>
  <si>
    <t>www.xmind.net/m/TLx9</t>
  </si>
  <si>
    <t>www.xmind.net/m/CY9L</t>
  </si>
  <si>
    <t>www.xmind.net/m/PzY9</t>
  </si>
  <si>
    <t>www.xmind.net/m/bKjX</t>
  </si>
  <si>
    <t>www.xmind.net/m/Cs2K</t>
  </si>
  <si>
    <t>www.xmind.net/m/XayX</t>
  </si>
  <si>
    <t>www.xmind.net/m/sWUw</t>
  </si>
  <si>
    <t>www.xmind.net/m/Qbs8</t>
  </si>
  <si>
    <t>www.xmind.net/m/Barq</t>
  </si>
  <si>
    <t>www.xmind.net/m/f3wi</t>
  </si>
  <si>
    <t>www.xmind.net/m/aJ3J</t>
  </si>
  <si>
    <t>www.xmind.net/m/5hj8</t>
  </si>
  <si>
    <t>www.xmind.net/m/QZA7</t>
  </si>
  <si>
    <t>www.xmind.net/m/8A8K</t>
  </si>
  <si>
    <t>www.xmind.net/m/6Y8y</t>
  </si>
  <si>
    <t>https://www.xmind.net/m/n4tp</t>
  </si>
  <si>
    <t>www.xmind.net/m/ukPk</t>
  </si>
  <si>
    <t>www.xmind.net/m/dNwx</t>
  </si>
  <si>
    <t>https://www.xmind.net/m/AFre</t>
  </si>
  <si>
    <t>www.xmind.net/m/wP6z</t>
  </si>
  <si>
    <t>www.xmind.net/m/cHpM</t>
  </si>
  <si>
    <t>www.xmind.net/m/JtTJ</t>
  </si>
  <si>
    <t>www.xmind.net/m/izFm</t>
  </si>
  <si>
    <t>www.xmind.net/m/hcZw</t>
  </si>
  <si>
    <t>www.xmind.net/m/dSU6</t>
  </si>
  <si>
    <t>www.xmind.net/m/BVeh</t>
  </si>
  <si>
    <t>www.xmind.net/m/GzBd</t>
  </si>
  <si>
    <t>https://www.xmind.net/m/h8uD</t>
  </si>
  <si>
    <t>www.xmind.net/m/TDve</t>
  </si>
  <si>
    <t>www.xmind.net/m/tawV</t>
  </si>
  <si>
    <t>www.xmind.net/m/RB5d</t>
  </si>
  <si>
    <t>https://www.xmind.net/m/fuSs</t>
  </si>
  <si>
    <t>www.xmind.net/m/UbBG</t>
  </si>
  <si>
    <t>www.xmind.net/m/kFJV</t>
  </si>
  <si>
    <t>www.xmind.net/m/m4t9</t>
  </si>
  <si>
    <t>www.xmind.net/m/s29j</t>
  </si>
  <si>
    <t>https://www.xmind.net/m/XtVm</t>
  </si>
  <si>
    <t>www.xmind.net/m/sngb</t>
  </si>
  <si>
    <t>www.xmind.net/m/m4SQ</t>
  </si>
  <si>
    <t>www.xmind.net/m/Gwvz</t>
  </si>
  <si>
    <t>www.xmind.net/m/cqbD</t>
  </si>
  <si>
    <t>www.xmind.net/m/aaHV</t>
  </si>
  <si>
    <t>www.xmind.net/m/eqmw</t>
  </si>
  <si>
    <t>www.xmind.net/m/LvFD</t>
  </si>
  <si>
    <t>www.xmind.net/m/pmqY</t>
  </si>
  <si>
    <t>www.xmind.net/m/fVpa</t>
  </si>
  <si>
    <t>www.xmind.net/m/b9FU</t>
  </si>
  <si>
    <t>www.xmind.net/m/NJdn</t>
  </si>
  <si>
    <t>https://www.xmind.net/m/PisT</t>
  </si>
  <si>
    <t>www.xmind.net/m/XUfT</t>
  </si>
  <si>
    <t>www.xmind.net/m/rBs2</t>
  </si>
  <si>
    <t>www.xmind.net/m/vH8i</t>
  </si>
  <si>
    <t>https://www.xmind.net/m/CseF</t>
  </si>
  <si>
    <t>https://www.xmind.net/m/vTHv</t>
  </si>
  <si>
    <t>www.xmind.net/m/5XQC</t>
  </si>
  <si>
    <t>www.xmind.net/m/q3VY</t>
  </si>
  <si>
    <t>www.xmind.net/m/VStC</t>
  </si>
  <si>
    <t>https://www.xmind.net/m/EXPc</t>
  </si>
  <si>
    <t>https://www.xmind.net/m/UH7T</t>
  </si>
  <si>
    <t>www.xmind.net/m/Cecs</t>
  </si>
  <si>
    <t>www.xmind.net/m/BtZq</t>
  </si>
  <si>
    <t>www.xmind.net/m/J8za</t>
  </si>
  <si>
    <t>www.xmind.net/m/LbBY</t>
  </si>
  <si>
    <t>www.xmind.net/m/giBL</t>
  </si>
  <si>
    <t>www.xmind.net/m/V7wT</t>
  </si>
  <si>
    <t>www.xmind.net/m/FUeD</t>
  </si>
  <si>
    <t>www.xmind.net/m/NHUe</t>
  </si>
  <si>
    <t>www.xmind.net/m/9m9Q</t>
  </si>
  <si>
    <t>www.xmind.net/m/v8Bw</t>
  </si>
  <si>
    <t>www.xmind.net/m/hYcP</t>
  </si>
  <si>
    <t>www.xmind.net/m/yyzT</t>
  </si>
  <si>
    <t>https://www.xmind.net/m/mhvP</t>
  </si>
  <si>
    <t>www.xmind.net/m/NQ5K</t>
  </si>
  <si>
    <t>www.xmind.net/m/GVv7</t>
  </si>
  <si>
    <t>www.xmind.net/m/95fd</t>
  </si>
  <si>
    <t>www.xmind.net/m/iCPp</t>
  </si>
  <si>
    <t>www.xmind.net/m/YC6v</t>
  </si>
  <si>
    <t>www.xmind.net/m/LHfx</t>
  </si>
  <si>
    <t>www.xmind.net/m/tY23</t>
  </si>
  <si>
    <t>www.xmind.net/m/r9FZ</t>
  </si>
  <si>
    <t>www.xmind.net/m/Byz5</t>
  </si>
  <si>
    <t>www.xmind.net/m/GX7g</t>
  </si>
  <si>
    <t>www.xmind.net/m/hiXU</t>
  </si>
  <si>
    <t>www.xmind.net/m/mN5L</t>
  </si>
  <si>
    <t>www.xmind.net/m/HXvn</t>
  </si>
  <si>
    <t>www.xmind.net/m/aZHa</t>
  </si>
  <si>
    <t>www.xmind.net/m/3VED</t>
  </si>
  <si>
    <t>www.xmind.net/m/ZNBR</t>
  </si>
  <si>
    <t>www.xmind.net/m/wGbs</t>
  </si>
  <si>
    <t>www.xmind.net/m/aURF</t>
  </si>
  <si>
    <t>www.xmind.net/m/ji55</t>
  </si>
  <si>
    <t>www.xmind.net/m/28YD</t>
  </si>
  <si>
    <t>www.xmind.net/m/hpsZ</t>
  </si>
  <si>
    <t>www.xmind.net/m/N8gL</t>
  </si>
  <si>
    <t>www.xmind.net/m/ycRJ</t>
  </si>
  <si>
    <t>www.xmind.net/m/HDbj</t>
  </si>
  <si>
    <t>www.xmind.net/m/WD6a</t>
  </si>
  <si>
    <t>www.xmind.net/m/PhNn</t>
  </si>
  <si>
    <t>www.xmind.net/m/urnF</t>
  </si>
  <si>
    <t>www.xmind.net/m/8pE8</t>
  </si>
  <si>
    <t>www.xmind.net/m/txkz</t>
  </si>
  <si>
    <t>www.xmind.net/m/3gKH</t>
  </si>
  <si>
    <t>https://www.xmind.net/m/MP8q</t>
  </si>
  <si>
    <t>www.xmind.net/m/xDhn</t>
  </si>
  <si>
    <t>www.xmind.net/m/LpN7</t>
  </si>
  <si>
    <t>www.xmind.net/m/f3LF</t>
  </si>
  <si>
    <t>https://www.xmind.net/m/CRsc</t>
  </si>
  <si>
    <t>www.xmind.net/m/WKzS</t>
  </si>
  <si>
    <t>www.xmind.net/m/CGhg</t>
  </si>
  <si>
    <t>www.xmind.net/m/8LBp</t>
  </si>
  <si>
    <t>www.xmind.net/m/jtE3</t>
  </si>
  <si>
    <t>www.xmind.net/m/Jtv5</t>
  </si>
  <si>
    <t>www.xmind.net/m/Ex7Q</t>
  </si>
  <si>
    <t>www.xmind.net/m/ncn5</t>
  </si>
  <si>
    <t>www.xmind.net/m/miKE</t>
  </si>
  <si>
    <t>www.xmind.net/m/ytkm</t>
  </si>
  <si>
    <t>www.xmind.net/m/8uUH</t>
  </si>
  <si>
    <t>www.xmind.net/m/CYEm</t>
  </si>
  <si>
    <t>www.xmind.net/m/FGDg</t>
  </si>
  <si>
    <t>www.xmind.net/m/AJQu</t>
  </si>
  <si>
    <t>www.xmind.net/m/VeHL</t>
  </si>
  <si>
    <t>www.xmind.net/m/gpQb</t>
  </si>
  <si>
    <t>www.xmind.net/m/tfdA</t>
  </si>
  <si>
    <t>www.xmind.net/m/2QXE</t>
  </si>
  <si>
    <t>www.xmind.net/m/8nz5</t>
  </si>
  <si>
    <t>www.xmind.net/m/gmN7</t>
  </si>
  <si>
    <t>www.xmind.net/m/dyMW</t>
  </si>
  <si>
    <t>www.xmind.net/m/P6pR</t>
  </si>
  <si>
    <t>www.xmind.net/m/DjUX</t>
  </si>
  <si>
    <t>www.xmind.net/m/h6vW</t>
  </si>
  <si>
    <t>www.xmind.net/m/gRNh</t>
  </si>
  <si>
    <t>www.xmind.net/m/PTLS</t>
  </si>
  <si>
    <t>www.xmind.net/m/krVM</t>
  </si>
  <si>
    <t>www.xmind.net/m/cuk3</t>
  </si>
  <si>
    <t>https://www.xmind.net/m/qcf5</t>
  </si>
  <si>
    <t>www.xmind.net/m/yxZm</t>
  </si>
  <si>
    <t>www.xmind.net/m/6npu</t>
  </si>
  <si>
    <t>www.xmind.net/m/Aqxg</t>
  </si>
  <si>
    <t>https://www.xmind.net/m/YeH4</t>
  </si>
  <si>
    <t>www.xmind.net/m/vmRD</t>
  </si>
  <si>
    <t>www.xmind.net/m/2wWW</t>
  </si>
  <si>
    <t>www.xmind.net/m/6XDR</t>
  </si>
  <si>
    <t>www.xmind.net/m/EqNd</t>
  </si>
  <si>
    <t>www.xmind.net/m/FEMw</t>
  </si>
  <si>
    <t>www.xmind.net/m/5bia</t>
  </si>
  <si>
    <t>www.xmind.net/m/SvML</t>
  </si>
  <si>
    <t>https://www.xmind.net/m/Cqem</t>
  </si>
  <si>
    <t>https://www.xmind.net/m/KVPh</t>
  </si>
  <si>
    <t>https://www.xmind.net/m/u67V</t>
  </si>
  <si>
    <t>www.xmind.net/m/38TQ</t>
  </si>
  <si>
    <t>www.xmind.net/m/CdZK</t>
  </si>
  <si>
    <t>www.xmind.net/m/FRit</t>
  </si>
  <si>
    <t>www.xmind.net/m/29iW</t>
  </si>
  <si>
    <t>www.xmind.net/m/Mwpb</t>
  </si>
  <si>
    <t>www.xmind.net/m/WyDT</t>
  </si>
  <si>
    <t>www.xmind.net/m/CRxY</t>
  </si>
  <si>
    <t>www.xmind.net/m/KaBt</t>
  </si>
  <si>
    <t>https://www.xmind.net/m/QRbE</t>
  </si>
  <si>
    <t>www.xmind.net/m/3r8E</t>
  </si>
  <si>
    <t>www.xmind.net/m/jsfj</t>
  </si>
  <si>
    <t>www.xmind.net/m/js7S</t>
  </si>
  <si>
    <t>www.xmind.net/m/HZQn</t>
  </si>
  <si>
    <t>www.xmind.net/m/qzrP</t>
  </si>
  <si>
    <t>www.xmind.net/m/gDdV</t>
  </si>
  <si>
    <t>www.xmind.net/m/RbEM</t>
  </si>
  <si>
    <t>www.xmind.net/m/73Df</t>
  </si>
  <si>
    <t>www.xmind.net/m/pRcs</t>
  </si>
  <si>
    <t>www.xmind.net/m/QctD</t>
  </si>
  <si>
    <t>www.xmind.net/m/y3zE</t>
  </si>
  <si>
    <t>www.xmind.net/m/Rmca</t>
  </si>
  <si>
    <t>www.xmind.net/m/HWVE</t>
  </si>
  <si>
    <t>https://www.xmind.net/m/N23d</t>
  </si>
  <si>
    <t>www.xmind.net/m/YMc4</t>
  </si>
  <si>
    <t>https://www.xmind.net/m/GpWP</t>
  </si>
  <si>
    <t>www.xmind.net/m/g4c7</t>
  </si>
  <si>
    <t>www.xmind.net/m/B5bH</t>
  </si>
  <si>
    <t>www.xmind.net/m/Lyvc</t>
  </si>
  <si>
    <t>https://www.xmind.net/m/H5qx</t>
  </si>
  <si>
    <t>www.xmind.net/m/u2nc</t>
  </si>
  <si>
    <t>www.xmind.net/m/MUv7</t>
  </si>
  <si>
    <t>www.xmind.net/m/BdWA</t>
  </si>
  <si>
    <t>https://www.xmind.net/m/rQQf</t>
  </si>
  <si>
    <t>www.xmind.net/m/QQEU</t>
  </si>
  <si>
    <t>www.xmind.net/m/HaNQ</t>
  </si>
  <si>
    <t>www.xmind.net/m/vcre</t>
  </si>
  <si>
    <t>www.xmind.net/m/Pw5q</t>
  </si>
  <si>
    <t>www.xmind.net/m/NfRA</t>
  </si>
  <si>
    <t>www.xmind.net/m/9Byj</t>
  </si>
  <si>
    <t>https://www.xmind.net/m/dPam</t>
  </si>
  <si>
    <t>www.xmind.net/m/KPxp</t>
  </si>
  <si>
    <t>https://www.xmind.net/m/iSj9</t>
  </si>
  <si>
    <t>https://www.xmind.net/m/wnPs</t>
  </si>
  <si>
    <t>www.xmind.net/m/VdsL</t>
  </si>
  <si>
    <t>www.xmind.net/m/7Hpb</t>
  </si>
  <si>
    <t>www.xmind.net/m/wVyC</t>
  </si>
  <si>
    <t>www.xmind.net/m/HgHV</t>
  </si>
  <si>
    <t>www.xmind.net/m/D678</t>
  </si>
  <si>
    <t>www.xmind.net/m/yRCm</t>
  </si>
  <si>
    <t>https://www.xmind.net/m/dycM</t>
  </si>
  <si>
    <t>www.xmind.net/m/bkDu</t>
  </si>
  <si>
    <t>www.xmind.net/m/Q4Ki</t>
  </si>
  <si>
    <t>www.xmind.net/m/DZ5m</t>
  </si>
  <si>
    <t>www.xmind.net/m/FXRU</t>
  </si>
  <si>
    <t>www.xmind.net/m/dXnX</t>
  </si>
  <si>
    <t>www.xmind.net/m/7Jhq</t>
  </si>
  <si>
    <t>https://www.xmind.net/m/pkCC</t>
  </si>
  <si>
    <t>www.xmind.net/m/3LD8</t>
  </si>
  <si>
    <t>www.xmind.net/m/89Zr</t>
  </si>
  <si>
    <t>www.xmind.net/m/zRev</t>
  </si>
  <si>
    <t>www.xmind.net/m/MGTz</t>
  </si>
  <si>
    <t>www.xmind.net/m/Z8Ea</t>
  </si>
  <si>
    <t>www.xmind.net/m/yHSU</t>
  </si>
  <si>
    <t>www.xmind.net/m/m8UM</t>
  </si>
  <si>
    <t>www.xmind.net/m/K7QH</t>
  </si>
  <si>
    <t>https://www.xmind.net/m/UpUL</t>
  </si>
  <si>
    <t>www.xmind.net/m/Ssvz</t>
  </si>
  <si>
    <t>www.xmind.net/m/Jyne</t>
  </si>
  <si>
    <t>www.xmind.net/m/xxue</t>
  </si>
  <si>
    <t>www.xmind.net/m/BDpZ</t>
  </si>
  <si>
    <t>www.xmind.net/m/WA4W</t>
  </si>
  <si>
    <t>https://www.xmind.net/m/hNvW</t>
  </si>
  <si>
    <t>www.xmind.net/m/tKWr</t>
  </si>
  <si>
    <t>www.xmind.net/m/LdUe</t>
  </si>
  <si>
    <t>www.xmind.net/m/QPCs</t>
  </si>
  <si>
    <t>www.xmind.net/m/BFM4</t>
  </si>
  <si>
    <t>www.xmind.net/m/7Wi7</t>
  </si>
  <si>
    <t>www.xmind.net/m/nrGE</t>
  </si>
  <si>
    <t>www.xmind.net/m/Tspe</t>
  </si>
  <si>
    <t>www.xmind.net/m/6egV</t>
  </si>
  <si>
    <t>www.xmind.net/m/9Gft</t>
  </si>
  <si>
    <t>www.xmind.net/m/a8ct</t>
  </si>
  <si>
    <t>www.xmind.net/m/vrhe</t>
  </si>
  <si>
    <t>www.xmind.net/m/DTb4</t>
  </si>
  <si>
    <t>www.xmind.net/m/ZQQK</t>
  </si>
  <si>
    <t>https://www.xmind.net/m/4tgV</t>
  </si>
  <si>
    <t>www.xmind.net/m/3R5v</t>
  </si>
  <si>
    <t>www.xmind.net/m/dp3i</t>
  </si>
  <si>
    <t>www.xmind.net/m/T6Nf</t>
  </si>
  <si>
    <t>www.xmind.net/m/yb8B</t>
  </si>
  <si>
    <t>www.xmind.net/m/6pk9</t>
  </si>
  <si>
    <t>www.xmind.net/m/Atim</t>
  </si>
  <si>
    <t>www.xmind.net/m/By8h</t>
  </si>
  <si>
    <t>www.xmind.net/m/xFQw</t>
  </si>
  <si>
    <t>www.xmind.net/m/XDuj</t>
  </si>
  <si>
    <t>www.xmind.net/m/wTkD</t>
  </si>
  <si>
    <t>www.xmind.net/m/H26N</t>
  </si>
  <si>
    <t>www.xmind.net/m/qiPV</t>
  </si>
  <si>
    <t>https://www.xmind.net/m/rw6C</t>
  </si>
  <si>
    <t>www.xmind.net/m/XKUH</t>
  </si>
  <si>
    <t>www.xmind.net/m/HNM7</t>
  </si>
  <si>
    <t>www.xmind.net/m/B9CJ</t>
  </si>
  <si>
    <t>www.xmind.net/m/iHBH</t>
  </si>
  <si>
    <t>https://www.xmind.net/m/cYyN</t>
  </si>
  <si>
    <t>www.xmind.net/m/xgrm</t>
  </si>
  <si>
    <t>www.xmind.net/m/pWg7</t>
  </si>
  <si>
    <t>www.xmind.net/m/VHvP</t>
  </si>
  <si>
    <t>https://www.xmind.net/m/MRiy</t>
  </si>
  <si>
    <t>www.xmind.net/m/cVCX</t>
  </si>
  <si>
    <t>www.xmind.net/m/cd9r</t>
  </si>
  <si>
    <t>www.xmind.net/m/TEHC</t>
  </si>
  <si>
    <t>www.xmind.net/m/PLge</t>
  </si>
  <si>
    <t>www.xmind.net/m/AM6X</t>
  </si>
  <si>
    <t>www.xmind.net/m/2MRe</t>
  </si>
  <si>
    <t>www.xmind.net/m/2jBn</t>
  </si>
  <si>
    <t>www.xmind.net/m/e3Qx</t>
  </si>
  <si>
    <t>www.xmind.net/m/UezB</t>
  </si>
  <si>
    <t>www.xmind.net/m/TJad</t>
  </si>
  <si>
    <t>www.xmind.net/m/RzR5</t>
  </si>
  <si>
    <t>www.xmind.net/m/2tLm</t>
  </si>
  <si>
    <t>www.xmind.net/m/cvKg</t>
  </si>
  <si>
    <t>www.xmind.net/m/J9KA</t>
  </si>
  <si>
    <t>www.xmind.net/m/86Pb</t>
  </si>
  <si>
    <t>www.xmind.net/m/YL3z</t>
  </si>
  <si>
    <t>www.xmind.net/m/8VwG</t>
  </si>
  <si>
    <t>www.xmind.net/m/4RBp</t>
  </si>
  <si>
    <t>www.xmind.net/m/6RU6</t>
  </si>
  <si>
    <t>www.xmind.net/m/Xgk2</t>
  </si>
  <si>
    <t>www.xmind.net/m/49TL</t>
  </si>
  <si>
    <t>www.xmind.net/m/YGcE</t>
  </si>
  <si>
    <t>www.xmind.net/m/u3zP</t>
  </si>
  <si>
    <t>www.xmind.net/m/XgHL</t>
  </si>
  <si>
    <t>https://www.xmind.net/m/LMG4</t>
  </si>
  <si>
    <t>www.xmind.net/m/eehv</t>
  </si>
  <si>
    <t>www.xmind.net/m/2tFi</t>
  </si>
  <si>
    <t>www.xmind.net/m/4PkL</t>
  </si>
  <si>
    <t>www.xmind.net/m/yc6z</t>
  </si>
  <si>
    <t>www.xmind.net/m/yMCT</t>
  </si>
  <si>
    <t>www.xmind.net/m/fCWw</t>
  </si>
  <si>
    <t>www.xmind.net/m/BaLj</t>
  </si>
  <si>
    <t>www.xmind.net/m/ZxtM</t>
  </si>
  <si>
    <t>www.xmind.net/m/jdgZ</t>
  </si>
  <si>
    <t>www.xmind.net/m/Bfxf</t>
  </si>
  <si>
    <t>www.xmind.net/m/3Vqt</t>
  </si>
  <si>
    <t>www.xmind.net/m/7tpw</t>
  </si>
  <si>
    <t>www.xmind.net/m/QFBV</t>
  </si>
  <si>
    <t>www.xmind.net/m/H7WK</t>
  </si>
  <si>
    <t>www.xmind.net/m/wGVU</t>
  </si>
  <si>
    <t>www.xmind.net/m/n7w2</t>
  </si>
  <si>
    <t>www.xmind.net/m/pwdk</t>
  </si>
  <si>
    <t>www.xmind.net/m/EDzh</t>
  </si>
  <si>
    <t>www.xmind.net/m/wUt4</t>
  </si>
  <si>
    <t>www.xmind.net/m/nmD4</t>
  </si>
  <si>
    <t>www.xmind.net/m/is7W</t>
  </si>
  <si>
    <t>www.xmind.net/m/DEd5</t>
  </si>
  <si>
    <t>www.xmind.net/m/7F5e</t>
  </si>
  <si>
    <t>www.xmind.net/m/fVud</t>
  </si>
  <si>
    <t>www.xmind.net/m/jyNy</t>
  </si>
  <si>
    <t>www.xmind.net/m/TMgs</t>
  </si>
  <si>
    <t>www.xmind.net/m/6mjG</t>
  </si>
  <si>
    <t>www.xmind.net/m/NdC2</t>
  </si>
  <si>
    <t>https://www.xmind.net/m/7Fpe</t>
  </si>
  <si>
    <t>www.xmind.net/m/L9wH</t>
  </si>
  <si>
    <t>www.xmind.net/m/nuX6</t>
  </si>
  <si>
    <t>www.xmind.net/m/Gu3X/</t>
  </si>
  <si>
    <t>www.xmind.net/m/qGp3</t>
  </si>
  <si>
    <t>www.xmind.net/m/mjyi</t>
  </si>
  <si>
    <t>www.xmind.net/m/dGDw</t>
  </si>
  <si>
    <t>www.xmind.net/m/9E3J</t>
  </si>
  <si>
    <t>www.xmind.net/m/wre3</t>
  </si>
  <si>
    <t>www.xmind.net/m/7C58</t>
  </si>
  <si>
    <t>www.xmind.net/m/bnSd</t>
  </si>
  <si>
    <t>www.xmind.net/m/L9rv</t>
  </si>
  <si>
    <t>www.xmind.net/m/8dQH</t>
  </si>
  <si>
    <t>www.xmind.net/m/GPJQ</t>
  </si>
  <si>
    <t>www.xmind.net/m/cEG9</t>
  </si>
  <si>
    <t>www.xmind.net/m/Pvr7</t>
  </si>
  <si>
    <t>www.xmind.net/m/ekbC</t>
  </si>
  <si>
    <t>www.xmind.net/m/hyEA</t>
  </si>
  <si>
    <t>www.xmind.net/m/yyjV</t>
  </si>
  <si>
    <t>www.xmind.net/m/Hub8</t>
  </si>
  <si>
    <t>www.xmind.net/m/nsYZ</t>
  </si>
  <si>
    <t>www.xmind.net/m/NDgz</t>
  </si>
  <si>
    <t>www.xmind.net/m/Bd52</t>
  </si>
  <si>
    <t>www.xmind.net/m/xWuX</t>
  </si>
  <si>
    <t>www.xmind.net/m/RAvN</t>
  </si>
  <si>
    <t>www.xmind.net/m/s5im</t>
  </si>
  <si>
    <t>www.xmind.net/m/nq2p</t>
  </si>
  <si>
    <t>www.xmind.net/m/BwgS</t>
  </si>
  <si>
    <t>www.xmind.net/m/aM3h</t>
  </si>
  <si>
    <t>www.xmind.net/m/EWYY</t>
  </si>
  <si>
    <t>www.xmind.net/m/QYbq</t>
  </si>
  <si>
    <t>www.xmind.net/m/eWdM</t>
  </si>
  <si>
    <t>www.xmind.net/m/bpPk</t>
  </si>
  <si>
    <t>www.xmind.net/m/H7LX</t>
  </si>
  <si>
    <t>www.xmind.net/m/VDAd</t>
  </si>
  <si>
    <t>www.xmind.net/m/YBx9</t>
  </si>
  <si>
    <t>www.xmind.net/m/5uYi</t>
  </si>
  <si>
    <t>www.xmind.net/m/c4Fq</t>
  </si>
  <si>
    <t>www.xmind.net/m/EpEH</t>
  </si>
  <si>
    <t>www.xmind.net/m/xYgM</t>
  </si>
  <si>
    <t>www.xmind.net/m/2QgS</t>
  </si>
  <si>
    <t>www.xmind.net/m/L4tk</t>
  </si>
  <si>
    <t>www.xmind.net/m/nnvk</t>
  </si>
  <si>
    <t>www.xmind.net/m/QdsH</t>
  </si>
  <si>
    <t>www.xmind.net/m/cgxs</t>
  </si>
  <si>
    <t>www.xmind.net/m/VHea</t>
  </si>
  <si>
    <t>www.xmind.net/m/t6ED</t>
  </si>
  <si>
    <t>www.xmind.net/m/JK6h</t>
  </si>
  <si>
    <t>www.xmind.net/m/CgL9</t>
  </si>
  <si>
    <t>www.xmind.net/m/rJA2</t>
  </si>
  <si>
    <t>www.xmind.net/m/a8d6</t>
  </si>
  <si>
    <t>www.xmind.net/m/SiTq</t>
  </si>
  <si>
    <t>www.xmind.net/m/sKJD</t>
  </si>
  <si>
    <t>www.xmind.net/m/MMfe</t>
  </si>
  <si>
    <t>https://www.xmind.net/m/nz2T</t>
  </si>
  <si>
    <t>www.xmind.net/m/pmGC</t>
  </si>
  <si>
    <t>www.xmind.net/m/BUtA</t>
  </si>
  <si>
    <t>www.xmind.net/m/J5Ld</t>
  </si>
  <si>
    <t>www.xmind.net/m/eGG7</t>
  </si>
  <si>
    <t>www.xmind.net/m/PCr3</t>
  </si>
  <si>
    <t>www.xmind.net/m/6xQr</t>
  </si>
  <si>
    <t>www.xmind.net/m/ACY2</t>
  </si>
  <si>
    <t>www.xmind.net/m/ZW7u</t>
  </si>
  <si>
    <t>www.xmind.net/m/tujR</t>
  </si>
  <si>
    <t>https://www.xmind.net/m/DKhF</t>
  </si>
  <si>
    <t>www.xmind.net/m/aUpN</t>
  </si>
  <si>
    <t>https://www.xmind.net/m/QUaa</t>
  </si>
  <si>
    <t>www.xmind.net/m/aTnG</t>
  </si>
  <si>
    <t>www.xmind.net/m/eb9z</t>
  </si>
  <si>
    <t>www.xmind.net/m/h5F4</t>
  </si>
  <si>
    <t>www.xmind.net/m/Dae2</t>
  </si>
  <si>
    <t>www.xmind.net/m/w9x3</t>
  </si>
  <si>
    <t>www.xmind.net/m/paeu</t>
  </si>
  <si>
    <t>www.xmind.net/m/nPUr</t>
  </si>
  <si>
    <t>www.xmind.net/m/qCCY</t>
  </si>
  <si>
    <t>www.xmind.net/m/MHbu</t>
  </si>
  <si>
    <t>www.xmind.net/m/3YA3</t>
  </si>
  <si>
    <t>www.xmind.net/m/zrLT</t>
  </si>
  <si>
    <t>www.xmind.net/m/B4Z5</t>
  </si>
  <si>
    <t>www.xmind.net/m/X4FQ</t>
  </si>
  <si>
    <t>www.xmind.net/m/fkLA</t>
  </si>
  <si>
    <t>https://www.xmind.net/m/aTXz</t>
  </si>
  <si>
    <t>www.xmind.net/m/8FF6</t>
  </si>
  <si>
    <t>www.xmind.net/m/aX9y</t>
  </si>
  <si>
    <t>www.xmind.net/m/g5TQ</t>
  </si>
  <si>
    <t>www.xmind.net/m/3VYi</t>
  </si>
  <si>
    <t>www.xmind.net/m/yzHf</t>
  </si>
  <si>
    <t>www.xmind.net/m/3Kna</t>
  </si>
  <si>
    <t>www.xmind.net/m/cMrk</t>
  </si>
  <si>
    <t>www.xmind.net/m/edQX</t>
  </si>
  <si>
    <t>www.xmind.net/m/kU3g</t>
  </si>
  <si>
    <t>www.xmind.net/m/Y9aZ</t>
  </si>
  <si>
    <t>www.xmind.net/m/eXiY</t>
  </si>
  <si>
    <t>www.xmind.net/m/rfu9</t>
  </si>
  <si>
    <t>www.xmind.net/m/jeP3</t>
  </si>
  <si>
    <t>www.xmind.net/m/wPJ2</t>
  </si>
  <si>
    <t>www.xmind.net/m/F6fj</t>
  </si>
  <si>
    <t>www.xmind.net/m/5hiT</t>
  </si>
  <si>
    <t>www.xmind.net/m/ZjUm</t>
  </si>
  <si>
    <t>www.xmind.net/m/qPxG</t>
  </si>
  <si>
    <t>www.xmind.net/m/2Axx</t>
  </si>
  <si>
    <t>www.xmind.net/m/wjw4</t>
  </si>
  <si>
    <t>www.xmind.net/m/QREe</t>
  </si>
  <si>
    <t>www.xmind.net/m/3eWY</t>
  </si>
  <si>
    <t>www.xmind.net/m/59Ep</t>
  </si>
  <si>
    <t>https://www.xmind.net/m/jg57</t>
  </si>
  <si>
    <t>www.xmind.net/m/QnyB</t>
  </si>
  <si>
    <t>www.xmind.net/m/92ZV</t>
  </si>
  <si>
    <t>www.xmind.net/m/PKjU</t>
  </si>
  <si>
    <t>www.xmind.net/m/9Jgc</t>
  </si>
  <si>
    <t>www.xmind.net/m/rgEG</t>
  </si>
  <si>
    <t>www.xmind.net/m/7dmd</t>
  </si>
  <si>
    <t>www.xmind.net/m/erxP</t>
  </si>
  <si>
    <t>www.xmind.net/m/fkEi</t>
  </si>
  <si>
    <t>www.xmind.net/m/da5K</t>
  </si>
  <si>
    <t>www.xmind.net/m/qCn7</t>
  </si>
  <si>
    <t>www.xmind.net/m/FYqf</t>
  </si>
  <si>
    <t>www.xmind.net/m/RijK</t>
  </si>
  <si>
    <t>www.xmind.net/m/LCrM</t>
  </si>
  <si>
    <t>www.xmind.net/m/bswz</t>
  </si>
  <si>
    <t>www.xmind.net/m/G3qB</t>
  </si>
  <si>
    <t>www.xmind.net/m/CdGM</t>
  </si>
  <si>
    <t>www.xmind.net/m/gnq3</t>
  </si>
  <si>
    <t>www.xmind.net/m/xMme</t>
  </si>
  <si>
    <t>www.xmind.net/m/aSuE</t>
  </si>
  <si>
    <t>www.xmind.net/m/Fib9</t>
  </si>
  <si>
    <t>www.xmind.net/m/qiJK</t>
  </si>
  <si>
    <t>www.xmind.net/m/Ca69</t>
  </si>
  <si>
    <t>www.xmind.net/m/bSGW</t>
  </si>
  <si>
    <t>www.xmind.net/m/WXNE</t>
  </si>
  <si>
    <t>www.xmind.net/m/Xute</t>
  </si>
  <si>
    <t>www.xmind.net/m/JPWJ</t>
  </si>
  <si>
    <t>https://www.xmind.net/m/jsYS</t>
  </si>
  <si>
    <t>www.xmind.net/m/m4iw</t>
  </si>
  <si>
    <t>www.xmind.net/m/4L5H</t>
  </si>
  <si>
    <t>www.xmind.net/m/3wiZ</t>
  </si>
  <si>
    <t>www.xmind.net/m/Tj3m</t>
  </si>
  <si>
    <t>www.xmind.net/m/gxLE</t>
  </si>
  <si>
    <t>www.xmind.net/m/eS7u</t>
  </si>
  <si>
    <t>https://www.xmind.net/m/Dd9Q</t>
  </si>
  <si>
    <t>www.xmind.net/m/zHev</t>
  </si>
  <si>
    <t>www.xmind.net/m/C3ep</t>
  </si>
  <si>
    <t>www.xmind.net/m/2CFw</t>
  </si>
  <si>
    <t>www.xmind.net/m/9m9d</t>
  </si>
  <si>
    <t>www.xmind.net/m/QcGW</t>
  </si>
  <si>
    <t>www.xmind.net/m/mdS6</t>
  </si>
  <si>
    <t>www.xmind.net/m/Lg7z</t>
  </si>
  <si>
    <t>www.xmind.net/m/s9mn</t>
  </si>
  <si>
    <t>www.xmind.net/m/d9KZ</t>
  </si>
  <si>
    <t>www.xmind.net/m/P8Jm</t>
  </si>
  <si>
    <t>www.xmind.net/m/DkE9</t>
  </si>
  <si>
    <t>www.xmind.net/m/j2g9</t>
  </si>
  <si>
    <t>www.xmind.net/m/twka</t>
  </si>
  <si>
    <t>www.xmind.net/m/PySs</t>
  </si>
  <si>
    <t>www.xmind.net/m/awwD</t>
  </si>
  <si>
    <t>www.xmind.net/m/YBeP</t>
  </si>
  <si>
    <t>www.xmind.net/m/DbFd</t>
  </si>
  <si>
    <t>www.xmind.net/m/XagA</t>
  </si>
  <si>
    <t>www.xmind.net/m/HMFE</t>
  </si>
  <si>
    <t>www.xmind.net/m/XU4P</t>
  </si>
  <si>
    <t>www.xmind.net/m/TgLY</t>
  </si>
  <si>
    <t>www.xmind.net/m/6LiC</t>
  </si>
  <si>
    <t>www.xmind.net/m/2EaB</t>
  </si>
  <si>
    <t>www.xmind.net/m/Buqp</t>
  </si>
  <si>
    <t>www.xmind.net/m/tNXv</t>
  </si>
  <si>
    <t>www.xmind.net/m/Mxs3</t>
  </si>
  <si>
    <t>www.xmind.net/m/xNPd</t>
  </si>
  <si>
    <t>https://www.xmind.net/m/uwjK</t>
  </si>
  <si>
    <t>www.xmind.net/m/NuAu</t>
  </si>
  <si>
    <t>www.xmind.net/m/esFm</t>
  </si>
  <si>
    <t>www.xmind.net/m/GUAv</t>
  </si>
  <si>
    <t>https://www.xmind.net/m/mTEP</t>
  </si>
  <si>
    <t>www.xmind.net/m/mXPD</t>
  </si>
  <si>
    <t>www.xmind.net/m/2wBk</t>
  </si>
  <si>
    <t>www.xmind.net/m/zybx</t>
  </si>
  <si>
    <t>www.xmind.net/m/DWBy</t>
  </si>
  <si>
    <t>www.xmind.net/m/nkSL</t>
  </si>
  <si>
    <t>www.xmind.net/m/rYr9</t>
  </si>
  <si>
    <t>www.xmind.net/m/s8Vn</t>
  </si>
  <si>
    <t>www.xmind.net/m/SdDQ</t>
  </si>
  <si>
    <t>www.xmind.net/m/c7yD</t>
  </si>
  <si>
    <t>www.xmind.net/m/XBAi</t>
  </si>
  <si>
    <t>www.xmind.net/m/bj5g</t>
  </si>
  <si>
    <t>www.xmind.net/m/gTBc</t>
  </si>
  <si>
    <t>www.xmind.net/m/ybft</t>
  </si>
  <si>
    <t>www.xmind.net/m/dxuK</t>
  </si>
  <si>
    <t>www.xmind.net/m/mqDP</t>
  </si>
  <si>
    <t>www.xmind.net/m/bLEh</t>
  </si>
  <si>
    <t>www.xmind.net/m/7LQk</t>
  </si>
  <si>
    <t>www.xmind.net/m/h6Ea</t>
  </si>
  <si>
    <t>www.xmind.net/m/JMg5</t>
  </si>
  <si>
    <t>www.xmind.net/m/3iWM</t>
  </si>
  <si>
    <t>www.xmind.net/m/uzYi</t>
  </si>
  <si>
    <t>www.xmind.net/m/emPc</t>
  </si>
  <si>
    <t>www.xmind.net/m/2zya</t>
  </si>
  <si>
    <t>www.xmind.net/m/kCka</t>
  </si>
  <si>
    <t>www.xmind.net/m/mKkp</t>
  </si>
  <si>
    <t>www.xmind.net/m/mWkQ</t>
  </si>
  <si>
    <t>www.xmind.net/m/PdMT</t>
  </si>
  <si>
    <t>www.xmind.net/m/n825</t>
  </si>
  <si>
    <t>www.xmind.net/m/TEu6</t>
  </si>
  <si>
    <t>www.xmind.net/m/m3RD</t>
  </si>
  <si>
    <t>www.xmind.net/m/Cfut</t>
  </si>
  <si>
    <t>www.xmind.net/m/Kykx</t>
  </si>
  <si>
    <t>www.xmind.net/m/m28h</t>
  </si>
  <si>
    <t>www.xmind.net/m/xD4J</t>
  </si>
  <si>
    <t>www.xmind.net/m/gF9J</t>
  </si>
  <si>
    <t>www.xmind.net/m/Lsax</t>
  </si>
  <si>
    <t>www.xmind.net/m/Yfx3</t>
  </si>
  <si>
    <t>www.xmind.net/m/UXiz</t>
  </si>
  <si>
    <t>www.xmind.net/m/w8c5</t>
  </si>
  <si>
    <t>www.xmind.net/m/XeXn</t>
  </si>
  <si>
    <t>www.xmind.net/m/LEs3</t>
  </si>
  <si>
    <t>www.xmind.net/m/sHkw</t>
  </si>
  <si>
    <t>www.xmind.net/m/AUPX</t>
  </si>
  <si>
    <t>www.xmind.net/m/SBm6</t>
  </si>
  <si>
    <t>www.xmind.net/m/8xpW</t>
  </si>
  <si>
    <t>www.xmind.net/m/ZYDG</t>
  </si>
  <si>
    <t>www.xmind.net/m/befZ</t>
  </si>
  <si>
    <t>www.xmind.net/m/asd5</t>
  </si>
  <si>
    <t>www.xmind.net/m/umiL</t>
  </si>
  <si>
    <t>www.xmind.net/m/rJJf</t>
  </si>
  <si>
    <t>www.xmind.net/m/xxLg</t>
  </si>
  <si>
    <t>www.xmind.net/m/rEqy</t>
  </si>
  <si>
    <t>www.xmind.net/m/4TgU</t>
  </si>
  <si>
    <t>www.xmind.net/m/KgbH</t>
  </si>
  <si>
    <t>www.xmind.net/m/y5rS</t>
  </si>
  <si>
    <t>www.xmind.net/m/sdxb</t>
  </si>
  <si>
    <t>www.xmind.net/m/akqJ</t>
  </si>
  <si>
    <t>www.xmind.net/m/25Ar</t>
  </si>
  <si>
    <t>www.xmind.net/m/TMxJ</t>
  </si>
  <si>
    <t>www.xmind.net/m/SpgQ</t>
  </si>
  <si>
    <t>www.xmind.net/m/RXh5</t>
  </si>
  <si>
    <t>www.xmind.net/m/MFkb</t>
  </si>
  <si>
    <t>www.xmind.net/m/kBBG</t>
  </si>
  <si>
    <t>www.xmind.net/m/Sm4z</t>
  </si>
  <si>
    <t>www.xmind.net/m/Zd6i</t>
  </si>
  <si>
    <t>www.xmind.net/m/EHZa</t>
  </si>
  <si>
    <t>www.xmind.net/m/axFG</t>
  </si>
  <si>
    <t>www.xmind.net/m/zYny</t>
  </si>
  <si>
    <t>www.xmind.net/m/gqVW</t>
  </si>
  <si>
    <t>www.xmind.net/m/wDJP</t>
  </si>
  <si>
    <t>www.xmind.net/m/vdNc</t>
  </si>
  <si>
    <t>www.xmind.net/m/yJcH</t>
  </si>
  <si>
    <t>www.xmind.net/m/Bp5C</t>
  </si>
  <si>
    <t>www.xmind.net/m/vA2p</t>
  </si>
  <si>
    <t>https://www.xmind.net/m/9Tz5</t>
  </si>
  <si>
    <t>www.xmind.net/m/2Xvw</t>
  </si>
  <si>
    <t>www.xmind.net/m/A5yP</t>
  </si>
  <si>
    <t>www.xmind.net/m/hfFw</t>
  </si>
  <si>
    <t>www.xmind.net/m/vP3p</t>
  </si>
  <si>
    <t>www.xmind.net/m/pg24</t>
  </si>
  <si>
    <t>https://www.xmind.net/m/2w8G</t>
  </si>
  <si>
    <t>www.xmind.net/m/z3KX</t>
  </si>
  <si>
    <t>www.xmind.net/m/HGBY</t>
  </si>
  <si>
    <t>www.xmind.net/m/kLTT</t>
  </si>
  <si>
    <t>www.xmind.net/m/ZgHg</t>
  </si>
  <si>
    <t>www.xmind.net/m/HLMQ</t>
  </si>
  <si>
    <t>www.xmind.net/m/QhX6</t>
  </si>
  <si>
    <t>https://www.xmind.net/m/jyAJ</t>
  </si>
  <si>
    <t>www.xmind.net/m/qUgs</t>
  </si>
  <si>
    <t>www.xmind.net/m/WWgT</t>
  </si>
  <si>
    <t>https://www.xmind.net/m/2489</t>
  </si>
  <si>
    <t>www.xmind.net/m/kZsm</t>
  </si>
  <si>
    <t>www.xmind.net/m/GBQZ</t>
  </si>
  <si>
    <t>www.xmind.net/m/CvRX</t>
  </si>
  <si>
    <t>www.xmind.net/m/PM4J</t>
  </si>
  <si>
    <t>www.xmind.net/m/6xvQ</t>
  </si>
  <si>
    <t>www.xmind.net/m/Cnxs</t>
  </si>
  <si>
    <t>www.xmind.net/m/VDAe</t>
  </si>
  <si>
    <t>www.xmind.net/m/q8Ti</t>
  </si>
  <si>
    <t>www.xmind.net/m/BznQ</t>
  </si>
  <si>
    <t>www.xmind.net/m/nDtf</t>
  </si>
  <si>
    <t>www.xmind.net/m/tqSU</t>
  </si>
  <si>
    <t>www.xmind.net/m/5MGW</t>
  </si>
  <si>
    <t>www.xmind.net/m/kDXw</t>
  </si>
  <si>
    <t>www.xmind.net/m/idrd</t>
  </si>
  <si>
    <t>www.xmind.net/m/tCNt</t>
  </si>
  <si>
    <t>www.xmind.net/m/EsCE</t>
  </si>
  <si>
    <t>https://www.xmind.net/m/TuzX</t>
  </si>
  <si>
    <t>www.xmind.net/m/dAfW</t>
  </si>
  <si>
    <t>www.xmind.net/m/kHee</t>
  </si>
  <si>
    <t>www.xmind.net/m/b4Gh</t>
  </si>
  <si>
    <t>www.xmind.net/m/4wJE</t>
  </si>
  <si>
    <t>www.xmind.net/m/WLSr</t>
  </si>
  <si>
    <t>www.xmind.net/m/Ec6A</t>
  </si>
  <si>
    <t>www.xmind.net/m/BRY2</t>
  </si>
  <si>
    <t>www.xmind.net/m/w4FH</t>
  </si>
  <si>
    <t>www.xmind.net/m/i8ZY</t>
  </si>
  <si>
    <t>www.xmind.net/m/QRFe</t>
  </si>
  <si>
    <t>www.xmind.net/m/2gK2</t>
  </si>
  <si>
    <t>www.xmind.net/m/jjtj</t>
  </si>
  <si>
    <t>www.xmind.net/m/Y9R3</t>
  </si>
  <si>
    <t>www.xmind.net/m/Tc7L</t>
  </si>
  <si>
    <t>https://www.xmind.net/m/yfNS</t>
  </si>
  <si>
    <t>www.xmind.net/m/fEtT</t>
  </si>
  <si>
    <t>www.xmind.net/m/6Njf</t>
  </si>
  <si>
    <t>www.xmind.net/m/GsBf</t>
  </si>
  <si>
    <t>www.xmind.net/m/Mf58</t>
  </si>
  <si>
    <t>www.xmind.net/m/j8nm</t>
  </si>
  <si>
    <t>www.xmind.net/m/bAs4</t>
  </si>
  <si>
    <t>www.xmind.net/m/cg95</t>
  </si>
  <si>
    <t>www.xmind.net/m/Wi4q</t>
  </si>
  <si>
    <t>www.xmind.net/m/VmMa</t>
  </si>
  <si>
    <t>www.xmind.net/m/UAt2</t>
  </si>
  <si>
    <t>www.xmind.net/m/zMVB</t>
  </si>
  <si>
    <t>www.xmind.net/m/WquK</t>
  </si>
  <si>
    <t>www.xmind.net/m/4Lph</t>
  </si>
  <si>
    <t>www.xmind.net/m/rEij</t>
  </si>
  <si>
    <t>www.xmind.net/m/fB24</t>
  </si>
  <si>
    <t>www.xmind.net/m/hhdF</t>
  </si>
  <si>
    <t>www.xmind.net/m/azpd</t>
  </si>
  <si>
    <t>www.xmind.net/m/99La</t>
  </si>
  <si>
    <t>www.xmind.net/m/ax3d</t>
  </si>
  <si>
    <t>www.xmind.net/m/zswb</t>
  </si>
  <si>
    <t>www.xmind.net/m/Ypf6</t>
  </si>
  <si>
    <t>https://www.xmind.net/m/dN5G</t>
  </si>
  <si>
    <t>www.xmind.net/m/bdQL</t>
  </si>
  <si>
    <t>www.xmind.net/m/7LVQ</t>
  </si>
  <si>
    <t>www.xmind.net/m/jRyH</t>
  </si>
  <si>
    <t>www.xmind.net/m/a7gW</t>
  </si>
  <si>
    <t>www.xmind.net/m/BvUr</t>
  </si>
  <si>
    <t>www.xmind.net/m/u3vT</t>
  </si>
  <si>
    <t>www.xmind.net/m/KSaa</t>
  </si>
  <si>
    <t>www.xmind.net/m/Vnm3</t>
  </si>
  <si>
    <t>www.xmind.net/m/iQEd</t>
  </si>
  <si>
    <t>www.xmind.net/m/mfsJ</t>
  </si>
  <si>
    <t>www.xmind.net/m/GyDk</t>
  </si>
  <si>
    <t>www.xmind.net/m/kjFm</t>
  </si>
  <si>
    <t>www.xmind.net/m/p4xa</t>
  </si>
  <si>
    <t>www.xmind.net/m/CfSN</t>
  </si>
  <si>
    <t>www.xmind.net/m/k4eR</t>
  </si>
  <si>
    <t>https://www.xmind.net/m/B4yW</t>
  </si>
  <si>
    <t>www.xmind.net/m/HnXh</t>
  </si>
  <si>
    <t>www.xmind.net/m/9ZFR</t>
  </si>
  <si>
    <t>www.xmind.net/m/humU</t>
  </si>
  <si>
    <t>www.xmind.net/m/Un7V</t>
  </si>
  <si>
    <t>www.xmind.net/m/yMks</t>
  </si>
  <si>
    <t>https://www.xmind.net/m/uGb7</t>
  </si>
  <si>
    <t>www.xmind.net/m/AUMj</t>
  </si>
  <si>
    <t>www.xmind.net/m/4CaL</t>
  </si>
  <si>
    <t>www.xmind.net/m/ZArD</t>
  </si>
  <si>
    <t>www.xmind.net/m/c9wT</t>
  </si>
  <si>
    <t>www.xmind.net/m/Vt2c</t>
  </si>
  <si>
    <t>www.xmind.net/m/UXDi</t>
  </si>
  <si>
    <t>www.xmind.net/m/u8ib</t>
  </si>
  <si>
    <t>www.xmind.net/m/rwk3</t>
  </si>
  <si>
    <t>www.xmind.net/m/375b</t>
  </si>
  <si>
    <t>www.xmind.net/m/82DZ</t>
  </si>
  <si>
    <t>www.xmind.net/m/Szy8</t>
  </si>
  <si>
    <t>www.xmind.net/m/mnet</t>
  </si>
  <si>
    <t>www.xmind.net/m/RkNN</t>
  </si>
  <si>
    <t>www.xmind.net/m/TZWJ</t>
  </si>
  <si>
    <t>www.xmind.net/m/f5Lp</t>
  </si>
  <si>
    <t>www.xmind.net/m/rAJG</t>
  </si>
  <si>
    <t>www.xmind.net/m/ae4S</t>
  </si>
  <si>
    <t>www.xmind.net/m/CuFp</t>
  </si>
  <si>
    <t>www.xmind.net/m/Hab4</t>
  </si>
  <si>
    <t>www.xmind.net/m/ApcG</t>
  </si>
  <si>
    <t>www.xmind.net/m/ZNG9</t>
  </si>
  <si>
    <t>https://www.xmind.net/m/XEHT</t>
  </si>
  <si>
    <t>www.xmind.net/m/7bBQ</t>
  </si>
  <si>
    <t>www.xmind.net/m/EeHs</t>
  </si>
  <si>
    <t>https://www.xmind.net/m/ZLqd</t>
  </si>
  <si>
    <t>www.xmind.net/m/CT3w</t>
  </si>
  <si>
    <t>www.xmind.net/m/Py5a</t>
  </si>
  <si>
    <t>www.xmind.net/m/vFAn</t>
  </si>
  <si>
    <t>www.xmind.net/m/SAN7</t>
  </si>
  <si>
    <t>https://www.xmind.net/m/Cmj3</t>
  </si>
  <si>
    <t>www.xmind.net/m/VTbn</t>
  </si>
  <si>
    <t>www.xmind.net/m/UJ8t</t>
  </si>
  <si>
    <t>www.xmind.net/m/3s3y</t>
  </si>
  <si>
    <t>www.xmind.net/m/nfqB</t>
  </si>
  <si>
    <t>www.xmind.net/m/WYY3</t>
  </si>
  <si>
    <t>https://www.xmind.net/m/CbbJ</t>
  </si>
  <si>
    <t>www.xmind.net/m/cahF</t>
  </si>
  <si>
    <t>www.xmind.net/m/4PXc</t>
  </si>
  <si>
    <t>https://www.xmind.net/m/gNDp</t>
  </si>
  <si>
    <t>https://www.xmind.net/m/rhsb</t>
  </si>
  <si>
    <t>www.xmind.net/m/x6K4</t>
  </si>
  <si>
    <t>www.xmind.net/m/ryj6</t>
  </si>
  <si>
    <t>www.xmind.net/m/TXsv</t>
  </si>
  <si>
    <t>www.xmind.net/m/YQvU</t>
  </si>
  <si>
    <t>www.xmind.net/m/gUGk</t>
  </si>
  <si>
    <t>www.xmind.net/m/9Umt</t>
  </si>
  <si>
    <t>www.xmind.net/m/gmbq</t>
  </si>
  <si>
    <t>https://www.xmind.net/m/a37q</t>
  </si>
  <si>
    <t>www.xmind.net/m/ARcC</t>
  </si>
  <si>
    <t>www.xmind.net/m/aBmG</t>
  </si>
  <si>
    <t>www.xmind.net/m/J55d</t>
  </si>
  <si>
    <t>https://www.xmind.net/m/zKL5</t>
  </si>
  <si>
    <t>www.xmind.net/m/AKdv</t>
  </si>
  <si>
    <t>www.xmind.net/m/Hf94</t>
  </si>
  <si>
    <t>www.xmind.net/m/BF7p</t>
  </si>
  <si>
    <t>www.xmind.net/m/mLRv</t>
  </si>
  <si>
    <t>www.xmind.net/m/YuFU</t>
  </si>
  <si>
    <t>www.xmind.net/m/nv9u</t>
  </si>
  <si>
    <t>www.xmind.net/m/xx9E</t>
  </si>
  <si>
    <t>www.xmind.net/m/vz7U</t>
  </si>
  <si>
    <t>https://www.xmind.net/m/taii</t>
  </si>
  <si>
    <t>www.xmind.net/m/kpwq</t>
  </si>
  <si>
    <t>www.xmind.net/m/GcN4</t>
  </si>
  <si>
    <t>www.xmind.net/m/uENi</t>
  </si>
  <si>
    <t>www.xmind.net/m/DSf5</t>
  </si>
  <si>
    <t>www.xmind.net/m/TXqa</t>
  </si>
  <si>
    <t>www.xmind.net/m/PXwj</t>
  </si>
  <si>
    <t>www.xmind.net/m/Si6Y</t>
  </si>
  <si>
    <t>www.xmind.net/m/dHdB</t>
  </si>
  <si>
    <t>www.xmind.net/m/vYtS</t>
  </si>
  <si>
    <t>www.xmind.net/m/sWib</t>
  </si>
  <si>
    <t>www.xmind.net/m/CEBG</t>
  </si>
  <si>
    <t>https://www.xmind.net/m/aAnu</t>
  </si>
  <si>
    <t>www.xmind.net/m/z32Z</t>
  </si>
  <si>
    <t>www.xmind.net/m/v97q</t>
  </si>
  <si>
    <t>www.xmind.net/m/2FW9</t>
  </si>
  <si>
    <t>www.xmind.net/m/P6uD</t>
  </si>
  <si>
    <t>www.xmind.net/m/xucS</t>
  </si>
  <si>
    <t>www.xmind.net/m/BM9V</t>
  </si>
  <si>
    <t>www.xmind.net/m/iYNA</t>
  </si>
  <si>
    <t>www.xmind.net/m/bDMn</t>
  </si>
  <si>
    <t>www.xmind.net/m/FeWk</t>
  </si>
  <si>
    <t>www.xmind.net/m/M8cJ</t>
  </si>
  <si>
    <t>www.xmind.net/m/wk5z</t>
  </si>
  <si>
    <t>www.xmind.net/m/K2Bg</t>
  </si>
  <si>
    <t>www.xmind.net/m/HjW7</t>
  </si>
  <si>
    <t>www.xmind.net/m/S49W</t>
  </si>
  <si>
    <t>www.xmind.net/m/my9N</t>
  </si>
  <si>
    <t>www.xmind.net/m/TYLc</t>
  </si>
  <si>
    <t>www.xmind.net/m/JmSW</t>
  </si>
  <si>
    <t>www.xmind.net/m/6i4V</t>
  </si>
  <si>
    <t>https://www.xmind.net/m/9gEB</t>
  </si>
  <si>
    <t>www.xmind.net/m/iHgP</t>
  </si>
  <si>
    <t>www.xmind.net/m/W7vY</t>
  </si>
  <si>
    <t>www.xmind.net/m/Ryi3</t>
  </si>
  <si>
    <t>www.xmind.net/m/uFFy</t>
  </si>
  <si>
    <t>www.xmind.net/m/84zE</t>
  </si>
  <si>
    <t>https://www.xmind.net/m/zyNL</t>
  </si>
  <si>
    <t>www.xmind.net/m/b24N</t>
  </si>
  <si>
    <t>www.xmind.net/m/u2Y3</t>
  </si>
  <si>
    <t>www.xmind.net/m/yvbb</t>
  </si>
  <si>
    <t>www.xmind.net/m/6RT9</t>
  </si>
  <si>
    <t>www.xmind.net/m/7855</t>
  </si>
  <si>
    <t>www.xmind.net/m/E93x</t>
  </si>
  <si>
    <t>www.xmind.net/m/WQ9t</t>
  </si>
  <si>
    <t>www.xmind.net/m/ne93</t>
  </si>
  <si>
    <t>www.xmind.net/m/tvne</t>
  </si>
  <si>
    <t>www.xmind.net/m/Tdhj</t>
  </si>
  <si>
    <t>www.xmind.net/m/mBsL</t>
  </si>
  <si>
    <t>www.xmind.net/m/EH87</t>
  </si>
  <si>
    <t>www.xmind.net/m/4RQc</t>
  </si>
  <si>
    <t>www.xmind.net/m/WHnA</t>
  </si>
  <si>
    <t>www.xmind.net/m/pJXB</t>
  </si>
  <si>
    <t>https://www.xmind.net/m/nVfy</t>
  </si>
  <si>
    <t>www.xmind.net/m/GqZy</t>
  </si>
  <si>
    <t>www.xmind.net/m/8gad</t>
  </si>
  <si>
    <t>www.xmind.net/m/amBj</t>
  </si>
  <si>
    <t>www.xmind.net/m/RmDn</t>
  </si>
  <si>
    <t>www.xmind.net/m/Zd4V</t>
  </si>
  <si>
    <t>www.xmind.net/m/hJjJ</t>
  </si>
  <si>
    <t>www.xmind.net/m/eM8j</t>
  </si>
  <si>
    <t>www.xmind.net/m/DWpZ</t>
  </si>
  <si>
    <t>Y8D5</t>
  </si>
  <si>
    <t>QQuV</t>
  </si>
  <si>
    <t>4YJs</t>
  </si>
  <si>
    <t>rDq2</t>
  </si>
  <si>
    <t>cE3e</t>
  </si>
  <si>
    <t>uHKF</t>
  </si>
  <si>
    <t>Vk6B</t>
  </si>
  <si>
    <t>KULT</t>
  </si>
  <si>
    <t>spUZ</t>
  </si>
  <si>
    <t>93te</t>
  </si>
  <si>
    <t>www.xmind.net/m/Tb6J/</t>
    <phoneticPr fontId="18" type="noConversion"/>
  </si>
  <si>
    <t>Tb6J</t>
  </si>
  <si>
    <t>www.xmind.net/m/Miv2/</t>
    <phoneticPr fontId="18" type="noConversion"/>
  </si>
  <si>
    <t>Miv2</t>
  </si>
  <si>
    <t>www.xmind.net/m/3vEr/</t>
    <phoneticPr fontId="18" type="noConversion"/>
  </si>
  <si>
    <t>3vEr</t>
  </si>
  <si>
    <t>www.xmind.net/m/pthU/</t>
    <phoneticPr fontId="18" type="noConversion"/>
  </si>
  <si>
    <t>pthU</t>
  </si>
  <si>
    <t>www.xmind.net/m/YvxE/</t>
    <phoneticPr fontId="18" type="noConversion"/>
  </si>
  <si>
    <t>YvxE</t>
  </si>
  <si>
    <t>www.xmind.net/m/haPD/</t>
    <phoneticPr fontId="18" type="noConversion"/>
  </si>
  <si>
    <t>haPD</t>
  </si>
  <si>
    <t>www.xmind.net/m/apyK/</t>
    <phoneticPr fontId="18" type="noConversion"/>
  </si>
  <si>
    <t>apyK</t>
  </si>
  <si>
    <t>www.xmind.net/m/5jpU</t>
  </si>
  <si>
    <t>www.xmind.net/m/rUWw</t>
  </si>
  <si>
    <t>www.xmind.net/m/9SJP</t>
  </si>
  <si>
    <t>www.xmind.net/m/Zyhr</t>
  </si>
  <si>
    <t>www.xmind.net/m/ii7e</t>
  </si>
  <si>
    <t>www.xmind.net/m/DVXf</t>
  </si>
  <si>
    <t>www.xmind.net/m/YtVX</t>
  </si>
  <si>
    <t>www.xmind.net/m/mRuT</t>
  </si>
  <si>
    <t>www.xmind.net/m/kXe5</t>
  </si>
  <si>
    <t>www.xmind.net/m/iXhJ</t>
  </si>
  <si>
    <t>www.xmind.net/m/4kzX</t>
  </si>
  <si>
    <t>www.xmind.net/m/V95M</t>
  </si>
  <si>
    <t>www.xmind.net/m/V3Gn</t>
  </si>
  <si>
    <t>www.xmind.net/m/zac9</t>
  </si>
  <si>
    <t>https://www.xmind.net/m/Hh2v</t>
  </si>
  <si>
    <t>www.xmind.net/m/8wgZ</t>
  </si>
  <si>
    <t>www.xmind.net/m/VxTb</t>
  </si>
  <si>
    <t>www.xmind.net/m/f3rN</t>
  </si>
  <si>
    <t>https://www.xmind.net/m/WfZb</t>
  </si>
  <si>
    <t>www.xmind.net/m/Zgm7</t>
  </si>
  <si>
    <t>www.xmind.net/m/5v45</t>
  </si>
  <si>
    <t>www.xmind.net/m/rHme</t>
  </si>
  <si>
    <t>www.xmind.net/m/qdwu</t>
  </si>
  <si>
    <t>www.xmind.net/m/kxJG</t>
  </si>
  <si>
    <t>www.xmind.net/m/8num</t>
  </si>
  <si>
    <t>www.xmind.net/m/9tHS</t>
  </si>
  <si>
    <t>www.xmind.net/m/Zmwb</t>
  </si>
  <si>
    <t>www.xmind.net/m/LuRG</t>
  </si>
  <si>
    <t>www.xmind.net/m/avR8</t>
  </si>
  <si>
    <t>www.xmind.net/m/bGWs</t>
  </si>
  <si>
    <t>https://www.xmind.net/m/QTBS</t>
  </si>
  <si>
    <t>www.xmind.net/m/86jT</t>
  </si>
  <si>
    <t>www.xmind.net/m/4eGa</t>
  </si>
  <si>
    <t>www.xmind.net/m/vpJ5</t>
  </si>
  <si>
    <t>www.xmind.net/m/w6WL</t>
  </si>
  <si>
    <t>www.xmind.net/m/72YX</t>
  </si>
  <si>
    <t>www.xmind.net/m/UVy9</t>
  </si>
  <si>
    <t>www.xmind.net/m/ZLhh</t>
  </si>
  <si>
    <t>www.xmind.net/m/T4im</t>
  </si>
  <si>
    <t>www.xmind.net/m/nmcb</t>
  </si>
  <si>
    <t>www.xmind.net/m/FA6R</t>
  </si>
  <si>
    <t>www.xmind.net/m/zps4</t>
  </si>
  <si>
    <t>www.xmind.net/m/ZYiH</t>
  </si>
  <si>
    <t>www.xmind.net/m/eXJg</t>
  </si>
  <si>
    <t>www.xmind.net/m/eJeq</t>
  </si>
  <si>
    <t>www.xmind.net/m/cicK</t>
  </si>
  <si>
    <t>www.xmind.net/m/vzLD</t>
  </si>
  <si>
    <t>www.xmind.net/m/ziT6</t>
  </si>
  <si>
    <t>www.xmind.net/m/evGa</t>
  </si>
  <si>
    <t>https://www.xmind.net/m/CwBz</t>
  </si>
  <si>
    <t>www.xmind.net/m/w3g4</t>
  </si>
  <si>
    <t>www.xmind.net/m/KCCy</t>
  </si>
  <si>
    <t>www.xmind.net/m/49W7</t>
  </si>
  <si>
    <t>www.xmind.net/m/2Wfe</t>
  </si>
  <si>
    <t>www.xmind.net/m/XqJm</t>
  </si>
  <si>
    <t>www.xmind.net/m/UpxQ</t>
  </si>
  <si>
    <t>https://www.xmind.net/m/DbiW</t>
  </si>
  <si>
    <t>www.xmind.net/m/nqe4</t>
  </si>
  <si>
    <t>www.xmind.net/m/JPKS</t>
  </si>
  <si>
    <t>www.xmind.net/m/P2tN</t>
  </si>
  <si>
    <t>www.xmind.net/m/LXTK</t>
  </si>
  <si>
    <t>www.xmind.net/m/xWEr</t>
  </si>
  <si>
    <t>www.xmind.net/m/PWNe</t>
  </si>
  <si>
    <t>www.xmind.net/m/LHDm</t>
  </si>
  <si>
    <t>www.xmind.net/m/96RZ</t>
  </si>
  <si>
    <t>https://www.xmind.net/m/SmkJ</t>
  </si>
  <si>
    <t>www.xmind.net/m/pfE5</t>
  </si>
  <si>
    <t>www.xmind.net/m/tYP4</t>
  </si>
  <si>
    <t>www.xmind.net/m/WbTp</t>
  </si>
  <si>
    <t>https://www.xmind.net/m/yMxv</t>
  </si>
  <si>
    <t>www.xmind.net/m/tVLb</t>
  </si>
  <si>
    <t>www.xmind.net/m/7R9u</t>
  </si>
  <si>
    <t>https://www.xmind.net/m/pNZp</t>
  </si>
  <si>
    <t>www.xmind.net/m/CPHN</t>
  </si>
  <si>
    <t>www.xmind.net/m/FMHb</t>
  </si>
  <si>
    <t>www.xmind.net/m/7MPD</t>
  </si>
  <si>
    <t>www.xmind.net/m/EkBL</t>
  </si>
  <si>
    <t>www.xmind.net/m/kea8</t>
  </si>
  <si>
    <t>www.xmind.net/m/tsqT</t>
  </si>
  <si>
    <t>www.xmind.net/m/KrXF</t>
  </si>
  <si>
    <t>www.xmind.net/m/diNW</t>
  </si>
  <si>
    <t>www.xmind.net/m/uJF5</t>
  </si>
  <si>
    <t>www.xmind.net/m/3WFW</t>
  </si>
  <si>
    <t>https://www.xmind.net/m/wSjB</t>
  </si>
  <si>
    <t>www.xmind.net/m/UDe4</t>
  </si>
  <si>
    <t>www.xmind.net/m/SaeP</t>
  </si>
  <si>
    <t>www.xmind.net/m/rUyZ</t>
  </si>
  <si>
    <t>www.xmind.net/m/8yrw</t>
  </si>
  <si>
    <t>www.xmind.net/m/7RCv</t>
  </si>
  <si>
    <t>www.xmind.net/m/a7xr</t>
  </si>
  <si>
    <t>www.xmind.net/m/QgVf</t>
  </si>
  <si>
    <t>www.xmind.net/m/myk2</t>
  </si>
  <si>
    <t>www.xmind.net/m/46Ps</t>
  </si>
  <si>
    <t>www.xmind.net/m/MDq6</t>
  </si>
  <si>
    <t>www.xmind.net/m/ATU5</t>
  </si>
  <si>
    <t>www.xmind.net/m/cabC</t>
  </si>
  <si>
    <t>www.xmind.net/m/2anr</t>
  </si>
  <si>
    <t>www.xmind.net/m/zz4L</t>
  </si>
  <si>
    <t>www.xmind.net/m/MqzW</t>
  </si>
  <si>
    <t>www.xmind.net/m/FJPu</t>
  </si>
  <si>
    <t>https://www.xmind.net/m/kNk8</t>
  </si>
  <si>
    <t>www.xmind.net/m/aqyd</t>
  </si>
  <si>
    <t>www.xmind.net/m/eGrm</t>
  </si>
  <si>
    <t>www.xmind.net/m/Ay3W</t>
  </si>
  <si>
    <t>www.xmind.net/m/mz9x</t>
  </si>
  <si>
    <t>www.xmind.net/m/gHZQ</t>
  </si>
  <si>
    <t>www.xmind.net/m/nvPT</t>
  </si>
  <si>
    <t>www.xmind.net/m/AhWY</t>
  </si>
  <si>
    <t>www.xmind.net/m/PXR2</t>
  </si>
  <si>
    <t>www.xmind.net/m/x266</t>
  </si>
  <si>
    <t>www.xmind.net/m/wcB9</t>
  </si>
  <si>
    <t>www.xmind.net/m/4JDc</t>
  </si>
  <si>
    <t>www.xmind.net/m/uXzd</t>
  </si>
  <si>
    <t>www.xmind.net/m/XnhS</t>
  </si>
  <si>
    <t>https://www.xmind.net/m/UFCK</t>
  </si>
  <si>
    <t>www.xmind.net/m/Diu2</t>
  </si>
  <si>
    <t>www.xmind.net/m/wfGz</t>
  </si>
  <si>
    <t>www.xmind.net/m/tmvC</t>
  </si>
  <si>
    <t>www.xmind.net/m/VNiy</t>
  </si>
  <si>
    <t>www.xmind.net/m/qL3F</t>
  </si>
  <si>
    <t>www.xmind.net/m/jT5X</t>
  </si>
  <si>
    <t>www.xmind.net/m/ujzh</t>
  </si>
  <si>
    <t>www.xmind.net/m/jCL9</t>
  </si>
  <si>
    <t>www.xmind.net/m/V59c</t>
  </si>
  <si>
    <t>www.xmind.net/m/6AfY</t>
  </si>
  <si>
    <t>www.xmind.net/m/3ahr</t>
  </si>
  <si>
    <t>www.xmind.net/m/MFyB</t>
  </si>
  <si>
    <t>www.xmind.net/m/yQ36</t>
  </si>
  <si>
    <t>www.xmind.net/m/4ZjK</t>
  </si>
  <si>
    <t>www.xmind.net/m/28eX</t>
  </si>
  <si>
    <t>https://www.xmind.net/m/ckKy</t>
  </si>
  <si>
    <t>https://www.xmind.net/m/byUR</t>
  </si>
  <si>
    <t>www.xmind.net/m/Y9J9</t>
  </si>
  <si>
    <t>www.xmind.net/m/KwDr</t>
  </si>
  <si>
    <t>www.xmind.net/m/wfC9</t>
  </si>
  <si>
    <t>www.xmind.net/m/rDtN</t>
  </si>
  <si>
    <t>www.xmind.net/m/VvnR</t>
  </si>
  <si>
    <t>www.xmind.net/m/NUrM</t>
  </si>
  <si>
    <t>www.xmind.net/m/GVqa</t>
  </si>
  <si>
    <t>www.xmind.net/m/khqS</t>
  </si>
  <si>
    <t>www.xmind.net/m/Dtxq</t>
  </si>
  <si>
    <t>www.xmind.net/m/cvCt</t>
  </si>
  <si>
    <t>www.xmind.net/m/QKHN</t>
  </si>
  <si>
    <t>www.xmind.net/m/5u9y</t>
  </si>
  <si>
    <t>www.xmind.net/m/Sesz</t>
  </si>
  <si>
    <t>www.xmind.net/m/KnAk</t>
  </si>
  <si>
    <t>www.xmind.net/m/fv8g</t>
  </si>
  <si>
    <t>www.xmind.net/m/pXwk</t>
  </si>
  <si>
    <t>www.xmind.net/m/mqkD</t>
  </si>
  <si>
    <t>www.xmind.net/m/GM9d</t>
  </si>
  <si>
    <t>www.xmind.net/m/aBXG</t>
  </si>
  <si>
    <t>www.xmind.net/m/5Brc</t>
  </si>
  <si>
    <t>www.xmind.net/m/imm4</t>
  </si>
  <si>
    <t>www.xmind.net/m/ZmZM</t>
  </si>
  <si>
    <t>www.xmind.net/m/dBwK</t>
  </si>
  <si>
    <t>www.xmind.net/m/J45j</t>
  </si>
  <si>
    <t>www.xmind.net/m/xAPw</t>
  </si>
  <si>
    <t>https://www.xmind.net/m/LNgq</t>
  </si>
  <si>
    <t>www.xmind.net/m/sYwz</t>
  </si>
  <si>
    <t>www.xmind.net/m/AFe2</t>
  </si>
  <si>
    <t>https://www.xmind.net/m/sPqz</t>
  </si>
  <si>
    <t>www.xmind.net/m/Cx8n</t>
  </si>
  <si>
    <t>www.xmind.net/m/NW6J</t>
  </si>
  <si>
    <t>www.xmind.net/m/p2ZP</t>
  </si>
  <si>
    <t>https://www.xmind.net/m/AM47</t>
  </si>
  <si>
    <t>https://www.xmind.net/m/7Lg2</t>
  </si>
  <si>
    <t>www.xmind.net/m/74ma</t>
  </si>
  <si>
    <t>www.xmind.net/m/9WGJ</t>
  </si>
  <si>
    <t>www.xmind.net/m/Wu5s</t>
  </si>
  <si>
    <t>www.xmind.net/m/NXdZ</t>
  </si>
  <si>
    <t>www.xmind.net/m/vtS5</t>
  </si>
  <si>
    <t>www.xmind.net/m/KESL</t>
  </si>
  <si>
    <t>www.xmind.net/m/HmQM</t>
  </si>
  <si>
    <t>www.xmind.net/m/RcsF</t>
  </si>
  <si>
    <t>www.xmind.net/m/qEzQ</t>
  </si>
  <si>
    <t>www.xmind.net/m/VKqN</t>
  </si>
  <si>
    <t>www.xmind.net/m/PKJe</t>
  </si>
  <si>
    <t>www.xmind.net/m/KNfa</t>
  </si>
  <si>
    <t>www.xmind.net/m/waC2</t>
  </si>
  <si>
    <t>www.xmind.net/m/J9bB</t>
  </si>
  <si>
    <t>www.xmind.net/m/MYZe</t>
  </si>
  <si>
    <t>www.xmind.net/m/XZWN</t>
  </si>
  <si>
    <t>www.xmind.net/m/ZAZw</t>
  </si>
  <si>
    <t>https://www.xmind.net/m/Nk96</t>
  </si>
  <si>
    <t>www.xmind.net/m/DWvZ</t>
  </si>
  <si>
    <t>www.xmind.net/m/Av4F</t>
  </si>
  <si>
    <t>www.xmind.net/m/mxFQ</t>
  </si>
  <si>
    <t>www.xmind.net/m/dQ7y</t>
  </si>
  <si>
    <t>www.xmind.net/m/NTZA</t>
  </si>
  <si>
    <t>www.xmind.net/m/7Spk</t>
  </si>
  <si>
    <t>www.xmind.net/m/CPJz</t>
  </si>
  <si>
    <t>www.xmind.net/m/c3T4</t>
  </si>
  <si>
    <t>www.xmind.net/m/te6F</t>
  </si>
  <si>
    <t>www.xmind.net/m/xSai</t>
  </si>
  <si>
    <t>www.xmind.net/m/fvSQ</t>
  </si>
  <si>
    <t>www.xmind.net/m/L4RK</t>
  </si>
  <si>
    <t>www.xmind.net/m/j8MT</t>
  </si>
  <si>
    <t>www.xmind.net/m/uwNK</t>
  </si>
  <si>
    <t>www.xmind.net/m/r5jw</t>
  </si>
  <si>
    <t>https://www.xmind.net/m/kVAf</t>
  </si>
  <si>
    <t>www.xmind.net/m/3d34</t>
  </si>
  <si>
    <t>www.xmind.net/m/vq7f</t>
  </si>
  <si>
    <t>https://www.xmind.net/m/KpuL</t>
  </si>
  <si>
    <t>www.xmind.net/m/5MF9</t>
  </si>
  <si>
    <t>www.xmind.net/m/KW3d</t>
  </si>
  <si>
    <t>www.xmind.net/m/5F9L</t>
  </si>
  <si>
    <t>www.xmind.net/m/tx34</t>
  </si>
  <si>
    <t>www.xmind.net/m/7Xzs</t>
  </si>
  <si>
    <t>www.xmind.net/m/2R5u</t>
  </si>
  <si>
    <t>www.xmind.net/m/d6Rr</t>
  </si>
  <si>
    <t>www.xmind.net/m/wYjW</t>
  </si>
  <si>
    <t>www.xmind.net/m/nHhm</t>
  </si>
  <si>
    <t>www.xmind.net/m/3DE6</t>
  </si>
  <si>
    <t>www.xmind.net/m/2WAN</t>
  </si>
  <si>
    <t>www.xmind.net/m/AdGv</t>
  </si>
  <si>
    <t>www.xmind.net/m/97NP</t>
  </si>
  <si>
    <t>www.xmind.net/m/jtcm</t>
  </si>
  <si>
    <t>www.xmind.net/m/q9zm</t>
  </si>
  <si>
    <t>www.xmind.net/m/aRxJ</t>
  </si>
  <si>
    <t>www.xmind.net/m/KCQk</t>
  </si>
  <si>
    <t>www.xmind.net/m/NsAm</t>
  </si>
  <si>
    <t>www.xmind.net/m/ZBUD</t>
  </si>
  <si>
    <t>www.xmind.net/m/LUZ9</t>
  </si>
  <si>
    <t>www.xmind.net/m/aAqT</t>
  </si>
  <si>
    <t>www.xmind.net/m/ysyk</t>
  </si>
  <si>
    <t>www.xmind.net/m/99tY</t>
  </si>
  <si>
    <t>www.xmind.net/m/BH4N</t>
  </si>
  <si>
    <t>www.xmind.net/m/6Bva</t>
  </si>
  <si>
    <t>www.xmind.net/m/8pkV</t>
  </si>
  <si>
    <t>www.xmind.net/m/GSVT</t>
  </si>
  <si>
    <t>www.xmind.net/m/PgZF</t>
  </si>
  <si>
    <t>www.xmind.net/m/5Ltt</t>
  </si>
  <si>
    <t>www.xmind.net/m/PAe9</t>
  </si>
  <si>
    <t>www.xmind.net/m/7pYy</t>
  </si>
  <si>
    <t>https://www.xmind.net/m/Pid2</t>
  </si>
  <si>
    <t>www.xmind.net/m/rUWX</t>
  </si>
  <si>
    <t>www.xmind.net/m/L8FN</t>
  </si>
  <si>
    <t>www.xmind.net/m/KCWg</t>
  </si>
  <si>
    <t>www.xmind.net/m/RaRr</t>
  </si>
  <si>
    <t>www.xmind.net/m/T7vv</t>
  </si>
  <si>
    <t>www.xmind.net/m/nWcp</t>
  </si>
  <si>
    <t>www.xmind.net/m/4KYa</t>
  </si>
  <si>
    <t>www.xmind.net/m/Hqht</t>
  </si>
  <si>
    <t>www.xmind.net/m/2RXr</t>
  </si>
  <si>
    <t>www.xmind.net/m/ddwD</t>
  </si>
  <si>
    <t>www.xmind.net/m/LFeK</t>
  </si>
  <si>
    <t>https://www.xmind.net/m/MWFs</t>
  </si>
  <si>
    <t>https://www.xmind.net/m/acUK</t>
  </si>
  <si>
    <t>www.xmind.net/m/axSe</t>
  </si>
  <si>
    <t>www.xmind.net/m/BWDC</t>
  </si>
  <si>
    <t>www.xmind.net/m/UHG4</t>
  </si>
  <si>
    <t>www.xmind.net/m/EWhV</t>
  </si>
  <si>
    <t>www.xmind.net/m/uFix</t>
  </si>
  <si>
    <t>www.xmind.net/m/sXb9</t>
  </si>
  <si>
    <t>www.xmind.net/m/4CwY</t>
  </si>
  <si>
    <t>www.xmind.net/m/sTw2</t>
  </si>
  <si>
    <t>www.xmind.net/m/8sd2</t>
  </si>
  <si>
    <t>www.xmind.net/m/N8Rp</t>
  </si>
  <si>
    <t>www.xmind.net/m/n9ca</t>
  </si>
  <si>
    <t>www.xmind.net/m/DDgE</t>
  </si>
  <si>
    <t>www.xmind.net/m/3Bxi</t>
  </si>
  <si>
    <t>www.xmind.net/m/wBkA</t>
  </si>
  <si>
    <t>www.xmind.net/m/Viqs</t>
  </si>
  <si>
    <t>www.xmind.net/m/V2hH</t>
  </si>
  <si>
    <t>www.xmind.net/m/6fQZ</t>
  </si>
  <si>
    <t>www.xmind.net/m/2tSG</t>
  </si>
  <si>
    <t>www.xmind.net/m/RFt7</t>
  </si>
  <si>
    <t>www.xmind.net/m/5LFe</t>
  </si>
  <si>
    <t>www.xmind.net/m/BQUE</t>
  </si>
  <si>
    <t>www.xmind.net/m/LAXc</t>
  </si>
  <si>
    <t>www.xmind.net/m/BGtg</t>
  </si>
  <si>
    <t>https://www.xmind.net/m/ZeDy</t>
  </si>
  <si>
    <t>www.xmind.net/m/LN9T</t>
  </si>
  <si>
    <t>www.xmind.net/m/8d7V</t>
  </si>
  <si>
    <t>https://www.xmind.net/m/TfUU</t>
  </si>
  <si>
    <t>www.xmind.net/m/ngRH</t>
  </si>
  <si>
    <t>www.xmind.net/m/xCEv</t>
  </si>
  <si>
    <t>https://www.xmind.net/m/dLMD</t>
  </si>
  <si>
    <t>https://www.xmind.net/m/jZAe</t>
  </si>
  <si>
    <t>www.xmind.net/m/KXF5</t>
  </si>
  <si>
    <t>www.xmind.net/m/xsam</t>
  </si>
  <si>
    <t>www.xmind.net/m/i85Y</t>
  </si>
  <si>
    <t>www.xmind.net/m/jTLY</t>
  </si>
  <si>
    <t>www.xmind.net/m/xWhZ</t>
  </si>
  <si>
    <t>www.xmind.net/m/cTgL</t>
  </si>
  <si>
    <t>www.xmind.net/m/4jGQ</t>
  </si>
  <si>
    <t>www.xmind.net/m/BM2c</t>
  </si>
  <si>
    <t>www.xmind.net/m/cjWN</t>
  </si>
  <si>
    <t>https://www.xmind.net/m/ZZuA</t>
  </si>
  <si>
    <t>www.xmind.net/m/AAm8</t>
  </si>
  <si>
    <t>www.xmind.net/m/Bup9</t>
  </si>
  <si>
    <t>www.xmind.net/m/q6nG</t>
  </si>
  <si>
    <t>www.xmind.net/m/zQJ6</t>
  </si>
  <si>
    <t>www.xmind.net/m/WMre</t>
  </si>
  <si>
    <t>www.xmind.net/m/nyrJ</t>
  </si>
  <si>
    <t>www.xmind.net/m/mzMr</t>
  </si>
  <si>
    <t>www.xmind.net/m/q4Jv</t>
  </si>
  <si>
    <t>www.xmind.net/m/Hrfq</t>
  </si>
  <si>
    <t>www.xmind.net/m/nENB</t>
  </si>
  <si>
    <t>www.xmind.net/m/Yr5X</t>
  </si>
  <si>
    <t>https://www.xmind.net/m/zEuT</t>
  </si>
  <si>
    <t>https://www.xmind.net/m/8RxQ</t>
  </si>
  <si>
    <t>www.xmind.net/m/QJDs</t>
  </si>
  <si>
    <t>www.xmind.net/m/SDXs</t>
  </si>
  <si>
    <t>www.xmind.net/m/RBXR</t>
  </si>
  <si>
    <t>www.xmind.net/m/Q644</t>
  </si>
  <si>
    <t>www.xmind.net/m/iFXR</t>
  </si>
  <si>
    <t>www.xmind.net/m/BMxz</t>
  </si>
  <si>
    <t>www.xmind.net/m/UzD2</t>
  </si>
  <si>
    <t>www.xmind.net/m/YpFf</t>
  </si>
  <si>
    <t>www.xmind.net/m/bPYS</t>
  </si>
  <si>
    <t>www.xmind.net/m/TJ4u</t>
  </si>
  <si>
    <t>www.xmind.net/m/BxLn</t>
  </si>
  <si>
    <t>www.xmind.net/m/St6n</t>
  </si>
  <si>
    <t>www.xmind.net/m/pM3W</t>
  </si>
  <si>
    <t>www.xmind.net/m/5E4W</t>
  </si>
  <si>
    <t>www.xmind.net/m/mHXH</t>
  </si>
  <si>
    <t>www.xmind.net/m/jKK8</t>
  </si>
  <si>
    <t>www.xmind.net/m/FTNi</t>
  </si>
  <si>
    <t>www.xmind.net/m/iJBN</t>
  </si>
  <si>
    <t>www.xmind.net/m/euqz</t>
  </si>
  <si>
    <t>www.xmind.net/m/RBtQ</t>
  </si>
  <si>
    <t>www.xmind.net/m/PgMz</t>
  </si>
  <si>
    <t>https://www.xmind.net/m/YWbe</t>
  </si>
  <si>
    <t>www.xmind.net/m/zpM3</t>
  </si>
  <si>
    <t>www.xmind.net/m/ZF5L</t>
  </si>
  <si>
    <t>www.xmind.net/m/eVhr</t>
  </si>
  <si>
    <t>www.xmind.net/m/utZz</t>
  </si>
  <si>
    <t>www.xmind.net/m/Hhd8</t>
  </si>
  <si>
    <t>www.xmind.net/m/FjKM</t>
  </si>
  <si>
    <t>www.xmind.net/m/GaAi</t>
  </si>
  <si>
    <t>www.xmind.net/m/jF5M</t>
  </si>
  <si>
    <t>www.xmind.net/m/xcaX</t>
  </si>
  <si>
    <t>www.xmind.net/m/ecDn</t>
  </si>
  <si>
    <t>www.xmind.net/m/wVei</t>
  </si>
  <si>
    <t>www.xmind.net/m/rX2V</t>
  </si>
  <si>
    <t>www.xmind.net/m/UW4z</t>
  </si>
  <si>
    <t>www.xmind.net/m/3em3</t>
  </si>
  <si>
    <t>www.xmind.net/m/4w5p</t>
  </si>
  <si>
    <t>www.xmind.net/m/zQzi</t>
  </si>
  <si>
    <t>www.xmind.net/m/Kknw</t>
  </si>
  <si>
    <t>www.xmind.net/m/swvw</t>
  </si>
  <si>
    <t>www.xmind.net/m/P8GX</t>
  </si>
  <si>
    <t>www.xmind.net/m/VdxP</t>
  </si>
  <si>
    <t>www.xmind.net/m/VtFp</t>
  </si>
  <si>
    <t>www.xmind.net/m/FCB7</t>
  </si>
  <si>
    <t>www.xmind.net/m/5VHQ</t>
  </si>
  <si>
    <t>www.xmind.net/m/vfan</t>
  </si>
  <si>
    <t>www.xmind.net/m/VUTg</t>
  </si>
  <si>
    <t>www.xmind.net/m/TJYg</t>
  </si>
  <si>
    <t>www.xmind.net/m/Vq25</t>
  </si>
  <si>
    <t>https://www.xmind.net/m/5wG3</t>
  </si>
  <si>
    <t>www.xmind.net/m/JJ6L</t>
  </si>
  <si>
    <t>www.xmind.net/m/SNyp</t>
  </si>
  <si>
    <t>www.xmind.net/m/nXYd</t>
  </si>
  <si>
    <t>www.xmind.net/m/ir35</t>
  </si>
  <si>
    <t>www.xmind.net/m/tCbg</t>
  </si>
  <si>
    <t>www.xmind.net/m/UdvL</t>
  </si>
  <si>
    <t>www.xmind.net/m/iifE</t>
  </si>
  <si>
    <t>www.xmind.net/m/NUzX</t>
  </si>
  <si>
    <t>www.xmind.net/m/qpvY</t>
  </si>
  <si>
    <t>www.xmind.net/m/Nbre</t>
  </si>
  <si>
    <t>www.xmind.net/m/uN9N</t>
  </si>
  <si>
    <t>https://www.xmind.net/m/dFF5</t>
  </si>
  <si>
    <t>www.xmind.net/m/4Wax</t>
  </si>
  <si>
    <t>www.xmind.net/m/T5AX</t>
  </si>
  <si>
    <t>www.xmind.net/m/fv9k</t>
  </si>
  <si>
    <t>www.xmind.net/m/mCdJ</t>
  </si>
  <si>
    <t>www.xmind.net/m/wf5X</t>
  </si>
  <si>
    <t>www.xmind.net/m/NVTV</t>
  </si>
  <si>
    <t>www.xmind.net/m/HQsp</t>
  </si>
  <si>
    <t>www.xmind.net/m/e4aX</t>
  </si>
  <si>
    <t>www.xmind.net/m/QBrR</t>
  </si>
  <si>
    <t>www.xmind.net/m/BwXE</t>
  </si>
  <si>
    <t>https://www.xmind.net/m/8tZY</t>
  </si>
  <si>
    <t>www.xmind.net/m/ZdRj</t>
  </si>
  <si>
    <t>www.xmind.net/m/ge9R</t>
  </si>
  <si>
    <t>www.xmind.net/m/LXqf</t>
  </si>
  <si>
    <t>www.xmind.net/m/iWap</t>
  </si>
  <si>
    <t>www.xmind.net/m/e5DX</t>
  </si>
  <si>
    <t>www.xmind.net/m/XBNE</t>
  </si>
  <si>
    <t>www.xmind.net/m/WfZt</t>
  </si>
  <si>
    <t>https://www.xmind.net/m/nHU8</t>
  </si>
  <si>
    <t>www.xmind.net/m/rF7y</t>
  </si>
  <si>
    <t>www.xmind.net/m/vpgw</t>
  </si>
  <si>
    <t>www.xmind.net/m/uLJ9</t>
  </si>
  <si>
    <t>www.xmind.net/m/TZam</t>
  </si>
  <si>
    <t>www.xmind.net/m/yAGd</t>
  </si>
  <si>
    <t>www.xmind.net/m/HuVw</t>
  </si>
  <si>
    <t>www.xmind.net/m/nJDm</t>
  </si>
  <si>
    <t>https://www.xmind.net/m/4QVx</t>
  </si>
  <si>
    <t>www.xmind.net/m/a7ZZ</t>
  </si>
  <si>
    <t>www.xmind.net/m/6KsD</t>
  </si>
  <si>
    <t>www.xmind.net/m/82Rk</t>
  </si>
  <si>
    <t>www.xmind.net/m/mrQX</t>
  </si>
  <si>
    <t>www.xmind.net/m/yqu6</t>
  </si>
  <si>
    <t>www.xmind.net/m/cnVH</t>
  </si>
  <si>
    <t>www.xmind.net/m/2eTk</t>
  </si>
  <si>
    <t>www.xmind.net/m/P6Mp</t>
  </si>
  <si>
    <t>www.xmind.net/m/XZHY</t>
  </si>
  <si>
    <t>www.xmind.net/m/mq3c</t>
  </si>
  <si>
    <t>www.xmind.net/m/CZ95</t>
  </si>
  <si>
    <t>www.xmind.net/m/7Q9K</t>
  </si>
  <si>
    <t>www.xmind.net/m/7bk8</t>
  </si>
  <si>
    <t>www.xmind.net/m/rPmT</t>
  </si>
  <si>
    <t>www.xmind.net/m/V2nm</t>
  </si>
  <si>
    <t>www.xmind.net/m/tXyr</t>
  </si>
  <si>
    <t>www.xmind.net/m/sJAR</t>
  </si>
  <si>
    <t>www.xmind.net/m/AiAT</t>
  </si>
  <si>
    <t>www.xmind.net/m/x4x4</t>
  </si>
  <si>
    <t>www.xmind.net/m/xzXn</t>
  </si>
  <si>
    <t>https://www.xmind.net/m/3viR</t>
  </si>
  <si>
    <t>www.xmind.net/m/CjQE</t>
  </si>
  <si>
    <t>www.xmind.net/m/unaM</t>
  </si>
  <si>
    <t>www.xmind.net/m/tAUA</t>
  </si>
  <si>
    <t>www.xmind.net/m/VmBb</t>
  </si>
  <si>
    <t>www.xmind.net/m/NyTh</t>
  </si>
  <si>
    <t>www.xmind.net/m/g66Z</t>
  </si>
  <si>
    <t>www.xmind.net/m/U37H</t>
  </si>
  <si>
    <t>www.xmind.net/m/qZbA</t>
  </si>
  <si>
    <t>www.xmind.net/m/6awi</t>
  </si>
  <si>
    <t>www.xmind.net/m/d9FU</t>
  </si>
  <si>
    <t>www.xmind.net/m/acsD</t>
  </si>
  <si>
    <t>www.xmind.net/m/Qdf3</t>
  </si>
  <si>
    <t>www.xmind.net/m/dHKc</t>
  </si>
  <si>
    <t>www.xmind.net/m/CUyd</t>
  </si>
  <si>
    <t>www.xmind.net/m/q2i2</t>
  </si>
  <si>
    <t>www.xmind.net/m/MikF</t>
  </si>
  <si>
    <t>www.xmind.net/m/Z53x</t>
  </si>
  <si>
    <t>www.xmind.net/m/KBTg</t>
  </si>
  <si>
    <t>www.xmind.net/m/NQRu</t>
  </si>
  <si>
    <t>www.xmind.net/m/czPz</t>
  </si>
  <si>
    <t>www.xmind.net/m/TX2L</t>
  </si>
  <si>
    <t>www.xmind.net/m/rsPc</t>
  </si>
  <si>
    <t>www.xmind.net/m/5WFc</t>
  </si>
  <si>
    <t>www.xmind.net/m/F7qN</t>
  </si>
  <si>
    <t>www.xmind.net/m/Vngg</t>
  </si>
  <si>
    <t>www.xmind.net/m/WFP8</t>
  </si>
  <si>
    <t>www.xmind.net/m/JHDC</t>
  </si>
  <si>
    <t>www.xmind.net/m/WegA</t>
  </si>
  <si>
    <t>www.xmind.net/m/6HcZ</t>
  </si>
  <si>
    <t>www.xmind.net/m/KdAR</t>
  </si>
  <si>
    <t>www.xmind.net/m/pD8X</t>
  </si>
  <si>
    <t>www.xmind.net/m/dsCx</t>
  </si>
  <si>
    <t>https://www.xmind.net/m/t36N</t>
  </si>
  <si>
    <t>www.xmind.net/m/XyTj</t>
  </si>
  <si>
    <t>www.xmind.net/m/eQmH</t>
  </si>
  <si>
    <t>www.xmind.net/m/ymHq</t>
  </si>
  <si>
    <t>www.xmind.net/m/Y5dz</t>
  </si>
  <si>
    <t>www.xmind.net/m/mvyB</t>
  </si>
  <si>
    <t>www.xmind.net/m/YT9V</t>
  </si>
  <si>
    <t>www.xmind.net/m/gf7E</t>
  </si>
  <si>
    <t>www.xmind.net/m/tDbA</t>
  </si>
  <si>
    <t>www.xmind.net/m/P4zr</t>
  </si>
  <si>
    <t>www.xmind.net/m/Qz9d</t>
  </si>
  <si>
    <t>www.xmind.net/m/vmKG</t>
  </si>
  <si>
    <t>www.xmind.net/m/BVTy</t>
  </si>
  <si>
    <t>www.xmind.net/m/aKqF</t>
  </si>
  <si>
    <t>www.xmind.net/m/gAjj</t>
  </si>
  <si>
    <t>https://www.xmind.net/m/mf99</t>
  </si>
  <si>
    <t>www.xmind.net/m/SDC5</t>
  </si>
  <si>
    <t>www.xmind.net/m/qPRQ</t>
  </si>
  <si>
    <t>www.xmind.net/m/penA</t>
  </si>
  <si>
    <t>www.xmind.net/m/dMvX</t>
  </si>
  <si>
    <t>www.xmind.net/m/2aYU</t>
  </si>
  <si>
    <t>www.xmind.net/m/2x8c</t>
  </si>
  <si>
    <t>https://www.xmind.net/m/FVpK</t>
  </si>
  <si>
    <t>www.xmind.net/m/29SX</t>
  </si>
  <si>
    <t>www.xmind.net/m/vuHe</t>
  </si>
  <si>
    <t>www.xmind.net/m/GedB</t>
  </si>
  <si>
    <t>www.xmind.net/m/6jCJ</t>
  </si>
  <si>
    <t>www.xmind.net/m/kykg</t>
  </si>
  <si>
    <t>www.xmind.net/m/DmpY</t>
  </si>
  <si>
    <t>www.xmind.net/m/aUqR</t>
  </si>
  <si>
    <t>https://www.xmind.net/m/HUJR</t>
  </si>
  <si>
    <t>www.xmind.net/m/pwgH</t>
  </si>
  <si>
    <t>www.xmind.net/m/a7va</t>
  </si>
  <si>
    <t>www.xmind.net/m/Vw2v</t>
  </si>
  <si>
    <t>www.xmind.net/m/gVXL</t>
  </si>
  <si>
    <t>www.xmind.net/m/tkA4</t>
  </si>
  <si>
    <t>www.xmind.net/m/QdnZ</t>
  </si>
  <si>
    <t>www.xmind.net/m/drzt</t>
  </si>
  <si>
    <t>www.xmind.net/m/zXJz</t>
  </si>
  <si>
    <t>www.xmind.net/m/kzEy</t>
  </si>
  <si>
    <t>www.xmind.net/m/F7AG</t>
  </si>
  <si>
    <t>www.xmind.net/m/3GKa</t>
  </si>
  <si>
    <t>www.xmind.net/m/s48n</t>
  </si>
  <si>
    <t>www.xmind.net/m/NKQK</t>
  </si>
  <si>
    <t>www.xmind.net/m/gGXx</t>
  </si>
  <si>
    <t>www.xmind.net/m/n4bv</t>
  </si>
  <si>
    <t>https://www.xmind.net/m/gbyv</t>
  </si>
  <si>
    <t>www.xmind.net/m/5ZPc</t>
  </si>
  <si>
    <t>www.xmind.net/m/UPr4</t>
  </si>
  <si>
    <t>https://www.xmind.net/m/tTdt</t>
  </si>
  <si>
    <t>www.xmind.net/m/YLwM</t>
  </si>
  <si>
    <t>www.xmind.net/m/ughS</t>
  </si>
  <si>
    <t>www.xmind.net/m/2b5c</t>
  </si>
  <si>
    <t>www.xmind.net/m/zg9a</t>
  </si>
  <si>
    <t>www.xmind.net/m/EAPr</t>
  </si>
  <si>
    <t>www.xmind.net/m/UKpu</t>
  </si>
  <si>
    <t>www.xmind.net/m/LHGw</t>
  </si>
  <si>
    <t>www.xmind.net/m/ue8Z</t>
  </si>
  <si>
    <t>www.xmind.net/m/dMj7</t>
  </si>
  <si>
    <t>www.xmind.net/m/nMPv</t>
  </si>
  <si>
    <t>www.xmind.net/m/nTYv</t>
  </si>
  <si>
    <t>www.xmind.net/m/HL4v</t>
  </si>
  <si>
    <t>www.xmind.net/m/9d6X</t>
  </si>
  <si>
    <t>www.xmind.net/m/Yqm2</t>
  </si>
  <si>
    <t>www.xmind.net/m/rhQh</t>
  </si>
  <si>
    <t>www.xmind.net/m/kjyw</t>
  </si>
  <si>
    <t>www.xmind.net/m/pphV</t>
  </si>
  <si>
    <t>www.xmind.net/m/Yasg</t>
  </si>
  <si>
    <t>www.xmind.net/m/cmcu</t>
  </si>
  <si>
    <t>www.xmind.net/m/DFz2</t>
  </si>
  <si>
    <t>www.xmind.net/m/tkWW</t>
  </si>
  <si>
    <t>www.xmind.net/m/UpbW</t>
  </si>
  <si>
    <t>www.xmind.net/m/wZtS</t>
  </si>
  <si>
    <t>www.xmind.net/m/YX79</t>
  </si>
  <si>
    <t>www.xmind.net/m/7sAp</t>
  </si>
  <si>
    <t>https://www.xmind.net/m/k4BV</t>
  </si>
  <si>
    <t>https://www.xmind.net/m/27sx</t>
  </si>
  <si>
    <t>www.xmind.net/m/gqre</t>
  </si>
  <si>
    <t>www.xmind.net/m/S6ru</t>
  </si>
  <si>
    <t>www.xmind.net/m/enin</t>
  </si>
  <si>
    <t>www.xmind.net/m/U4pD</t>
  </si>
  <si>
    <t>https://www.xmind.net/m/NPuN</t>
  </si>
  <si>
    <t>www.xmind.net/m/QjRe</t>
  </si>
  <si>
    <t>www.xmind.net/m/9UtK</t>
  </si>
  <si>
    <t>www.xmind.net/m/Lesh</t>
  </si>
  <si>
    <t>www.xmind.net/m/5jSu</t>
  </si>
  <si>
    <t>www.xmind.net/m/cZnq</t>
  </si>
  <si>
    <t>www.xmind.net/m/B8Dm</t>
  </si>
  <si>
    <t>www.xmind.net/m/TUux</t>
  </si>
  <si>
    <t>www.xmind.net/m/vkYt</t>
  </si>
  <si>
    <t>www.xmind.net/m/vPdr</t>
  </si>
  <si>
    <t>www.xmind.net/m/E4sY</t>
  </si>
  <si>
    <t>www.xmind.net/m/D3rz</t>
  </si>
  <si>
    <t>www.xmind.net/m/q4Vz</t>
  </si>
  <si>
    <t>https://www.xmind.net/m/rcDV</t>
  </si>
  <si>
    <t>www.xmind.net/m/NaW8</t>
  </si>
  <si>
    <t>www.xmind.net/m/TiW6</t>
  </si>
  <si>
    <t>www.xmind.net/m/5UZ4</t>
  </si>
  <si>
    <t>www.xmind.net/m/dwfr</t>
  </si>
  <si>
    <t>www.xmind.net/m/fd4q</t>
  </si>
  <si>
    <t>www.xmind.net/m/iD6w</t>
  </si>
  <si>
    <t>www.xmind.net/m/ygwT</t>
  </si>
  <si>
    <t>www.xmind.net/m/FYZb</t>
  </si>
  <si>
    <t>https://www.xmind.net/m/QPKs</t>
  </si>
  <si>
    <t>www.xmind.net/m/pXTT</t>
  </si>
  <si>
    <t>www.xmind.net/m/XiYa</t>
  </si>
  <si>
    <t>www.xmind.net/m/Xqy5</t>
  </si>
  <si>
    <t>www.xmind.net/m/3tZZ</t>
  </si>
  <si>
    <t>www.xmind.net/m/2crC</t>
  </si>
  <si>
    <t>www.xmind.net/m/82nU</t>
  </si>
  <si>
    <t>https://www.xmind.net/m/utKL</t>
  </si>
  <si>
    <t>https://www.xmind.net/m/pwwD</t>
  </si>
  <si>
    <t>www.xmind.net/m/x8g7</t>
  </si>
  <si>
    <t>www.xmind.net/m/S8H9</t>
  </si>
  <si>
    <t>https://www.xmind.net/m/3hbL</t>
  </si>
  <si>
    <t>www.xmind.net/m/yAne</t>
  </si>
  <si>
    <t>www.xmind.net/m/rCTG</t>
  </si>
  <si>
    <t>www.xmind.net/m/iVMq</t>
  </si>
  <si>
    <t>www.xmind.net/m/7nhi</t>
  </si>
  <si>
    <t>www.xmind.net/m/FjGB</t>
  </si>
  <si>
    <t>www.xmind.net/m/dJA7</t>
  </si>
  <si>
    <t>www.xmind.net/m/mGVM</t>
  </si>
  <si>
    <t>www.xmind.net/m/mvbZ</t>
  </si>
  <si>
    <t>www.xmind.net/m/X7dN</t>
  </si>
  <si>
    <t>www.xmind.net/m/8SMC</t>
  </si>
  <si>
    <t>www.xmind.net/m/HbgB</t>
  </si>
  <si>
    <t>www.xmind.net/m/iBXD</t>
  </si>
  <si>
    <t>www.xmind.net/m/Ss4P</t>
  </si>
  <si>
    <t>www.xmind.net/m/fwWV</t>
  </si>
  <si>
    <t>www.xmind.net/m/YZDT</t>
  </si>
  <si>
    <t>www.xmind.net/m/edhC</t>
  </si>
  <si>
    <t>www.xmind.net/m/UmB8</t>
  </si>
  <si>
    <t>www.xmind.net/m/PBS9</t>
  </si>
  <si>
    <t>www.xmind.net/m/WDyW</t>
  </si>
  <si>
    <t>www.xmind.net/m/BvDp</t>
  </si>
  <si>
    <t>www.xmind.net/m/76mr</t>
  </si>
  <si>
    <t>https://www.xmind.net/m/MjTc</t>
  </si>
  <si>
    <t>www.xmind.net/m/9xMe</t>
  </si>
  <si>
    <t>www.xmind.net/m/xg7v</t>
  </si>
  <si>
    <t>www.xmind.net/m/29ye</t>
  </si>
  <si>
    <t>www.xmind.net/m/5Y3y</t>
  </si>
  <si>
    <t>www.xmind.net/m/YeMz</t>
  </si>
  <si>
    <t>www.xmind.net/m/MFjV</t>
  </si>
  <si>
    <t>www.xmind.net/m/YCQS</t>
  </si>
  <si>
    <t>www.xmind.net/m/2WC8</t>
  </si>
  <si>
    <t>www.xmind.net/m/xYCv</t>
  </si>
  <si>
    <t>www.xmind.net/m/pLeF</t>
  </si>
  <si>
    <t>www.xmind.net/m/hmQH</t>
  </si>
  <si>
    <t>www.xmind.net/m/MJ8r</t>
  </si>
  <si>
    <t>www.xmind.net/m/hGrn</t>
  </si>
  <si>
    <t>www.xmind.net/m/kRrL</t>
  </si>
  <si>
    <t>www.xmind.net/m/ZWwb</t>
  </si>
  <si>
    <t>www.xmind.net/m/YWst</t>
  </si>
  <si>
    <t>www.xmind.net/m/Mimg</t>
  </si>
  <si>
    <t>www.xmind.net/m/MWK6</t>
  </si>
  <si>
    <t>www.xmind.net/m/AAne</t>
  </si>
  <si>
    <t>www.xmind.net/m/9cPt</t>
  </si>
  <si>
    <t>www.xmind.net/m/cF4t</t>
  </si>
  <si>
    <t>www.xmind.net/m/MN2X</t>
  </si>
  <si>
    <t>https://www.xmind.net/m/8myR</t>
  </si>
  <si>
    <t>https://www.xmind.net/m/zACc</t>
  </si>
  <si>
    <t>www.xmind.net/m/v3Tv</t>
  </si>
  <si>
    <t>www.xmind.net/m/qHnQ</t>
  </si>
  <si>
    <t>www.xmind.net/m/GH45</t>
  </si>
  <si>
    <t>https://www.xmind.net/m/5Ag6</t>
  </si>
  <si>
    <t>www.xmind.net/m/5j49</t>
  </si>
  <si>
    <t>www.xmind.net/m/9cvP</t>
  </si>
  <si>
    <t>www.xmind.net/m/pPEb</t>
  </si>
  <si>
    <t>www.xmind.net/m/nh9q</t>
  </si>
  <si>
    <t>www.xmind.net/m/9pv7</t>
  </si>
  <si>
    <t>www.xmind.net/m/8TwW</t>
  </si>
  <si>
    <t>https://www.xmind.net/m/HavG</t>
  </si>
  <si>
    <t>https://www.xmind.net/m/MxMh</t>
  </si>
  <si>
    <t>www.xmind.net/m/8STx</t>
  </si>
  <si>
    <t>www.xmind.net/m/YyqW</t>
  </si>
  <si>
    <t>www.xmind.net/m/BMwd</t>
  </si>
  <si>
    <t>www.xmind.net/m/hi6V</t>
  </si>
  <si>
    <t>www.xmind.net/m/RMLQ</t>
  </si>
  <si>
    <t>www.xmind.net/m/M74n</t>
  </si>
  <si>
    <t>https://www.xmind.net/m/dt82</t>
  </si>
  <si>
    <t>www.xmind.net/m/m4as</t>
  </si>
  <si>
    <t>www.xmind.net/m/izCx</t>
  </si>
  <si>
    <t>www.xmind.net/m/QZ94</t>
  </si>
  <si>
    <t>www.xmind.net/m/JZB8</t>
  </si>
  <si>
    <t>www.xmind.net/m/vBYX</t>
  </si>
  <si>
    <t>www.xmind.net/m/CTPq</t>
  </si>
  <si>
    <t>www.xmind.net/m/CQNk</t>
  </si>
  <si>
    <t>www.xmind.net/m/237b</t>
  </si>
  <si>
    <t>www.xmind.net/m/myui</t>
  </si>
  <si>
    <t>www.xmind.net/m/cXRh</t>
  </si>
  <si>
    <t>www.xmind.net/m/6aA4</t>
  </si>
  <si>
    <t>www.xmind.net/m/gB5i</t>
  </si>
  <si>
    <t>www.xmind.net/m/nW4d</t>
  </si>
  <si>
    <t>www.xmind.net/m/76R3</t>
  </si>
  <si>
    <t>www.xmind.net/m/tBYi</t>
  </si>
  <si>
    <t>https://www.xmind.net/m/Q6na</t>
  </si>
  <si>
    <t>www.xmind.net/m/tdPV</t>
  </si>
  <si>
    <t>https://www.xmind.net/m/VF5u</t>
  </si>
  <si>
    <t>www.xmind.net/m/AyAg</t>
  </si>
  <si>
    <t>www.xmind.net/m/BCLC</t>
  </si>
  <si>
    <t>www.xmind.net/m/tn3v</t>
  </si>
  <si>
    <t>www.xmind.net/m/tTfP</t>
  </si>
  <si>
    <t>www.xmind.net/m/L326</t>
  </si>
  <si>
    <t>www.xmind.net/m/WKDR</t>
  </si>
  <si>
    <t>www.xmind.net/m/Pfbw</t>
  </si>
  <si>
    <t>www.xmind.net/m/yLKz</t>
  </si>
  <si>
    <t>www.xmind.net/m/qJPA</t>
  </si>
  <si>
    <t>www.xmind.net/m/ZFiA</t>
  </si>
  <si>
    <t>www.xmind.net/m/x99n</t>
  </si>
  <si>
    <t>www.xmind.net/m/E6GA</t>
  </si>
  <si>
    <t>https://www.xmind.net/m/Qiyg</t>
  </si>
  <si>
    <t>www.xmind.net/m/xhZD</t>
  </si>
  <si>
    <t>www.xmind.net/m/M7LV</t>
  </si>
  <si>
    <t>www.xmind.net/m/wSX6/</t>
  </si>
  <si>
    <t>www.xmind.net/m/393L</t>
  </si>
  <si>
    <t>www.xmind.net/m/JVqB</t>
  </si>
  <si>
    <t>www.xmind.net/m/qcX5</t>
  </si>
  <si>
    <t>www.xmind.net/m/Xh68</t>
  </si>
  <si>
    <t>www.xmind.net/m/tC8F</t>
  </si>
  <si>
    <t>https://www.xmind.net/m/Ptrx</t>
  </si>
  <si>
    <t>www.xmind.net/m/tX9g</t>
  </si>
  <si>
    <t>www.xmind.net/m/VAGt</t>
  </si>
  <si>
    <t>www.xmind.net/m/BEkK</t>
  </si>
  <si>
    <t>www.xmind.net/m/brW9</t>
  </si>
  <si>
    <t>https://www.xmind.net/m/BQ2S</t>
  </si>
  <si>
    <t>www.xmind.net/m/TgsC</t>
  </si>
  <si>
    <t>www.xmind.net/m/PxjR</t>
  </si>
  <si>
    <t>www.xmind.net/m/5pve</t>
  </si>
  <si>
    <t>www.xmind.net/m/3zLZ</t>
  </si>
  <si>
    <t>www.xmind.net/m/wMTv</t>
  </si>
  <si>
    <t>www.xmind.net/m/thbZ</t>
  </si>
  <si>
    <t>www.xmind.net/m/TaAu</t>
  </si>
  <si>
    <t>www.xmind.net/m/iELQ</t>
  </si>
  <si>
    <t>www.xmind.net/m/8XnW</t>
  </si>
  <si>
    <t>www.xmind.net/m/3TNi</t>
  </si>
  <si>
    <t>www.xmind.net/m/de2L</t>
  </si>
  <si>
    <t>www.xmind.net/m/nK3i</t>
  </si>
  <si>
    <t>www.xmind.net/m/4vgm</t>
  </si>
  <si>
    <t>www.xmind.net/m/aaTD</t>
  </si>
  <si>
    <t>www.xmind.net/m/F79p</t>
  </si>
  <si>
    <t>www.xmind.net/m/8RsP</t>
  </si>
  <si>
    <t>www.xmind.net/m/a9ET</t>
  </si>
  <si>
    <t>https://www.xmind.net/m/44uG</t>
  </si>
  <si>
    <t>www.xmind.net/m/e7Z3</t>
  </si>
  <si>
    <t>www.xmind.net/m/8ejR</t>
  </si>
  <si>
    <t>www.xmind.net/m/JVex</t>
  </si>
  <si>
    <t>www.xmind.net/m/XSR7</t>
  </si>
  <si>
    <t>www.xmind.net/m/Fu9d</t>
  </si>
  <si>
    <t>www.xmind.net/m/sUz9</t>
  </si>
  <si>
    <t>www.xmind.net/m/bmfQ</t>
  </si>
  <si>
    <t>www.xmind.net/m/3NEd</t>
  </si>
  <si>
    <t>www.xmind.net/m/utRk</t>
  </si>
  <si>
    <t>www.xmind.net/m/7aRs</t>
  </si>
  <si>
    <t>www.xmind.net/m/rCvU</t>
  </si>
  <si>
    <t>www.xmind.net/m/YUNa</t>
  </si>
  <si>
    <t>www.xmind.net/m/qV9z</t>
  </si>
  <si>
    <t>https://www.xmind.net/m/yXT9</t>
  </si>
  <si>
    <t>www.xmind.net/m/fSCu</t>
  </si>
  <si>
    <t>www.xmind.net/m/9bhY</t>
  </si>
  <si>
    <t>www.xmind.net/m/mtb7</t>
  </si>
  <si>
    <t>www.xmind.net/m/dZgs</t>
  </si>
  <si>
    <t>www.xmind.net/m/xDLj</t>
  </si>
  <si>
    <t>https://www.xmind.net/m/3xh4</t>
  </si>
  <si>
    <t>www.xmind.net/m/aC7r</t>
  </si>
  <si>
    <t>https://www.xmind.net/m/tSws</t>
  </si>
  <si>
    <t>www.xmind.net/m/SGq7</t>
  </si>
  <si>
    <t>www.xmind.net/m/pctC</t>
  </si>
  <si>
    <t>www.xmind.net/m/fVzZ</t>
  </si>
  <si>
    <t>www.xmind.net/m/LvEf</t>
  </si>
  <si>
    <t>https://www.xmind.net/m/PsRk</t>
  </si>
  <si>
    <t>www.xmind.net/m/hWeV</t>
  </si>
  <si>
    <t>www.xmind.net/m/d3e6</t>
  </si>
  <si>
    <t>www.xmind.net/m/GnLb</t>
  </si>
  <si>
    <t>www.xmind.net/m/GBvM</t>
  </si>
  <si>
    <t>www.xmind.net/m/52Px</t>
  </si>
  <si>
    <t>www.xmind.net/m/5XGP</t>
  </si>
  <si>
    <t>https://www.xmind.net/m/dnJE</t>
  </si>
  <si>
    <t>www.xmind.net/m/d84Y</t>
  </si>
  <si>
    <t>https://www.xmind.net/m/Byf4</t>
  </si>
  <si>
    <t>www.xmind.net/m/vz44</t>
  </si>
  <si>
    <t>www.xmind.net/m/UE43</t>
  </si>
  <si>
    <t>www.xmind.net/m/uyKh</t>
  </si>
  <si>
    <t>www.xmind.net/m/5ejT</t>
  </si>
  <si>
    <t>https://www.xmind.net/m/E5cv</t>
  </si>
  <si>
    <t>www.xmind.net/m/zJGz</t>
  </si>
  <si>
    <t>www.xmind.net/m/GSed</t>
  </si>
  <si>
    <t>www.xmind.net/m/WKAs</t>
  </si>
  <si>
    <t>www.xmind.net/m/6NZ8</t>
  </si>
  <si>
    <t>www.xmind.net/m/cZ6U</t>
  </si>
  <si>
    <t>www.xmind.net/m/EEwe</t>
  </si>
  <si>
    <t>www.xmind.net/m/kgBP</t>
  </si>
  <si>
    <t>www.xmind.net/m/W92m</t>
  </si>
  <si>
    <t>www.xmind.net/m/2y4g</t>
  </si>
  <si>
    <t>www.xmind.net/m/ts6d</t>
  </si>
  <si>
    <t>www.xmind.net/m/UhFy</t>
  </si>
  <si>
    <t>https://www.xmind.net/m/RGQz</t>
  </si>
  <si>
    <t>www.xmind.net/m/hD8R</t>
  </si>
  <si>
    <t>https://www.xmind.net/m/CT8e</t>
  </si>
  <si>
    <t>www.xmind.net/m/T7AC</t>
  </si>
  <si>
    <t>www.xmind.net/m/2AKz</t>
  </si>
  <si>
    <t>www.xmind.net/m/PT3T</t>
  </si>
  <si>
    <t>https://www.xmind.net/m/cUxd</t>
  </si>
  <si>
    <t>www.xmind.net/m/N32e</t>
  </si>
  <si>
    <t>www.xmind.net/m/VCHG</t>
  </si>
  <si>
    <t>www.xmind.net/m/rHXY</t>
  </si>
  <si>
    <t>www.xmind.net/m/6rDj</t>
  </si>
  <si>
    <t>www.xmind.net/m/zLJb</t>
  </si>
  <si>
    <t>https://www.xmind.net/m/KSZf</t>
  </si>
  <si>
    <t>www.xmind.net/m/VMHf</t>
  </si>
  <si>
    <t>www.xmind.net/m/riyG</t>
  </si>
  <si>
    <t>www.xmind.net/m/gH9r</t>
  </si>
  <si>
    <t>www.xmind.net/m/bh3M</t>
  </si>
  <si>
    <t>www.xmind.net/m/NQHJ</t>
  </si>
  <si>
    <t>www.xmind.net/m/gWya</t>
  </si>
  <si>
    <t>www.xmind.net/m/w6j4</t>
  </si>
  <si>
    <t>www.xmind.net/m/Kqhk</t>
  </si>
  <si>
    <t>https://www.xmind.net/m/xtzA</t>
  </si>
  <si>
    <t>www.xmind.net/m/9tNa</t>
  </si>
  <si>
    <t>www.xmind.net/m/VDMi</t>
  </si>
  <si>
    <t>www.xmind.net/m/zXfq</t>
  </si>
  <si>
    <t>www.xmind.net/m/Tm94</t>
  </si>
  <si>
    <t>www.xmind.net/m/2Z7t</t>
  </si>
  <si>
    <t>www.xmind.net/m/3yWn</t>
  </si>
  <si>
    <t>www.xmind.net/m/LBz6</t>
  </si>
  <si>
    <t>www.xmind.net/m/YPPf</t>
  </si>
  <si>
    <t>www.xmind.net/m/Fst6</t>
  </si>
  <si>
    <t>www.xmind.net/m/LQ4u</t>
  </si>
  <si>
    <t>https://www.xmind.net/m/SyBG</t>
  </si>
  <si>
    <t>www.xmind.net/m/dRLg</t>
  </si>
  <si>
    <t>www.xmind.net/m/9Jrs</t>
  </si>
  <si>
    <t>www.xmind.net/m/4sbb</t>
  </si>
  <si>
    <t>www.xmind.net/m/6eXZ</t>
  </si>
  <si>
    <t>www.xmind.net/m/bsH7</t>
  </si>
  <si>
    <t>www.xmind.net/m/BFXB</t>
  </si>
  <si>
    <t>www.xmind.net/m/Wrgt</t>
  </si>
  <si>
    <t>www.xmind.net/m/URuR</t>
  </si>
  <si>
    <t>www.xmind.net/m/cafE</t>
  </si>
  <si>
    <t>www.xmind.net/m/7UJW</t>
  </si>
  <si>
    <t>www.xmind.net/m/xi8H</t>
  </si>
  <si>
    <t>www.xmind.net/m/e3yi</t>
  </si>
  <si>
    <t>www.xmind.net/m/nHam</t>
  </si>
  <si>
    <t>www.xmind.net/m/yfRt</t>
  </si>
  <si>
    <t>www.xmind.net/m/t3M7</t>
  </si>
  <si>
    <t>www.xmind.net/m/byc3</t>
  </si>
  <si>
    <t>www.xmind.net/m/DwH2</t>
  </si>
  <si>
    <t>www.xmind.net/m/vYvS</t>
  </si>
  <si>
    <t>www.xmind.net/m/rpUZ</t>
  </si>
  <si>
    <t>www.xmind.net/m/Wzp8</t>
  </si>
  <si>
    <t>www.xmind.net/m/QXxz</t>
  </si>
  <si>
    <t>https://www.xmind.net/m/Fgjz</t>
  </si>
  <si>
    <t>www.xmind.net/m/LyEF</t>
  </si>
  <si>
    <t>www.xmind.net/m/skNr</t>
  </si>
  <si>
    <t>www.xmind.net/m/ix9c</t>
  </si>
  <si>
    <t>www.xmind.net/m/SKTE</t>
  </si>
  <si>
    <t>www.xmind.net/m/mD82</t>
  </si>
  <si>
    <t>www.xmind.net/m/dfML</t>
  </si>
  <si>
    <t>https://www.xmind.net/m/8g2e</t>
  </si>
  <si>
    <t>www.xmind.net/m/H8bi</t>
  </si>
  <si>
    <t>www.xmind.net/m/EWDn</t>
  </si>
  <si>
    <t>www.xmind.net/m/Bg4T</t>
  </si>
  <si>
    <t>www.xmind.net/m/bbSz</t>
  </si>
  <si>
    <t>www.xmind.net/m/ZmEv</t>
  </si>
  <si>
    <t>www.xmind.net/m/WRTU</t>
  </si>
  <si>
    <t>www.xmind.net/m/NADj</t>
  </si>
  <si>
    <t>www.xmind.net/m/GcXr</t>
  </si>
  <si>
    <t>www.xmind.net/m/zD4Z</t>
  </si>
  <si>
    <t>www.xmind.net/m/4amn</t>
  </si>
  <si>
    <t>www.xmind.net/m/6tWv</t>
  </si>
  <si>
    <t>www.xmind.net/m/EWtU</t>
  </si>
  <si>
    <t>www.xmind.net/m/zfhm</t>
  </si>
  <si>
    <t>www.xmind.net/m/wE3r</t>
  </si>
  <si>
    <t>www.xmind.net/m/nF88</t>
  </si>
  <si>
    <t>www.xmind.net/m/TZcy</t>
  </si>
  <si>
    <t>www.xmind.net/m/vqrg</t>
  </si>
  <si>
    <t>www.xmind.net/m/NJhx</t>
  </si>
  <si>
    <t>www.xmind.net/m/kMbx</t>
  </si>
  <si>
    <t>www.xmind.net/m/Vkv8</t>
  </si>
  <si>
    <t>www.xmind.net/m/2tym</t>
  </si>
  <si>
    <t>www.xmind.net/m/cnRy</t>
  </si>
  <si>
    <t>www.xmind.net/m/JEzr</t>
  </si>
  <si>
    <t>www.xmind.net/m/ZMvA</t>
  </si>
  <si>
    <t>www.xmind.net/m/x7ac</t>
  </si>
  <si>
    <t>www.xmind.net/m/SavZ</t>
  </si>
  <si>
    <t>https://www.xmind.net/m/GXvh</t>
  </si>
  <si>
    <t>www.xmind.net/m/SzcR</t>
  </si>
  <si>
    <t>www.xmind.net/m/dWaS</t>
  </si>
  <si>
    <t>www.xmind.net/m/wBz2</t>
  </si>
  <si>
    <t>www.xmind.net/m/N6ZP</t>
  </si>
  <si>
    <t>www.xmind.net/m/Eyy5</t>
  </si>
  <si>
    <t>www.xmind.net/m/wZXX</t>
  </si>
  <si>
    <t>www.xmind.net/m/BwsU</t>
  </si>
  <si>
    <t>www.xmind.net/m/bA96</t>
  </si>
  <si>
    <t>www.xmind.net/m/C7JX</t>
  </si>
  <si>
    <t>www.xmind.net/m/qgzK</t>
  </si>
  <si>
    <t>www.xmind.net/m/gWic</t>
  </si>
  <si>
    <t>https://www.xmind.net/m/QNyj</t>
  </si>
  <si>
    <t>www.xmind.net/m/zRVq</t>
  </si>
  <si>
    <t>www.xmind.net/m/tn2d</t>
  </si>
  <si>
    <t>www.xmind.net/m/Q897</t>
  </si>
  <si>
    <t>www.xmind.net/m/G7HV</t>
  </si>
  <si>
    <t>www.xmind.net/m/29xE</t>
  </si>
  <si>
    <t>https://www.xmind.net/m/Uxu4</t>
  </si>
  <si>
    <t>https://www.xmind.net/m/yZMA</t>
  </si>
  <si>
    <t>www.xmind.net/m/HNdn</t>
  </si>
  <si>
    <t>www.xmind.net/m/rNXn</t>
  </si>
  <si>
    <t>www.xmind.net/m/yRzH</t>
  </si>
  <si>
    <t>www.xmind.net/m/kFaG</t>
  </si>
  <si>
    <t>www.xmind.net/m/n6h5</t>
  </si>
  <si>
    <t>https://www.xmind.net/m/97mk</t>
  </si>
  <si>
    <t>www.xmind.net/m/nG22</t>
  </si>
  <si>
    <t>www.xmind.net/m/3MHf</t>
  </si>
  <si>
    <t>www.xmind.net/m/cLp3</t>
  </si>
  <si>
    <t>https://www.xmind.net/m/498P</t>
  </si>
  <si>
    <t>www.xmind.net/m/SKUC</t>
  </si>
  <si>
    <t>www.xmind.net/m/nYGy</t>
  </si>
  <si>
    <t>www.xmind.net/m/qY38</t>
  </si>
  <si>
    <t>www.xmind.net/m/mu7h</t>
  </si>
  <si>
    <t>www.xmind.net/m/4vuM</t>
  </si>
  <si>
    <t>www.xmind.net/m/WUX7</t>
  </si>
  <si>
    <t>www.xmind.net/m/Jmuk</t>
  </si>
  <si>
    <t>www.xmind.net/m/qDSN</t>
  </si>
  <si>
    <t>www.xmind.net/m/eafi</t>
  </si>
  <si>
    <t>www.xmind.net/m/rQJD</t>
  </si>
  <si>
    <t>www.xmind.net/m/4rxv</t>
  </si>
  <si>
    <t>www.xmind.net/m/NdmN</t>
  </si>
  <si>
    <t>www.xmind.net/m/Yi3r</t>
  </si>
  <si>
    <t>www.xmind.net/m/Rhmz</t>
  </si>
  <si>
    <t>www.xmind.net/m/EqYj</t>
  </si>
  <si>
    <t>www.xmind.net/m/xeuK</t>
  </si>
  <si>
    <t>www.xmind.net/m/W9zy</t>
  </si>
  <si>
    <t>www.xmind.net/m/ChkL</t>
  </si>
  <si>
    <t>https://www.xmind.net/m/YwFv</t>
  </si>
  <si>
    <t>www.xmind.net/m/LYVA</t>
  </si>
  <si>
    <t>www.xmind.net/m/WTHz</t>
  </si>
  <si>
    <t>www.xmind.net/m/KG28</t>
  </si>
  <si>
    <t>www.xmind.net/m/etfc</t>
  </si>
  <si>
    <t>www.xmind.net/m/bxLy</t>
  </si>
  <si>
    <t>www.xmind.net/m/2nUf</t>
  </si>
  <si>
    <t>www.xmind.net/m/ddwW</t>
  </si>
  <si>
    <t>www.xmind.net/m/ypzj</t>
  </si>
  <si>
    <t>www.xmind.net/m/D7yH</t>
  </si>
  <si>
    <t>www.xmind.net/m/b6VD</t>
  </si>
  <si>
    <t>www.xmind.net/m/rv8A</t>
  </si>
  <si>
    <t>www.xmind.net/m/Hddc</t>
  </si>
  <si>
    <t>www.xmind.net/m/wriF</t>
  </si>
  <si>
    <t>www.xmind.net/m/Wr23</t>
  </si>
  <si>
    <t>www.xmind.net/m/GJmx</t>
  </si>
  <si>
    <t>www.xmind.net/m/7UXD</t>
  </si>
  <si>
    <t>www.xmind.net/m/N8Q5</t>
  </si>
  <si>
    <t>www.xmind.net/m/AB3M</t>
  </si>
  <si>
    <t>www.xmind.net/m/Hhb6</t>
  </si>
  <si>
    <t>www.xmind.net/m/M9dT</t>
  </si>
  <si>
    <t>www.xmind.net/m/TmkD</t>
  </si>
  <si>
    <t>www.xmind.net/m/Fr52</t>
  </si>
  <si>
    <t>www.xmind.net/m/heLw</t>
  </si>
  <si>
    <t>www.xmind.net/m/ZE5d</t>
  </si>
  <si>
    <t>www.xmind.net/m/TuJz</t>
  </si>
  <si>
    <t>www.xmind.net/m/Pd5W</t>
  </si>
  <si>
    <t>www.xmind.net/m/UNSD</t>
  </si>
  <si>
    <t>www.xmind.net/m/jyda</t>
  </si>
  <si>
    <t>www.xmind.net/m/WrFi</t>
  </si>
  <si>
    <t>www.xmind.net/m/FRmX</t>
  </si>
  <si>
    <t>www.xmind.net/m/2rAN</t>
  </si>
  <si>
    <t>www.xmind.net/m/iYp2</t>
  </si>
  <si>
    <t>www.xmind.net/m/XtUj</t>
  </si>
  <si>
    <t>www.xmind.net/m/NnLv</t>
  </si>
  <si>
    <t>www.xmind.net/m/Ntvh</t>
  </si>
  <si>
    <t>www.xmind.net/m/nKpU</t>
  </si>
  <si>
    <t>www.xmind.net/m/F9yb</t>
  </si>
  <si>
    <t>www.xmind.net/m/K3wr</t>
  </si>
  <si>
    <t>www.xmind.net/m/kV2p</t>
  </si>
  <si>
    <t>www.xmind.net/m/ukLq</t>
  </si>
  <si>
    <t>www.xmind.net/m/acZ2</t>
  </si>
  <si>
    <t>www.xmind.net/m/epcJ</t>
  </si>
  <si>
    <t>www.xmind.net/m/FxAb</t>
  </si>
  <si>
    <t>www.xmind.net/m/bRfj</t>
  </si>
  <si>
    <t>www.xmind.net/m/Qtf3</t>
  </si>
  <si>
    <t>www.xmind.net/m/XPcQ</t>
  </si>
  <si>
    <t>www.xmind.net/m/cCv3</t>
  </si>
  <si>
    <t>www.xmind.net/m/H4tz</t>
  </si>
  <si>
    <t>www.xmind.net/m/kLrx</t>
  </si>
  <si>
    <t>www.xmind.net/m/XqS4</t>
  </si>
  <si>
    <t>www.xmind.net/m/qveE</t>
  </si>
  <si>
    <t>www.xmind.net/m/CRff</t>
  </si>
  <si>
    <t>www.xmind.net/m/zUuW</t>
  </si>
  <si>
    <t>www.xmind.net/m/yXxe</t>
  </si>
  <si>
    <t>www.xmind.net/m/Y6m4</t>
  </si>
  <si>
    <t>www.xmind.net/m/ixwS</t>
  </si>
  <si>
    <t>www.xmind.net/m/wtbp</t>
  </si>
  <si>
    <t>www.xmind.net/m/4WgE</t>
  </si>
  <si>
    <t>www.xmind.net/m/HrnM</t>
  </si>
  <si>
    <t>https://www.xmind.net/m/kcgu</t>
  </si>
  <si>
    <t>www.xmind.net/m/WqrF</t>
  </si>
  <si>
    <t>www.xmind.net/m/GJff</t>
  </si>
  <si>
    <t>www.xmind.net/m/dEwi</t>
  </si>
  <si>
    <t>www.xmind.net/m/EpTP</t>
  </si>
  <si>
    <t>www.xmind.net/m/v4vA</t>
  </si>
  <si>
    <t>www.xmind.net/m/eJ5y</t>
  </si>
  <si>
    <t>www.xmind.net/m/cd3E</t>
  </si>
  <si>
    <t>www.xmind.net/m/Mazn</t>
  </si>
  <si>
    <t>www.xmind.net/m/Gu4H</t>
  </si>
  <si>
    <t>www.xmind.net/m/44YU</t>
  </si>
  <si>
    <t>www.xmind.net/m/TpGT</t>
  </si>
  <si>
    <t>www.xmind.net/m/SnHc</t>
  </si>
  <si>
    <t>www.xmind.net/m/xJmi</t>
  </si>
  <si>
    <t>www.xmind.net/m/BCj4</t>
  </si>
  <si>
    <t>www.xmind.net/m/k7FA</t>
  </si>
  <si>
    <t>www.xmind.net/m/2f4B</t>
  </si>
  <si>
    <t>www.xmind.net/m/WYae</t>
  </si>
  <si>
    <t>www.xmind.net/m/9JfD</t>
  </si>
  <si>
    <t>www.xmind.net/m/ufH5</t>
  </si>
  <si>
    <t>www.xmind.net/m/tv4x</t>
  </si>
  <si>
    <t>www.xmind.net/m/R2E2</t>
  </si>
  <si>
    <t>www.xmind.net/m/UnCF</t>
  </si>
  <si>
    <t>www.xmind.net/m/PpBc</t>
  </si>
  <si>
    <t>www.xmind.net/m/m2n2</t>
  </si>
  <si>
    <t>www.xmind.net/m/9T3E</t>
  </si>
  <si>
    <t>www.xmind.net/m/G9rq</t>
  </si>
  <si>
    <t>www.xmind.net/m/JfWp</t>
  </si>
  <si>
    <t>www.xmind.net/m/MBcw</t>
  </si>
  <si>
    <t>www.xmind.net/m/5Zsh</t>
  </si>
  <si>
    <t>www.xmind.net/m/ECTk</t>
  </si>
  <si>
    <t>www.xmind.net/m/bV6S</t>
  </si>
  <si>
    <t>www.xmind.net/m/XJHq</t>
  </si>
  <si>
    <t>www.xmind.net/m/YNX7</t>
  </si>
  <si>
    <t>www.xmind.net/m/FQXa</t>
  </si>
  <si>
    <t>www.xmind.net/m/fQkT</t>
  </si>
  <si>
    <t>https://www.xmind.net/m/Uz2Z</t>
  </si>
  <si>
    <t>www.xmind.net/m/Qk5B</t>
  </si>
  <si>
    <t>www.xmind.net/m/sB6h</t>
  </si>
  <si>
    <t>https://www.xmind.net/m/LBkW</t>
  </si>
  <si>
    <t>www.xmind.net/m/MjiF</t>
  </si>
  <si>
    <t>www.xmind.net/m/bLfK</t>
  </si>
  <si>
    <t>www.xmind.net/m/RwbL</t>
  </si>
  <si>
    <t>www.xmind.net/m/GLwx</t>
  </si>
  <si>
    <t>www.xmind.net/m/ysqn</t>
  </si>
  <si>
    <t>www.xmind.net/m/Kw3G</t>
  </si>
  <si>
    <t>www.xmind.net/m/cHPq</t>
  </si>
  <si>
    <t>www.xmind.net/m/G6pA</t>
  </si>
  <si>
    <t>www.xmind.net/m/yKZ6</t>
  </si>
  <si>
    <t>www.xmind.net/m/H83v</t>
  </si>
  <si>
    <t>www.xmind.net/m/imzC</t>
  </si>
  <si>
    <t>www.xmind.net/m/V9zt</t>
  </si>
  <si>
    <t>https://www.xmind.net/m/6HBT</t>
  </si>
  <si>
    <t>https://www.xmind.net/m/TSdc</t>
  </si>
  <si>
    <t>www.xmind.net/m/btf3</t>
  </si>
  <si>
    <t>www.xmind.net/m/4PRw</t>
  </si>
  <si>
    <t>www.xmind.net/m/gKGn</t>
  </si>
  <si>
    <t>www.xmind.net/m/z3ib</t>
  </si>
  <si>
    <t>www.xmind.net/m/DS3w</t>
  </si>
  <si>
    <t>www.xmind.net/m/pc86</t>
  </si>
  <si>
    <t>www.xmind.net/m/9jmP</t>
  </si>
  <si>
    <t>www.xmind.net/m/K3Dh</t>
  </si>
  <si>
    <t>www.xmind.net/m/9ENG</t>
  </si>
  <si>
    <t>www.xmind.net/m/2YXD</t>
  </si>
  <si>
    <t>www.xmind.net/m/GwSQ</t>
  </si>
  <si>
    <t>www.xmind.net/m/XaMB</t>
  </si>
  <si>
    <t>www.xmind.net/m/gxEM</t>
  </si>
  <si>
    <t>www.xmind.net/m/iFBh</t>
  </si>
  <si>
    <t>www.xmind.net/m/DsGW</t>
  </si>
  <si>
    <t>www.xmind.net/m/PCQD</t>
  </si>
  <si>
    <t>www.xmind.net/m/M6Bk</t>
  </si>
  <si>
    <t>www.xmind.net/m/9saJ</t>
  </si>
  <si>
    <t>www.xmind.net/m/iPfa</t>
  </si>
  <si>
    <t>www.xmind.net/m/HvbZ</t>
  </si>
  <si>
    <t>www.xmind.net/m/L5BB</t>
  </si>
  <si>
    <t>www.xmind.net/m/fSTe</t>
  </si>
  <si>
    <t>www.xmind.net/m/Bzye</t>
  </si>
  <si>
    <t>www.xmind.net/m/XMXE</t>
  </si>
  <si>
    <t>www.xmind.net/m/D8ef</t>
  </si>
  <si>
    <t>www.xmind.net/m/jSfe</t>
  </si>
  <si>
    <t>www.xmind.net/m/hhnR</t>
  </si>
  <si>
    <t>www.xmind.net/m/ca89</t>
  </si>
  <si>
    <t>www.xmind.net/m/mzcn</t>
  </si>
  <si>
    <t>www.xmind.net/m/Sayu</t>
  </si>
  <si>
    <t>www.xmind.net/m/HAeF</t>
  </si>
  <si>
    <t>www.xmind.net/m/DEuX</t>
  </si>
  <si>
    <t>www.xmind.net/m/cESV</t>
  </si>
  <si>
    <t>www.xmind.net/m/xQLA</t>
  </si>
  <si>
    <t>www.xmind.net/m/jP56</t>
  </si>
  <si>
    <t>www.xmind.net/m/YWdC</t>
  </si>
  <si>
    <t>www.xmind.net/m/E3dV</t>
  </si>
  <si>
    <t>www.xmind.net/m/L7VB</t>
  </si>
  <si>
    <t>www.xmind.net/m/sCGb</t>
  </si>
  <si>
    <t>www.xmind.net/m/jV7R</t>
  </si>
  <si>
    <t>www.xmind.net/m/TeiD</t>
  </si>
  <si>
    <t>www.xmind.net/m/UmUx</t>
  </si>
  <si>
    <t>www.xmind.net/m/NJWU</t>
  </si>
  <si>
    <t>www.xmind.net/m/geLM</t>
  </si>
  <si>
    <t>www.xmind.net/m/Ekze</t>
  </si>
  <si>
    <t>www.xmind.net/m/MKpc</t>
  </si>
  <si>
    <t>www.xmind.net/m/wS6w</t>
  </si>
  <si>
    <t>www.xmind.net/m/Smir</t>
  </si>
  <si>
    <t>www.xmind.net/m/5KwR</t>
  </si>
  <si>
    <t>www.xmind.net/m/PRg4</t>
  </si>
  <si>
    <t>www.xmind.net/m/7XEe</t>
  </si>
  <si>
    <t>www.xmind.net/m/hdB8</t>
  </si>
  <si>
    <t>www.xmind.net/m/fXnN</t>
  </si>
  <si>
    <t>www.xmind.net/m/hsnF</t>
  </si>
  <si>
    <t>www.xmind.net/m/xtzz</t>
  </si>
  <si>
    <t>www.xmind.net/m/SgrG</t>
  </si>
  <si>
    <t>https://www.xmind.net/m/T88d</t>
  </si>
  <si>
    <t>www.xmind.net/m/PFLd</t>
  </si>
  <si>
    <t>www.xmind.net/m/ymcD</t>
  </si>
  <si>
    <t>www.xmind.net/m/EfrK</t>
  </si>
  <si>
    <t>www.xmind.net/m/kfpY</t>
  </si>
  <si>
    <t>https://www.xmind.net/m/udNj</t>
  </si>
  <si>
    <t>www.xmind.net/m/52L4</t>
  </si>
  <si>
    <t>www.xmind.net/m/uipp</t>
  </si>
  <si>
    <t>www.xmind.net/m/G2N2</t>
  </si>
  <si>
    <t>www.xmind.net/m/NMVr</t>
  </si>
  <si>
    <t>www.xmind.net/m/abty</t>
  </si>
  <si>
    <t>www.xmind.net/m/Vh7H</t>
  </si>
  <si>
    <t>www.xmind.net/m/ssFB</t>
  </si>
  <si>
    <t>www.xmind.net/m/LZbJ</t>
  </si>
  <si>
    <t>www.xmind.net/m/DuWn</t>
  </si>
  <si>
    <t>www.xmind.net/m/ZC6t</t>
  </si>
  <si>
    <t>www.xmind.net/m/NPG8</t>
  </si>
  <si>
    <t>www.xmind.net/m/6mKv</t>
  </si>
  <si>
    <t>www.xmind.net/m/kC24</t>
  </si>
  <si>
    <t>https://www.xmind.net/m/s7AS</t>
  </si>
  <si>
    <t>www.xmind.net/m/yXEQ</t>
  </si>
  <si>
    <t>www.xmind.net/m/AB6T</t>
  </si>
  <si>
    <t>www.xmind.net/m/mSk3</t>
  </si>
  <si>
    <t>www.xmind.net/m/pJct</t>
  </si>
  <si>
    <t>www.xmind.net/m/CL89</t>
  </si>
  <si>
    <t>www.xmind.net/m/wM2e</t>
  </si>
  <si>
    <t>www.xmind.net/m/7s9T</t>
  </si>
  <si>
    <t>www.xmind.net/m/eKLn</t>
  </si>
  <si>
    <t>www.xmind.net/m/PP7T</t>
  </si>
  <si>
    <t>www.xmind.net/m/fh7e</t>
  </si>
  <si>
    <t>www.xmind.net/m/V9e4</t>
  </si>
  <si>
    <t>www.xmind.net/m/VxAa</t>
  </si>
  <si>
    <t>www.xmind.net/m/ViGF</t>
  </si>
  <si>
    <t>www.xmind.net/m/LSHv</t>
  </si>
  <si>
    <t>https://www.xmind.net/m/3iir</t>
  </si>
  <si>
    <t>www.xmind.net/m/NqsR</t>
  </si>
  <si>
    <t>https://www.xmind.net/m/LARD</t>
  </si>
  <si>
    <t>www.xmind.net/m/jSBv</t>
  </si>
  <si>
    <t>www.xmind.net/m/surX</t>
  </si>
  <si>
    <t>https://www.xmind.net/m/sHyd</t>
  </si>
  <si>
    <t>www.xmind.net/m/W6fi</t>
  </si>
  <si>
    <t>www.xmind.net/m/Sb9b</t>
  </si>
  <si>
    <t>www.xmind.net/m/MM33</t>
  </si>
  <si>
    <t>www.xmind.net/m/tMif</t>
  </si>
  <si>
    <t>www.xmind.net/m/QrqW</t>
  </si>
  <si>
    <t>www.xmind.net/m/tMHy</t>
  </si>
  <si>
    <t>www.xmind.net/m/T3Vv</t>
  </si>
  <si>
    <t>https://www.xmind.net/m/Ew6P</t>
  </si>
  <si>
    <t>www.xmind.net/m/mX6X</t>
  </si>
  <si>
    <t>www.xmind.net/m/mf2x</t>
  </si>
  <si>
    <t>www.xmind.net/m/r4ze</t>
  </si>
  <si>
    <t>www.xmind.net/m/zZ8k</t>
  </si>
  <si>
    <t>www.xmind.net/m/4ktB</t>
  </si>
  <si>
    <t>www.xmind.net/m/EZBA</t>
  </si>
  <si>
    <t>www.xmind.net/m/mvMQ</t>
  </si>
  <si>
    <t>www.xmind.net/m/pnr5</t>
  </si>
  <si>
    <t>www.xmind.net/m/NCEL</t>
  </si>
  <si>
    <t>www.xmind.net/m/Mri4</t>
  </si>
  <si>
    <t>www.xmind.net/m/RCuH</t>
  </si>
  <si>
    <t>www.xmind.net/m/tZRH</t>
  </si>
  <si>
    <t>https://www.xmind.net/m/T3tH</t>
  </si>
  <si>
    <t>www.xmind.net/m/Rshc</t>
  </si>
  <si>
    <t>www.xmind.net/m/ZU5H</t>
  </si>
  <si>
    <t>www.xmind.net/m/uz4j</t>
  </si>
  <si>
    <t>www.xmind.net/m/EzVB</t>
  </si>
  <si>
    <t>www.xmind.net/m/7mzX</t>
  </si>
  <si>
    <t>www.xmind.net/m/Ecie</t>
  </si>
  <si>
    <t>www.xmind.net/m/QCeX</t>
  </si>
  <si>
    <t>www.xmind.net/m/iFQE</t>
  </si>
  <si>
    <t>https://www.xmind.net/m/xYT5</t>
  </si>
  <si>
    <t>www.xmind.net/m/VG86</t>
  </si>
  <si>
    <t>www.xmind.net/m/6yje</t>
  </si>
  <si>
    <t>www.xmind.net/m/sGw6</t>
  </si>
  <si>
    <t>www.xmind.net/m/zs33</t>
  </si>
  <si>
    <t>www.xmind.net/m/apQf</t>
  </si>
  <si>
    <t>www.xmind.net/m/gtH7</t>
  </si>
  <si>
    <t>www.xmind.net/m/qG5T</t>
  </si>
  <si>
    <t>www.xmind.net/m/7SqR</t>
  </si>
  <si>
    <t>www.xmind.net/m/EdQn</t>
  </si>
  <si>
    <t>www.xmind.net/m/B53s</t>
  </si>
  <si>
    <t>www.xmind.net/m/jpwU</t>
  </si>
  <si>
    <t>www.xmind.net/m/4JxU</t>
  </si>
  <si>
    <t>www.xmind.net/m/dhWQ</t>
  </si>
  <si>
    <t>www.xmind.net/m/t7pU</t>
  </si>
  <si>
    <t>www.xmind.net/m/7N9G</t>
  </si>
  <si>
    <t>www.xmind.net/m/zmz4</t>
  </si>
  <si>
    <t>www.xmind.net/m/Ph8M</t>
  </si>
  <si>
    <t>www.xmind.net/m/nXmM</t>
  </si>
  <si>
    <t>www.xmind.net/m/bc3h</t>
  </si>
  <si>
    <t>www.xmind.net/m/d2JG</t>
  </si>
  <si>
    <t>www.xmind.net/m/6Cun</t>
  </si>
  <si>
    <t>www.xmind.net/m/mBs6</t>
  </si>
  <si>
    <t>www.xmind.net/m/nPw8</t>
  </si>
  <si>
    <t>www.xmind.net/m/CG5Y</t>
  </si>
  <si>
    <t>www.xmind.net/m/bLav</t>
  </si>
  <si>
    <t>https://www.xmind.net/m/A4Ni</t>
  </si>
  <si>
    <t>https://www.xmind.net/m/i2WL</t>
  </si>
  <si>
    <t>https://www.xmind.net/m/MEMD</t>
  </si>
  <si>
    <t>www.xmind.net/m/QULa</t>
  </si>
  <si>
    <t>www.xmind.net/m/SLwX</t>
  </si>
  <si>
    <t>www.xmind.net/m/RpEC</t>
  </si>
  <si>
    <t>www.xmind.net/m/cTM2</t>
  </si>
  <si>
    <t>www.xmind.net/m/vTUb</t>
  </si>
  <si>
    <t>www.xmind.net/m/A9Da</t>
  </si>
  <si>
    <t>www.xmind.net/m/FqaG</t>
  </si>
  <si>
    <t>www.xmind.net/m/U9U6</t>
  </si>
  <si>
    <t>www.xmind.net/m/Ar3u</t>
  </si>
  <si>
    <t>https://www.xmind.net/m/RDKc</t>
  </si>
  <si>
    <t>www.xmind.net/m/uFuK</t>
  </si>
  <si>
    <t>www.xmind.net/m/qfh7</t>
  </si>
  <si>
    <t>www.xmind.net/m/fz4H</t>
  </si>
  <si>
    <t>www.xmind.net/m/5Bth</t>
  </si>
  <si>
    <t>www.xmind.net/m/nTys</t>
  </si>
  <si>
    <t>www.xmind.net/m/3dNc</t>
  </si>
  <si>
    <t>www.xmind.net/m/ThqB</t>
  </si>
  <si>
    <t>www.xmind.net/m/MJ93</t>
  </si>
  <si>
    <t>www.xmind.net/m/Usea</t>
  </si>
  <si>
    <t>www.xmind.net/m/XKrW</t>
  </si>
  <si>
    <t>www.xmind.net/m/9CQU</t>
  </si>
  <si>
    <t>www.xmind.net/m/seA3</t>
  </si>
  <si>
    <t>www.xmind.net/m/EEDB</t>
  </si>
  <si>
    <t>https://www.xmind.net/m/cUd5</t>
  </si>
  <si>
    <t>www.xmind.net/m/ipZX</t>
  </si>
  <si>
    <t>www.xmind.net/m/qa4v</t>
  </si>
  <si>
    <t>https://www.xmind.net/m/84nm</t>
  </si>
  <si>
    <t>www.xmind.net/m/GF6H</t>
  </si>
  <si>
    <t>www.xmind.net/m/jESG</t>
  </si>
  <si>
    <t>www.xmind.net/m/wd8G</t>
  </si>
  <si>
    <t>www.xmind.net/m/xySh</t>
  </si>
  <si>
    <t>www.xmind.net/m/Lcbp</t>
  </si>
  <si>
    <t>www.xmind.net/m/yUX5</t>
  </si>
  <si>
    <t>www.xmind.net/m/ReyR</t>
  </si>
  <si>
    <t>https://www.xmind.net/m/5tWa</t>
  </si>
  <si>
    <t>www.xmind.net/m/aKQi</t>
  </si>
  <si>
    <t>www.xmind.net/m/7zzC</t>
  </si>
  <si>
    <t>www.xmind.net/m/4nwH</t>
  </si>
  <si>
    <t>www.xmind.net/m/7B38</t>
  </si>
  <si>
    <t>www.xmind.net/m/qyah</t>
  </si>
  <si>
    <t>www.xmind.net/m/2auX</t>
  </si>
  <si>
    <t>https://www.xmind.net/m/jkxt</t>
  </si>
  <si>
    <t>www.xmind.net/m/5a8M</t>
  </si>
  <si>
    <t>www.xmind.net/m/LPYb</t>
  </si>
  <si>
    <t>www.xmind.net/m/xXmh</t>
  </si>
  <si>
    <t>www.xmind.net/m/Ekdb</t>
  </si>
  <si>
    <t>www.xmind.net/m/fMsW</t>
  </si>
  <si>
    <t>www.xmind.net/m/uPau</t>
  </si>
  <si>
    <t>www.xmind.net/m/yHkq</t>
  </si>
  <si>
    <t>www.xmind.net/m/gUwP</t>
  </si>
  <si>
    <t>www.xmind.net/m/9sip</t>
  </si>
  <si>
    <t>www.xmind.net/m/pb8C</t>
  </si>
  <si>
    <t>www.xmind.net/m/fDCK</t>
  </si>
  <si>
    <t>www.xmind.net/m/GA8M</t>
  </si>
  <si>
    <t>www.xmind.net/m/iAsZ</t>
  </si>
  <si>
    <t>https://www.xmind.net/m/TZ94</t>
  </si>
  <si>
    <t>www.xmind.net/m/cQEr</t>
  </si>
  <si>
    <t>www.xmind.net/m/QNq8</t>
  </si>
  <si>
    <t>www.xmind.net/m/rVGN</t>
  </si>
  <si>
    <t>www.xmind.net/m/Rn2Z</t>
  </si>
  <si>
    <t>www.xmind.net/m/wecD</t>
  </si>
  <si>
    <t>www.xmind.net/m/6dTC</t>
  </si>
  <si>
    <t>www.xmind.net/m/jhRA</t>
  </si>
  <si>
    <t>www.xmind.net/m/BxKW</t>
  </si>
  <si>
    <t>www.xmind.net/m/iE5S</t>
  </si>
  <si>
    <t>www.xmind.net/m/PRaT</t>
  </si>
  <si>
    <t>www.xmind.net/m/acUR</t>
  </si>
  <si>
    <t>www.xmind.net/m/Dkcq</t>
  </si>
  <si>
    <t>www.xmind.net/m/Lhks</t>
  </si>
  <si>
    <t>www.xmind.net/m/YvT8</t>
  </si>
  <si>
    <t>www.xmind.net/m/PFvn</t>
  </si>
  <si>
    <t>www.xmind.net/m/HiTE</t>
  </si>
  <si>
    <t>https://www.xmind.net/m/FwiP</t>
  </si>
  <si>
    <t>www.xmind.net/m/6uGs</t>
  </si>
  <si>
    <t>www.xmind.net/m/zzqV</t>
  </si>
  <si>
    <t>www.xmind.net/m/pH2k</t>
  </si>
  <si>
    <t>https://www.xmind.net/m/cWGz</t>
  </si>
  <si>
    <t>www.xmind.net/m/EtAw</t>
  </si>
  <si>
    <t>www.xmind.net/m/QMir</t>
  </si>
  <si>
    <t>www.xmind.net/m/banw</t>
  </si>
  <si>
    <t>www.xmind.net/m/eCpv</t>
  </si>
  <si>
    <t>www.xmind.net/m/AZTw</t>
  </si>
  <si>
    <t>https://www.xmind.net/m/mtM7</t>
  </si>
  <si>
    <t>www.xmind.net/m/MvnZ</t>
  </si>
  <si>
    <t>www.xmind.net/m/NxvY</t>
  </si>
  <si>
    <t>www.xmind.net/m/rAeD</t>
  </si>
  <si>
    <t>www.xmind.net/m/nana</t>
  </si>
  <si>
    <t>www.xmind.net/m/fJ9B</t>
  </si>
  <si>
    <t>www.xmind.net/m/rBNp</t>
  </si>
  <si>
    <t>www.xmind.net/m/5PqY</t>
  </si>
  <si>
    <t>www.xmind.net/m/2FWQ</t>
  </si>
  <si>
    <t>www.xmind.net/m/G5UJ</t>
  </si>
  <si>
    <t>www.xmind.net/m/YCbE</t>
  </si>
  <si>
    <t>www.xmind.net/m/vMAy</t>
  </si>
  <si>
    <t>www.xmind.net/m/qaqp</t>
  </si>
  <si>
    <t>www.xmind.net/m/Pga5</t>
  </si>
  <si>
    <t>www.xmind.net/m/LXhj</t>
  </si>
  <si>
    <t>www.xmind.net/m/rYc7</t>
  </si>
  <si>
    <t>www.xmind.net/m/Xadu</t>
  </si>
  <si>
    <t>www.xmind.net/m/Yh5s</t>
  </si>
  <si>
    <t>www.xmind.net/m/rQ5T</t>
  </si>
  <si>
    <t>www.xmind.net/m/Qpee</t>
  </si>
  <si>
    <t>www.xmind.net/m/4LqK</t>
  </si>
  <si>
    <t>www.xmind.net/m/f4YK</t>
  </si>
  <si>
    <t>www.xmind.net/m/W2r8</t>
  </si>
  <si>
    <t>www.xmind.net/m/DK8X</t>
  </si>
  <si>
    <t>www.xmind.net/m/WGQX</t>
  </si>
  <si>
    <t>www.xmind.net/m/y5ut</t>
  </si>
  <si>
    <t>www.xmind.net/m/Z2Ld</t>
  </si>
  <si>
    <t>www.xmind.net/m/6rNv</t>
  </si>
  <si>
    <t>www.xmind.net/m/Bess</t>
  </si>
  <si>
    <t>www.xmind.net/m/MP2K</t>
  </si>
  <si>
    <t>www.xmind.net/m/s52J</t>
  </si>
  <si>
    <t>www.xmind.net/m/i2nF</t>
  </si>
  <si>
    <t>www.xmind.net/m/SttQ</t>
  </si>
  <si>
    <t>www.xmind.net/m/9CUd</t>
  </si>
  <si>
    <t>www.xmind.net/m/zpdV</t>
  </si>
  <si>
    <t>www.xmind.net/m/EiJ5</t>
  </si>
  <si>
    <t>www.xmind.net/m/icYH</t>
  </si>
  <si>
    <t>www.xmind.net/m/PzYv</t>
  </si>
  <si>
    <t>www.xmind.net/m/d4TQ</t>
  </si>
  <si>
    <t>www.xmind.net/m/NRUG</t>
  </si>
  <si>
    <t>https://www.xmind.net/m/M8Hu</t>
  </si>
  <si>
    <t>www.xmind.net/m/pbvm</t>
  </si>
  <si>
    <t>www.xmind.net/m/xUVX</t>
  </si>
  <si>
    <t>www.xmind.net/m/3GqX</t>
  </si>
  <si>
    <t>www.xmind.net/m/aYX8</t>
  </si>
  <si>
    <t>www.xmind.net/m/7EYd</t>
  </si>
  <si>
    <t>www.xmind.net/m/jzQH</t>
  </si>
  <si>
    <t>www.xmind.net/m/J3px</t>
  </si>
  <si>
    <t>www.xmind.net/m/UBGT</t>
  </si>
  <si>
    <t>https://www.xmind.net/m/UE94</t>
  </si>
  <si>
    <t>www.xmind.net/m/aJM7</t>
  </si>
  <si>
    <t>www.xmind.net/m/Drk4</t>
  </si>
  <si>
    <t>www.xmind.net/m/UcDr</t>
  </si>
  <si>
    <t>www.xmind.net/m/WfP9</t>
  </si>
  <si>
    <t>www.xmind.net/m/nWat</t>
  </si>
  <si>
    <t>www.xmind.net/m/3HYW</t>
  </si>
  <si>
    <t>www.xmind.net/m/mDRH</t>
  </si>
  <si>
    <t>www.xmind.net/m/9BkT</t>
  </si>
  <si>
    <t>www.xmind.net/m/if5h</t>
  </si>
  <si>
    <t>www.xmind.net/m/nu2J</t>
  </si>
  <si>
    <t>https://www.xmind.net/m/Gg2K</t>
  </si>
  <si>
    <t>www.xmind.net/m/7xLx</t>
  </si>
  <si>
    <t>https://www.xmind.net/m/Rqxj</t>
  </si>
  <si>
    <t>www.xmind.net/m/62AY</t>
  </si>
  <si>
    <t>https://www.xmind.net/m/gpR2</t>
  </si>
  <si>
    <t>www.xmind.net/m/9ELZ</t>
  </si>
  <si>
    <t>www.xmind.net/m/9Trc</t>
  </si>
  <si>
    <t>www.xmind.net/m/8VgB</t>
  </si>
  <si>
    <t>www.xmind.net/m/KL76</t>
  </si>
  <si>
    <t>www.xmind.net/m/zCws</t>
  </si>
  <si>
    <t>www.xmind.net/m/4RUY</t>
  </si>
  <si>
    <t>www.xmind.net/m/Rbce</t>
  </si>
  <si>
    <t>www.xmind.net/m/LsXK</t>
  </si>
  <si>
    <t>www.xmind.net/m/qAk8</t>
  </si>
  <si>
    <t>www.xmind.net/m/ThVF</t>
  </si>
  <si>
    <t>https://www.xmind.net/m/fuuT</t>
  </si>
  <si>
    <t>www.xmind.net/m/BrY2</t>
  </si>
  <si>
    <t>www.xmind.net/m/6rGX</t>
  </si>
  <si>
    <t>www.xmind.net/m/Lujx</t>
  </si>
  <si>
    <t>www.xmind.net/m/aSgD</t>
  </si>
  <si>
    <t>https://www.xmind.net/m/Mgsv</t>
  </si>
  <si>
    <t>www.xmind.net/m/2DN2</t>
  </si>
  <si>
    <t>www.xmind.net/m/JXws</t>
  </si>
  <si>
    <t>https://www.xmind.net/m/8VW6</t>
  </si>
  <si>
    <t>www.xmind.net/m/Bk8t</t>
  </si>
  <si>
    <t>www.xmind.net/m/NfJ9</t>
  </si>
  <si>
    <t>www.xmind.net/m/bP8h</t>
  </si>
  <si>
    <t>www.xmind.net/m/hE63</t>
  </si>
  <si>
    <t>www.xmind.net/m/7wTa</t>
  </si>
  <si>
    <t>www.xmind.net/m/Wbms</t>
  </si>
  <si>
    <t>www.xmind.net/m/ktiy</t>
  </si>
  <si>
    <t>www.xmind.net/m/4MAv</t>
  </si>
  <si>
    <t>www.xmind.net/m/Mghc</t>
  </si>
  <si>
    <t>https://www.xmind.net/m/Bdu4</t>
  </si>
  <si>
    <t>www.xmind.net/m/SFTg</t>
  </si>
  <si>
    <t>https://www.xmind.net/m/tsud</t>
  </si>
  <si>
    <t>https://www.xmind.net/m/6dGC</t>
  </si>
  <si>
    <t>www.xmind.net/m/6RbV</t>
  </si>
  <si>
    <t>www.xmind.net/m/wskV</t>
  </si>
  <si>
    <t>www.xmind.net/m/NvcP</t>
  </si>
  <si>
    <t>https://www.xmind.net/m/SCqW</t>
  </si>
  <si>
    <t>www.xmind.net/m/Xj5K</t>
  </si>
  <si>
    <t>www.xmind.net/m/pAuv</t>
  </si>
  <si>
    <t>www.xmind.net/m/5XR9</t>
  </si>
  <si>
    <t>www.xmind.net/m/4a3E</t>
  </si>
  <si>
    <t>www.xmind.net/m/qURh</t>
  </si>
  <si>
    <t>www.xmind.net/m/xNze</t>
  </si>
  <si>
    <t>https://www.xmind.net/m/xeiB</t>
  </si>
  <si>
    <t>www.xmind.net/m/RXnZ</t>
  </si>
  <si>
    <t>www.xmind.net/m/xRb5</t>
  </si>
  <si>
    <t>www.xmind.net/m/EsAz</t>
  </si>
  <si>
    <t>www.xmind.net/m/dhsn</t>
  </si>
  <si>
    <t>www.xmind.net/m/zhJX</t>
  </si>
  <si>
    <t>www.xmind.net/m/qaqK</t>
  </si>
  <si>
    <t>https://www.xmind.net/m/5GBh</t>
  </si>
  <si>
    <t>www.xmind.net/m/EPAP</t>
  </si>
  <si>
    <t>www.xmind.net/m/uzYW</t>
  </si>
  <si>
    <t>www.xmind.net/m/R2uE</t>
  </si>
  <si>
    <t>www.xmind.net/m/TUzc</t>
  </si>
  <si>
    <t>https://www.xmind.net/m/4VP5</t>
  </si>
  <si>
    <t>www.xmind.net/m/LFLX</t>
  </si>
  <si>
    <t>www.xmind.net/m/65pg</t>
  </si>
  <si>
    <t>https://www.xmind.net/m/PHk8</t>
  </si>
  <si>
    <t>www.xmind.net/m/jGs5</t>
  </si>
  <si>
    <t>https://www.xmind.net/m/Sp6z</t>
  </si>
  <si>
    <t>www.xmind.net/m/hYTw</t>
  </si>
  <si>
    <t>www.xmind.net/m/mMFg</t>
  </si>
  <si>
    <t>www.xmind.net/m/2dwM</t>
  </si>
  <si>
    <t>www.xmind.net/m/tTKh</t>
  </si>
  <si>
    <t>www.xmind.net/m/bzs8</t>
  </si>
  <si>
    <t>www.xmind.net/m/aQSf</t>
  </si>
  <si>
    <t>https://www.xmind.net/m/CZkH</t>
  </si>
  <si>
    <t>www.xmind.net/m/4XND</t>
  </si>
  <si>
    <t>www.xmind.net/m/ZRFj</t>
  </si>
  <si>
    <t>www.xmind.net/m/FZQb</t>
  </si>
  <si>
    <t>www.xmind.net/m/Y5VR</t>
  </si>
  <si>
    <t>www.xmind.net/m/F2Jy</t>
  </si>
  <si>
    <t>www.xmind.net/m/LhjU</t>
  </si>
  <si>
    <t>www.xmind.net/m/FFnD</t>
  </si>
  <si>
    <t>www.xmind.net/m/sw34</t>
  </si>
  <si>
    <t>www.xmind.net/m/TupT</t>
  </si>
  <si>
    <t>www.xmind.net/m/sccK</t>
  </si>
  <si>
    <t>www.xmind.net/m/xRfq</t>
  </si>
  <si>
    <t>www.xmind.net/m/8EbB</t>
  </si>
  <si>
    <t>www.xmind.net/m/susM</t>
  </si>
  <si>
    <t>www.xmind.net/m/wk6z</t>
  </si>
  <si>
    <t>www.xmind.net/m/tB4E</t>
  </si>
  <si>
    <t>www.xmind.net/m/VGcg</t>
  </si>
  <si>
    <t>www.xmind.net/m/F8EK</t>
  </si>
  <si>
    <t>https://www.xmind.net/m/YHGL</t>
  </si>
  <si>
    <t>www.xmind.net/m/EZEa</t>
  </si>
  <si>
    <t>www.xmind.net/m/njLk</t>
  </si>
  <si>
    <t>www.xmind.net/m/X53Z</t>
  </si>
  <si>
    <t>https://www.xmind.net/m/sKUR</t>
  </si>
  <si>
    <t>www.xmind.net/m/66sp</t>
  </si>
  <si>
    <t>https://www.xmind.net/m/hX7r</t>
  </si>
  <si>
    <t>www.xmind.net/m/mn4i</t>
  </si>
  <si>
    <t>www.xmind.net/m/RUHb</t>
  </si>
  <si>
    <t>https://www.xmind.net/m/cxxW</t>
  </si>
  <si>
    <t>www.xmind.net/m/BguA</t>
  </si>
  <si>
    <t>www.xmind.net/m/kRVp</t>
  </si>
  <si>
    <t>https://www.xmind.net/m/K2y5</t>
  </si>
  <si>
    <t>www.xmind.net/m/pr4e</t>
  </si>
  <si>
    <t>www.xmind.net/m/J29L</t>
  </si>
  <si>
    <t>https://www.xmind.net/m/rWm5</t>
  </si>
  <si>
    <t>www.xmind.net/m/Dd2m</t>
  </si>
  <si>
    <t>www.xmind.net/m/FvDn</t>
  </si>
  <si>
    <t>www.xmind.net/m/AFrJ</t>
  </si>
  <si>
    <t>https://www.xmind.net/m/b6bG</t>
  </si>
  <si>
    <t>www.xmind.net/m/Wjnb</t>
  </si>
  <si>
    <t>www.xmind.net/m/WmSj</t>
  </si>
  <si>
    <t>www.xmind.net/m/LjyY</t>
  </si>
  <si>
    <t>www.xmind.net/m/eXap</t>
  </si>
  <si>
    <t>www.xmind.net/m/wUtJ</t>
  </si>
  <si>
    <t>www.xmind.net/m/Ahxw</t>
  </si>
  <si>
    <t>www.xmind.net/m/uAFy</t>
  </si>
  <si>
    <t>www.xmind.net/m/5WKL</t>
  </si>
  <si>
    <t>www.xmind.net/m/GsDx</t>
  </si>
  <si>
    <t>www.xmind.net/m/Wymh</t>
  </si>
  <si>
    <t>www.xmind.net/m/XppM</t>
  </si>
  <si>
    <t>https://www.xmind.net/m/FVa5</t>
  </si>
  <si>
    <t>www.xmind.net/m/EzQ6</t>
  </si>
  <si>
    <t>www.xmind.net/m/NhSu</t>
  </si>
  <si>
    <t>www.xmind.net/m/MbpH</t>
  </si>
  <si>
    <t>www.xmind.net/m/gMM3</t>
  </si>
  <si>
    <t>www.xmind.net/m/GnUT</t>
  </si>
  <si>
    <t>www.xmind.net/m/9qjD</t>
  </si>
  <si>
    <t>www.xmind.net/m/ArcF</t>
  </si>
  <si>
    <t>www.xmind.net/m/fKYP</t>
  </si>
  <si>
    <t>www.xmind.net/m/2a75</t>
  </si>
  <si>
    <t>www.xmind.net/m/V8E6</t>
  </si>
  <si>
    <t>www.xmind.net/m/rZTs</t>
  </si>
  <si>
    <t>www.xmind.net/m/4ytW</t>
  </si>
  <si>
    <t>www.xmind.net/m/szfS</t>
  </si>
  <si>
    <t>www.xmind.net/m/87qH</t>
  </si>
  <si>
    <t>www.xmind.net/m/H52m</t>
  </si>
  <si>
    <t>https://www.xmind.net/m/V4ch</t>
  </si>
  <si>
    <t>www.xmind.net/m/rpqy</t>
  </si>
  <si>
    <t>www.xmind.net/m/riwz</t>
  </si>
  <si>
    <t>www.xmind.net/m/rbwX</t>
  </si>
  <si>
    <t>www.xmind.net/m/hNqC</t>
  </si>
  <si>
    <t>www.xmind.net/m/bMt8</t>
  </si>
  <si>
    <t>www.xmind.net/m/4uDx</t>
  </si>
  <si>
    <t>www.xmind.net/m/uSBG</t>
  </si>
  <si>
    <t>www.xmind.net/m/TDx6</t>
  </si>
  <si>
    <t>www.xmind.net/m/P7fq</t>
  </si>
  <si>
    <t>www.xmind.net/m/ynxf</t>
  </si>
  <si>
    <t>www.xmind.net/m/M9x2</t>
  </si>
  <si>
    <t>www.xmind.net/m/8H8q</t>
  </si>
  <si>
    <t>www.xmind.net/m/n4EQ</t>
  </si>
  <si>
    <t>www.xmind.net/m/wiYm</t>
  </si>
  <si>
    <t>www.xmind.net/m/AXxC</t>
  </si>
  <si>
    <t>www.xmind.net/m/Bz2B</t>
  </si>
  <si>
    <t>www.xmind.net/m/p75w</t>
  </si>
  <si>
    <t>www.xmind.net/m/Zrse</t>
  </si>
  <si>
    <t>www.xmind.net/m/rALC</t>
  </si>
  <si>
    <t>www.xmind.net/m/Azs7</t>
  </si>
  <si>
    <t>www.xmind.net/m/DYnH</t>
  </si>
  <si>
    <t>www.xmind.net/m/pMhf</t>
  </si>
  <si>
    <t>www.xmind.net/m/ZQaf</t>
  </si>
  <si>
    <t>www.xmind.net/m/WdDx</t>
  </si>
  <si>
    <t>https://www.xmind.net/m/2cbi</t>
  </si>
  <si>
    <t>www.xmind.net/m/UeTF</t>
  </si>
  <si>
    <t>https://www.xmind.net/m/n5VB</t>
  </si>
  <si>
    <t>www.xmind.net/m/43Hx</t>
  </si>
  <si>
    <t>www.xmind.net/m/v44d</t>
  </si>
  <si>
    <t>www.xmind.net/m/kHqb</t>
  </si>
  <si>
    <t>www.xmind.net/m/VQ6Z</t>
  </si>
  <si>
    <t>www.xmind.net/m/3Pp3</t>
  </si>
  <si>
    <t>www.xmind.net/m/jBTE</t>
  </si>
  <si>
    <t>www.xmind.net/m/9rHA</t>
  </si>
  <si>
    <t>https://www.xmind.net/m/Hd6D</t>
  </si>
  <si>
    <t>www.xmind.net/m/fdVf</t>
  </si>
  <si>
    <t>www.xmind.net/m/gRTy</t>
  </si>
  <si>
    <t>www.xmind.net/m/4jfc</t>
  </si>
  <si>
    <t>www.xmind.net/m/zyg9</t>
  </si>
  <si>
    <t>www.xmind.net/m/XPjR</t>
  </si>
  <si>
    <t>www.xmind.net/m/5VsA</t>
  </si>
  <si>
    <t>www.xmind.net/m/yWyd</t>
  </si>
  <si>
    <t>www.xmind.net/m/Cvez</t>
  </si>
  <si>
    <t>www.xmind.net/m/esjW</t>
  </si>
  <si>
    <t>www.xmind.net/m/TpMn</t>
  </si>
  <si>
    <t>www.xmind.net/m/kQWN</t>
  </si>
  <si>
    <t>www.xmind.net/m/puqQ</t>
  </si>
  <si>
    <t>www.xmind.net/m/Ghxv</t>
  </si>
  <si>
    <t>www.xmind.net/m/aXZd</t>
  </si>
  <si>
    <t>www.xmind.net/m/BZKd</t>
  </si>
  <si>
    <t>www.xmind.net/m/iG8e</t>
  </si>
  <si>
    <t>https://www.xmind.net/m/7YYv</t>
  </si>
  <si>
    <t>www.xmind.net/m/4uU2</t>
  </si>
  <si>
    <t>www.xmind.net/m/xded</t>
  </si>
  <si>
    <t>www.xmind.net/m/EKxi</t>
  </si>
  <si>
    <t>www.xmind.net/m/79Hr</t>
  </si>
  <si>
    <t>www.xmind.net/m/SCfe</t>
  </si>
  <si>
    <t>https://www.xmind.net/m/dxWj</t>
  </si>
  <si>
    <t>www.xmind.net/m/k3tk</t>
  </si>
  <si>
    <t>www.xmind.net/m/Qhdg</t>
  </si>
  <si>
    <t>www.xmind.net/m/sBaR</t>
  </si>
  <si>
    <t>www.xmind.net/m/LCKH</t>
  </si>
  <si>
    <t>www.xmind.net/m/d5Fk</t>
  </si>
  <si>
    <t>https://www.xmind.net/m/7XNG</t>
  </si>
  <si>
    <t>www.xmind.net/m/J5kc</t>
  </si>
  <si>
    <t>www.xmind.net/m/ksLx</t>
  </si>
  <si>
    <t>www.xmind.net/m/fpja</t>
  </si>
  <si>
    <t>www.xmind.net/m/8AnL</t>
  </si>
  <si>
    <t>www.xmind.net/m/piJp</t>
  </si>
  <si>
    <t>www.xmind.net/m/kJs5</t>
  </si>
  <si>
    <t>www.xmind.net/m/true</t>
  </si>
  <si>
    <t>www.xmind.net/m/MLd7</t>
  </si>
  <si>
    <t>https://www.xmind.net/m/pghu</t>
  </si>
  <si>
    <t>www.xmind.net/m/6dRw</t>
  </si>
  <si>
    <t>www.xmind.net/m/4B3P</t>
  </si>
  <si>
    <t>www.xmind.net/m/fEzM</t>
  </si>
  <si>
    <t>www.xmind.net/m/Rf8i</t>
  </si>
  <si>
    <t>www.xmind.net/m/icrX</t>
  </si>
  <si>
    <t>www.xmind.net/m/PBK4</t>
  </si>
  <si>
    <t>www.xmind.net/m/88iL</t>
  </si>
  <si>
    <t>www.xmind.net/m/5rAS</t>
  </si>
  <si>
    <t>www.xmind.net/m/ZHgs</t>
  </si>
  <si>
    <t>www.xmind.net/m/di24</t>
  </si>
  <si>
    <t>www.xmind.net/m/NuW7</t>
  </si>
  <si>
    <t>www.xmind.net/m/5vuj</t>
  </si>
  <si>
    <t>www.xmind.net/m/XZgB</t>
  </si>
  <si>
    <t>www.xmind.net/m/Vnkv</t>
  </si>
  <si>
    <t>https://www.xmind.net/m/qBis</t>
  </si>
  <si>
    <t>www.xmind.net/m/f8m6</t>
  </si>
  <si>
    <t>www.xmind.net/m/quB2</t>
  </si>
  <si>
    <t>www.xmind.net/m/CVhr</t>
  </si>
  <si>
    <t>www.xmind.net/m/3KeZ</t>
  </si>
  <si>
    <t>www.xmind.net/m/fxGK</t>
  </si>
  <si>
    <t>www.xmind.net/m/ZwWc</t>
  </si>
  <si>
    <t>www.xmind.net/m/bKvf</t>
  </si>
  <si>
    <t>www.xmind.net/m/8ums</t>
  </si>
  <si>
    <t>www.xmind.net/m/FkBv</t>
  </si>
  <si>
    <t>www.xmind.net/m/TQ7L</t>
  </si>
  <si>
    <t>www.xmind.net/m/LukY</t>
  </si>
  <si>
    <t>www.xmind.net/m/hvY4</t>
  </si>
  <si>
    <t>www.xmind.net/m/seat</t>
  </si>
  <si>
    <t>www.xmind.net/m/sWSK</t>
  </si>
  <si>
    <t>www.xmind.net/m/Xkm7</t>
  </si>
  <si>
    <t>www.xmind.net/m/iX2V</t>
  </si>
  <si>
    <t>www.xmind.net/m/HjKh</t>
  </si>
  <si>
    <t>www.xmind.net/m/8VUS</t>
  </si>
  <si>
    <t>https://www.xmind.net/m/FhCC</t>
  </si>
  <si>
    <t>www.xmind.net/m/UGKV</t>
  </si>
  <si>
    <t>https://www.xmind.net/m/ZFiK</t>
  </si>
  <si>
    <t>www.xmind.net/m/XF7q</t>
  </si>
  <si>
    <t>www.xmind.net/m/wM6v</t>
  </si>
  <si>
    <t>www.xmind.net/m/R38h</t>
  </si>
  <si>
    <t>www.xmind.net/m/YPgg</t>
  </si>
  <si>
    <t>www.xmind.net/m/S34P</t>
  </si>
  <si>
    <t>www.xmind.net/m/nkd6</t>
  </si>
  <si>
    <t>www.xmind.net/m/kr5p</t>
  </si>
  <si>
    <t>www.xmind.net/m/pvkC</t>
  </si>
  <si>
    <t>www.xmind.net/m/uSBK</t>
  </si>
  <si>
    <t>www.xmind.net/m/9kBU</t>
  </si>
  <si>
    <t>www.xmind.net/m/afPU</t>
  </si>
  <si>
    <t>www.xmind.net/m/pAVV</t>
  </si>
  <si>
    <t>www.xmind.net/m/TZdH</t>
  </si>
  <si>
    <t>www.xmind.net/m/NTQG</t>
  </si>
  <si>
    <t>www.xmind.net/m/3sSq</t>
  </si>
  <si>
    <t>www.xmind.net/m/Mtcy</t>
  </si>
  <si>
    <t>www.xmind.net/m/C4hZ</t>
  </si>
  <si>
    <t>www.xmind.net/m/LMJt</t>
  </si>
  <si>
    <t>www.xmind.net/m/GbLg</t>
  </si>
  <si>
    <t>www.xmind.net/m/MBec</t>
  </si>
  <si>
    <t>www.xmind.net/m/cN2Z</t>
  </si>
  <si>
    <t>www.xmind.net/m/2ei3</t>
  </si>
  <si>
    <t>www.xmind.net/m/MtGn</t>
  </si>
  <si>
    <t>www.xmind.net/m/6gMz</t>
  </si>
  <si>
    <t>www.xmind.net/m/uRCc</t>
  </si>
  <si>
    <t>www.xmind.net/m/aPg5</t>
  </si>
  <si>
    <t>https://www.xmind.net/m/am4Y</t>
  </si>
  <si>
    <t>www.xmind.net/m/pmJk</t>
  </si>
  <si>
    <t>www.xmind.net/m/jkFD</t>
  </si>
  <si>
    <t>www.xmind.net/m/C2q9</t>
  </si>
  <si>
    <t>www.xmind.net/m/QeSU</t>
  </si>
  <si>
    <t>www.xmind.net/m/GjSG</t>
  </si>
  <si>
    <t>www.xmind.net/m/nqhi</t>
  </si>
  <si>
    <t>www.xmind.net/m/gGAx</t>
  </si>
  <si>
    <t>www.xmind.net/m/LP87</t>
  </si>
  <si>
    <t>www.xmind.net/m/LLZp</t>
  </si>
  <si>
    <t>www.xmind.net/m/beNG</t>
  </si>
  <si>
    <t>www.xmind.net/m/32cp</t>
  </si>
  <si>
    <t>www.xmind.net/m/c9bR</t>
  </si>
  <si>
    <t>www.xmind.net/m/xjbc</t>
  </si>
  <si>
    <t>www.xmind.net/m/Mn7v</t>
  </si>
  <si>
    <t>www.xmind.net/m/QCrU</t>
  </si>
  <si>
    <t>www.xmind.net/m/kqPM</t>
  </si>
  <si>
    <t>www.xmind.net/m/UDN6</t>
  </si>
  <si>
    <t>www.xmind.net/m/Xf56</t>
  </si>
  <si>
    <t>www.xmind.net/m/hvPK</t>
  </si>
  <si>
    <t>www.xmind.net/m/CmBC</t>
  </si>
  <si>
    <t>www.xmind.net/m/u4QB</t>
  </si>
  <si>
    <t>www.xmind.net/m/HL23</t>
  </si>
  <si>
    <t>www.xmind.net/m/FPaj</t>
  </si>
  <si>
    <t>www.xmind.net/m/GHCF</t>
  </si>
  <si>
    <t>www.xmind.net/m/bsKs</t>
  </si>
  <si>
    <t>www.xmind.net/m/9N9X</t>
  </si>
  <si>
    <t>www.xmind.net/m/GSJy</t>
  </si>
  <si>
    <t>www.xmind.net/m/R6qk</t>
  </si>
  <si>
    <t>www.xmind.net/m/yXdh</t>
  </si>
  <si>
    <t>www.xmind.net/m/jGER</t>
  </si>
  <si>
    <t>www.xmind.net/m/dsLL</t>
  </si>
  <si>
    <t>https://www.xmind.net/m/Uw2s</t>
  </si>
  <si>
    <t>www.xmind.net/m/fhZX</t>
  </si>
  <si>
    <t>https://www.xmind.net/m/uR7R</t>
  </si>
  <si>
    <t>www.xmind.net/m/AYG7</t>
  </si>
  <si>
    <t>www.xmind.net/m/HYdR</t>
  </si>
  <si>
    <t>https://www.xmind.net/m/ENtC</t>
  </si>
  <si>
    <t>www.xmind.net/m/bPiF</t>
  </si>
  <si>
    <t>www.xmind.net/m/4KTz</t>
  </si>
  <si>
    <t>www.xmind.net/m/uhjg</t>
  </si>
  <si>
    <t>www.xmind.net/m/XFW7</t>
  </si>
  <si>
    <t>www.xmind.net/m/NCsi</t>
  </si>
  <si>
    <t>www.xmind.net/m/963E</t>
  </si>
  <si>
    <t>www.xmind.net/m/YLvP</t>
  </si>
  <si>
    <t>www.xmind.net/m/8BZr</t>
  </si>
  <si>
    <t>www.xmind.net/m/MJQK</t>
  </si>
  <si>
    <t>www.xmind.net/m/vHt7</t>
  </si>
  <si>
    <t>www.xmind.net/m/w9cW</t>
  </si>
  <si>
    <t>www.xmind.net/m/Mu9v</t>
  </si>
  <si>
    <t>www.xmind.net/m/LiHF</t>
  </si>
  <si>
    <t>www.xmind.net/m/xVJW</t>
  </si>
  <si>
    <t>www.xmind.net/m/yZ2p</t>
  </si>
  <si>
    <t>www.xmind.net/m/VbAT</t>
  </si>
  <si>
    <t>www.xmind.net/m/UE7M</t>
  </si>
  <si>
    <t>https://www.xmind.net/m/v8h2</t>
  </si>
  <si>
    <t>www.xmind.net/m/eD6H</t>
  </si>
  <si>
    <t>www.xmind.net/m/jifK</t>
  </si>
  <si>
    <t>www.xmind.net/m/Gj4c</t>
  </si>
  <si>
    <t>www.xmind.net/m/g7VH</t>
  </si>
  <si>
    <t>www.xmind.net/m/Keyt</t>
  </si>
  <si>
    <t>www.xmind.net/m/VijC</t>
  </si>
  <si>
    <t>www.xmind.net/m/GGFj</t>
  </si>
  <si>
    <t>www.xmind.net/m/gjwR</t>
  </si>
  <si>
    <t>www.xmind.net/m/2qya</t>
  </si>
  <si>
    <t>www.xmind.net/m/yLPR</t>
  </si>
  <si>
    <t>www.xmind.net/m/7zU2</t>
  </si>
  <si>
    <t>www.xmind.net/m/dfYP</t>
  </si>
  <si>
    <t>www.xmind.net/m/SpBz</t>
  </si>
  <si>
    <t>www.xmind.net/m/bHQv</t>
  </si>
  <si>
    <t>https://www.xmind.net/m/fXCJ</t>
  </si>
  <si>
    <t>www.xmind.net/m/scDG</t>
  </si>
  <si>
    <t>www.xmind.net/m/2h9m</t>
  </si>
  <si>
    <t>www.xmind.net/m/uHDV</t>
  </si>
  <si>
    <t>www.xmind.net/m/CP7y</t>
  </si>
  <si>
    <t>www.xmind.net/m/w65f</t>
  </si>
  <si>
    <t>www.xmind.net/m/Zp6S</t>
  </si>
  <si>
    <t>www.xmind.net/m/X7e9</t>
  </si>
  <si>
    <t>https://www.xmind.net/m/zy99</t>
  </si>
  <si>
    <t>www.xmind.net/m/6gCZ</t>
  </si>
  <si>
    <t>www.xmind.net/m/gXHW</t>
  </si>
  <si>
    <t>www.xmind.net/m/BcWH</t>
  </si>
  <si>
    <t>www.xmind.net/m/Bb76</t>
  </si>
  <si>
    <t>www.xmind.net/m/YVkd</t>
  </si>
  <si>
    <t>www.xmind.net/m/kxxL</t>
  </si>
  <si>
    <t>https://www.xmind.net/m/SWC4</t>
  </si>
  <si>
    <t>www.xmind.net/m/8TLJ</t>
  </si>
  <si>
    <t>www.xmind.net/m/AawQ</t>
  </si>
  <si>
    <t>www.xmind.net/m/3mtX</t>
  </si>
  <si>
    <t>www.xmind.net/m/pCMb</t>
  </si>
  <si>
    <t>www.xmind.net/m/ntJQ</t>
  </si>
  <si>
    <t>www.xmind.net/m/LNpU</t>
  </si>
  <si>
    <t>www.xmind.net/m/333m</t>
  </si>
  <si>
    <t>www.xmind.net/m/HBAs</t>
  </si>
  <si>
    <t>www.xmind.net/m/w5bw</t>
  </si>
  <si>
    <t>www.xmind.net/m/2wk2</t>
  </si>
  <si>
    <t>www.xmind.net/m/WHDH</t>
  </si>
  <si>
    <t>www.xmind.net/m/egZx</t>
  </si>
  <si>
    <t>www.xmind.net/m/HTDF</t>
  </si>
  <si>
    <t>www.xmind.net/m/xfx2</t>
  </si>
  <si>
    <t>www.xmind.net/m/nHrh</t>
  </si>
  <si>
    <t>www.xmind.net/m/KrtW</t>
  </si>
  <si>
    <t>www.xmind.net/m/zE2w</t>
  </si>
  <si>
    <t>www.xmind.net/m/63s2</t>
  </si>
  <si>
    <t>www.xmind.net/m/pUin</t>
  </si>
  <si>
    <t>www.xmind.net/m/YxFg</t>
  </si>
  <si>
    <t>www.xmind.net/m/djtK</t>
  </si>
  <si>
    <t>www.xmind.net/m/aCHz</t>
  </si>
  <si>
    <t>www.xmind.net/m/jrNA</t>
  </si>
  <si>
    <t>www.xmind.net/m/Thd2</t>
  </si>
  <si>
    <t>www.xmind.net/m/pBSS</t>
  </si>
  <si>
    <t>www.xmind.net/m/b4aV</t>
  </si>
  <si>
    <t>www.xmind.net/m/eVX9</t>
  </si>
  <si>
    <t>www.xmind.net/m/pRr2</t>
  </si>
  <si>
    <t>www.xmind.net/m/xfjK</t>
  </si>
  <si>
    <t>www.xmind.net/m/a5Ue</t>
  </si>
  <si>
    <t>www.xmind.net/m/8YnP</t>
  </si>
  <si>
    <t>www.xmind.net/m/rXXi</t>
  </si>
  <si>
    <t>www.xmind.net/m/uGzL</t>
  </si>
  <si>
    <t>www.xmind.net/m/SszH</t>
  </si>
  <si>
    <t>www.xmind.net/m/Fq7z</t>
  </si>
  <si>
    <t>www.xmind.net/m/rH8P</t>
  </si>
  <si>
    <t>www.xmind.net/m/G5jg</t>
  </si>
  <si>
    <t>www.xmind.net/m/v98P</t>
  </si>
  <si>
    <t>www.xmind.net/m/7NJi</t>
  </si>
  <si>
    <t>www.xmind.net/m/ZMHy</t>
  </si>
  <si>
    <t>www.xmind.net/m/szNM</t>
  </si>
  <si>
    <t>www.xmind.net/m/AEG7</t>
  </si>
  <si>
    <t>www.xmind.net/m/mMU5</t>
  </si>
  <si>
    <t>www.xmind.net/m/BqHk</t>
  </si>
  <si>
    <t>www.xmind.net/m/sYgS</t>
  </si>
  <si>
    <t>https://www.xmind.net/m/4hj3</t>
  </si>
  <si>
    <t>www.xmind.net/m/7yJV</t>
  </si>
  <si>
    <t>https://www.xmind.net/m/eFwF</t>
  </si>
  <si>
    <t>www.xmind.net/m/VtWp</t>
  </si>
  <si>
    <t>www.xmind.net/m/aDpy</t>
  </si>
  <si>
    <t>www.xmind.net/m/kEgq</t>
  </si>
  <si>
    <t>www.xmind.net/m/JWt2</t>
  </si>
  <si>
    <t>www.xmind.net/m/mEUL</t>
  </si>
  <si>
    <t>www.xmind.net/m/qsTG</t>
  </si>
  <si>
    <t>www.xmind.net/m/VP94</t>
  </si>
  <si>
    <t>www.xmind.net/m/WJCU</t>
  </si>
  <si>
    <t>www.xmind.net/m/8GRZ</t>
  </si>
  <si>
    <t>www.xmind.net/m/Lmd5</t>
  </si>
  <si>
    <t>www.xmind.net/m/dF4d</t>
  </si>
  <si>
    <t>www.xmind.net/m/uYur</t>
  </si>
  <si>
    <t>www.xmind.net/m/R2Lx</t>
  </si>
  <si>
    <t>www.xmind.net/m/eJ48</t>
  </si>
  <si>
    <t>www.xmind.net/m/3G79</t>
  </si>
  <si>
    <t>www.xmind.net/m/KUQk</t>
  </si>
  <si>
    <t>https://www.xmind.net/m/B4Zn</t>
  </si>
  <si>
    <t>www.xmind.net/m/GxPi</t>
  </si>
  <si>
    <t>www.xmind.net/m/xSkg</t>
  </si>
  <si>
    <t>www.xmind.net/m/9aG5</t>
  </si>
  <si>
    <t>www.xmind.net/m/TMRn</t>
  </si>
  <si>
    <t>https://www.xmind.net/m/fZNK</t>
  </si>
  <si>
    <t>www.xmind.net/m/DB8C</t>
  </si>
  <si>
    <t>www.xmind.net/m/Ubuw</t>
  </si>
  <si>
    <t>www.xmind.net/m/iKYZ</t>
  </si>
  <si>
    <t>www.xmind.net/m/YrNr</t>
  </si>
  <si>
    <t>www.xmind.net/m/6xNp</t>
  </si>
  <si>
    <t>https://www.xmind.net/m/qQ2V</t>
  </si>
  <si>
    <t>https://www.xmind.net/m/4qQj</t>
  </si>
  <si>
    <t>www.xmind.net/m/Y2Ft</t>
  </si>
  <si>
    <t>www.xmind.net/m/QSFv</t>
  </si>
  <si>
    <t>www.xmind.net/m/vQxf</t>
  </si>
  <si>
    <t>www.xmind.net/m/Qyxt</t>
  </si>
  <si>
    <t>https://www.xmind.net/m/dZSV</t>
  </si>
  <si>
    <t>www.xmind.net/m/ZPUg</t>
  </si>
  <si>
    <t>www.xmind.net/m/4PqT</t>
  </si>
  <si>
    <t>www.xmind.net/m/QEzT</t>
  </si>
  <si>
    <t>www.xmind.net/m/qB7u</t>
  </si>
  <si>
    <t>www.xmind.net/m/v2q6</t>
  </si>
  <si>
    <t>www.xmind.net/m/YBnU</t>
  </si>
  <si>
    <t>www.xmind.net/m/R4XC</t>
  </si>
  <si>
    <t>www.xmind.net/m/5rpU</t>
  </si>
  <si>
    <t>www.xmind.net/m/TVeW</t>
  </si>
  <si>
    <t>www.xmind.net/m/vq5V</t>
  </si>
  <si>
    <t>www.xmind.net/m/k5JZ</t>
  </si>
  <si>
    <t>www.xmind.net/m/XQUs</t>
  </si>
  <si>
    <t>www.xmind.net/m/2Mw8</t>
  </si>
  <si>
    <t>www.xmind.net/m/6Bbn</t>
  </si>
  <si>
    <t>www.xmind.net/m/xZLL</t>
  </si>
  <si>
    <t>www.xmind.net/m/Dwet</t>
  </si>
  <si>
    <t>www.xmind.net/m/Gjtb</t>
  </si>
  <si>
    <t>www.xmind.net/m/V7Qi</t>
  </si>
  <si>
    <t>www.xmind.net/m/d77j</t>
  </si>
  <si>
    <t>www.xmind.net/m/MHPa</t>
  </si>
  <si>
    <t>www.xmind.net/m/kPRJ</t>
  </si>
  <si>
    <t>www.xmind.net/m/NmPP</t>
  </si>
  <si>
    <t>www.xmind.net/m/tgA7</t>
  </si>
  <si>
    <t>www.xmind.net/m/E5Df</t>
  </si>
  <si>
    <t>www.xmind.net/m/gEpb</t>
  </si>
  <si>
    <t>www.xmind.net/m/HKHr</t>
  </si>
  <si>
    <t>www.xmind.net/m/uhaD</t>
  </si>
  <si>
    <t>www.xmind.net/m/LMTf</t>
  </si>
  <si>
    <t>www.xmind.net/m/APFn</t>
  </si>
  <si>
    <t>www.xmind.net/m/WRPg</t>
  </si>
  <si>
    <t>www.xmind.net/m/SzGM</t>
  </si>
  <si>
    <t>www.xmind.net/m/HDFc</t>
  </si>
  <si>
    <t>https://www.xmind.net/m/4gNX</t>
  </si>
  <si>
    <t>https://www.xmind.net/m/dTxX</t>
  </si>
  <si>
    <t>www.xmind.net/m/anMV</t>
  </si>
  <si>
    <t>www.xmind.net/m/Yh7h</t>
  </si>
  <si>
    <t>www.xmind.net/m/7eNc</t>
  </si>
  <si>
    <t>www.xmind.net/m/xpuj</t>
  </si>
  <si>
    <t>www.xmind.net/m/Ykef</t>
  </si>
  <si>
    <t>www.xmind.net/m/zrE2</t>
  </si>
  <si>
    <t>www.xmind.net/m/ct9j</t>
  </si>
  <si>
    <t>www.xmind.net/m/7E9t</t>
  </si>
  <si>
    <t>www.xmind.net/m/kXQZ</t>
  </si>
  <si>
    <t>www.xmind.net/m/2dZv</t>
  </si>
  <si>
    <t>www.xmind.net/m/UDLZ</t>
  </si>
  <si>
    <t>www.xmind.net/m/4rxC</t>
  </si>
  <si>
    <t>www.xmind.net/m/JALs</t>
  </si>
  <si>
    <t>www.xmind.net/m/97BN</t>
  </si>
  <si>
    <t>www.xmind.net/m/tCtE</t>
  </si>
  <si>
    <t>https://www.xmind.net/m/6Sza</t>
  </si>
  <si>
    <t>https://www.xmind.net/m/nyep</t>
  </si>
  <si>
    <t>www.xmind.net/m/whKC</t>
  </si>
  <si>
    <t>https://www.xmind.net/m/YBd8</t>
  </si>
  <si>
    <t>www.xmind.net/m/GhkA</t>
  </si>
  <si>
    <t>www.xmind.net/m/P6Kn</t>
  </si>
  <si>
    <t>www.xmind.net/m/K3dQ</t>
  </si>
  <si>
    <t>www.xmind.net/m/38WJ</t>
  </si>
  <si>
    <t>www.xmind.net/m/5Njw</t>
  </si>
  <si>
    <t>www.xmind.net/m/8Wig</t>
  </si>
  <si>
    <t>https://www.xmind.net/m/CJNE</t>
  </si>
  <si>
    <t>www.xmind.net/m/KSnt</t>
  </si>
  <si>
    <t>www.xmind.net/m/eZNY</t>
  </si>
  <si>
    <t>www.xmind.net/m/XLL3</t>
  </si>
  <si>
    <t>www.xmind.net/m/yLbe</t>
  </si>
  <si>
    <t>www.xmind.net/m/pUBh</t>
  </si>
  <si>
    <t>www.xmind.net/m/FQfd</t>
  </si>
  <si>
    <t>www.xmind.net/m/CCqe</t>
  </si>
  <si>
    <t>www.xmind.net/m/mATM</t>
  </si>
  <si>
    <t>www.xmind.net/m/PPN2</t>
  </si>
  <si>
    <t>www.xmind.net/m/Cjic</t>
  </si>
  <si>
    <t>www.xmind.net/m/DFZH</t>
  </si>
  <si>
    <t>www.xmind.net/m/wB9A</t>
  </si>
  <si>
    <t>www.xmind.net/m/L4yR</t>
  </si>
  <si>
    <t>www.xmind.net/m/N5j4</t>
  </si>
  <si>
    <t>www.xmind.net/m/TNzk</t>
  </si>
  <si>
    <t>www.xmind.net/m/cMLj</t>
  </si>
  <si>
    <t>www.xmind.net/m/RCST</t>
  </si>
  <si>
    <t>www.xmind.net/m/VkWi</t>
  </si>
  <si>
    <t>www.xmind.net/m/jzJD</t>
  </si>
  <si>
    <t>www.xmind.net/m/2g6E</t>
  </si>
  <si>
    <t>www.xmind.net/m/kbr6</t>
  </si>
  <si>
    <t>www.xmind.net/m/EMQx</t>
  </si>
  <si>
    <t>www.xmind.net/m/d3mY</t>
  </si>
  <si>
    <t>www.xmind.net/m/FyGc</t>
  </si>
  <si>
    <t>www.xmind.net/m/vNZr</t>
  </si>
  <si>
    <t>www.xmind.net/m/c6Ck</t>
  </si>
  <si>
    <t>www.xmind.net/m/igkU</t>
  </si>
  <si>
    <t>www.xmind.net/m/Sqyc</t>
  </si>
  <si>
    <t>www.xmind.net/m/7ebf</t>
  </si>
  <si>
    <t>www.xmind.net/m/gDrz</t>
  </si>
  <si>
    <t>www.xmind.net/m/cQ8T</t>
  </si>
  <si>
    <t>www.xmind.net/m/jrpd</t>
  </si>
  <si>
    <t>www.xmind.net/m/uWGc</t>
  </si>
  <si>
    <t>www.xmind.net/m/LSRt</t>
  </si>
  <si>
    <t>www.xmind.net/m/zAgb</t>
  </si>
  <si>
    <t>www.xmind.net/m/axT3</t>
  </si>
  <si>
    <t>www.xmind.net/m/69Vn</t>
  </si>
  <si>
    <t>www.xmind.net/m/ZsS2</t>
  </si>
  <si>
    <t>www.xmind.net/m/Ewjj</t>
  </si>
  <si>
    <t>www.xmind.net/m/8hEq</t>
  </si>
  <si>
    <t>www.xmind.net/m/ArWi</t>
  </si>
  <si>
    <t>www.xmind.net/m/k6pz</t>
  </si>
  <si>
    <t>www.xmind.net/m/dES4</t>
  </si>
  <si>
    <t>www.xmind.net/m/5TfE</t>
  </si>
  <si>
    <t>www.xmind.net/m/c3j6</t>
  </si>
  <si>
    <t>https://www.xmind.net/m/A2tu</t>
  </si>
  <si>
    <t>www.xmind.net/m/qmZr</t>
  </si>
  <si>
    <t>www.xmind.net/m/PgDw</t>
  </si>
  <si>
    <t>www.xmind.net/m/pCj4</t>
  </si>
  <si>
    <t>https://www.xmind.net/m/ReM9</t>
  </si>
  <si>
    <t>www.xmind.net/m/LaDr</t>
  </si>
  <si>
    <t>www.xmind.net/m/Ww5r</t>
  </si>
  <si>
    <t>www.xmind.net/m/LApF</t>
  </si>
  <si>
    <t>www.xmind.net/m/6fGU</t>
  </si>
  <si>
    <t>www.xmind.net/m/PdFb</t>
  </si>
  <si>
    <t>www.xmind.net/m/VCwt</t>
  </si>
  <si>
    <t>www.xmind.net/m/Bfbj</t>
  </si>
  <si>
    <t>www.xmind.net/m/FcdX</t>
  </si>
  <si>
    <t>https://www.xmind.net/m/VfUj</t>
  </si>
  <si>
    <t>www.xmind.net/m/n9is</t>
  </si>
  <si>
    <t>www.xmind.net/m/VuP5</t>
  </si>
  <si>
    <t>www.xmind.net/m/dyT9</t>
  </si>
  <si>
    <t>www.xmind.net/m/vHGS</t>
  </si>
  <si>
    <t>www.xmind.net/m/tGEj</t>
  </si>
  <si>
    <t>www.xmind.net/m/fc9h</t>
  </si>
  <si>
    <t>www.xmind.net/m/xUVz</t>
  </si>
  <si>
    <t>www.xmind.net/m/Dbuc</t>
  </si>
  <si>
    <t>www.xmind.net/m/Xmvs</t>
  </si>
  <si>
    <t>www.xmind.net/m/ejYC</t>
  </si>
  <si>
    <t>www.xmind.net/m/2gbQ</t>
  </si>
  <si>
    <t>www.xmind.net/m/reYg</t>
  </si>
  <si>
    <t>www.xmind.net/m/ADnH</t>
  </si>
  <si>
    <t>www.xmind.net/m/nXEJ</t>
  </si>
  <si>
    <t>www.xmind.net/m/DyTS</t>
  </si>
  <si>
    <t>www.xmind.net/m/9Bcb</t>
  </si>
  <si>
    <t>www.xmind.net/m/VPBw</t>
  </si>
  <si>
    <t>www.xmind.net/m/Gjmf</t>
  </si>
  <si>
    <t>www.xmind.net/m/Rxrm</t>
  </si>
  <si>
    <t>www.xmind.net/m/5esY</t>
  </si>
  <si>
    <t>www.xmind.net/m/zesd</t>
  </si>
  <si>
    <t>www.xmind.net/m/wpDH</t>
  </si>
  <si>
    <t>www.xmind.net/m/MVq2</t>
  </si>
  <si>
    <t>www.xmind.net/m/GCrX</t>
  </si>
  <si>
    <t>www.xmind.net/m/7zEs</t>
  </si>
  <si>
    <t>www.xmind.net/m/b5iz</t>
  </si>
  <si>
    <t>www.xmind.net/m/LJpV</t>
  </si>
  <si>
    <t>www.xmind.net/m/JUgi</t>
  </si>
  <si>
    <t>www.xmind.net/m/AcdX</t>
  </si>
  <si>
    <t>www.xmind.net/m/nYD7</t>
  </si>
  <si>
    <t>www.xmind.net/m/wPYc</t>
  </si>
  <si>
    <t>www.xmind.net/m/UW2a</t>
  </si>
  <si>
    <t>www.xmind.net/m/JBDK</t>
  </si>
  <si>
    <t>www.xmind.net/m/i979</t>
  </si>
  <si>
    <t>www.xmind.net/m/4wQN</t>
  </si>
  <si>
    <t>www.xmind.net/m/WiXZ</t>
  </si>
  <si>
    <t>www.xmind.net/m/amRT</t>
  </si>
  <si>
    <t>www.xmind.net/m/VJbs</t>
  </si>
  <si>
    <t>www.xmind.net/m/ejiF</t>
  </si>
  <si>
    <t>https://www.xmind.net/m/FhMu</t>
  </si>
  <si>
    <t>www.xmind.net/m/UdiW</t>
  </si>
  <si>
    <t>www.xmind.net/m/ujvE</t>
  </si>
  <si>
    <t>https://www.xmind.net/m/F3R7</t>
  </si>
  <si>
    <t>www.xmind.net/m/sDuf</t>
  </si>
  <si>
    <t>https://www.xmind.net/m/VkCZ</t>
  </si>
  <si>
    <t>www.xmind.net/m/cEPf</t>
  </si>
  <si>
    <t>www.xmind.net/m/Mer9</t>
  </si>
  <si>
    <t>https://www.xmind.net/m/bJ6u</t>
  </si>
  <si>
    <t>www.xmind.net/m/wFge</t>
  </si>
  <si>
    <t>www.xmind.net/m/vc2i</t>
  </si>
  <si>
    <t>www.xmind.net/m/5M5e</t>
  </si>
  <si>
    <t>www.xmind.net/m/rsad</t>
  </si>
  <si>
    <t>www.xmind.net/m/NjCP</t>
  </si>
  <si>
    <t>www.xmind.net/m/ZzNV</t>
  </si>
  <si>
    <t>www.xmind.net/m/BtYu</t>
  </si>
  <si>
    <t>www.xmind.net/m/DbGQ</t>
  </si>
  <si>
    <t>www.xmind.net/m/48KH</t>
  </si>
  <si>
    <t>www.xmind.net/m/7J3W</t>
  </si>
  <si>
    <t>www.xmind.net/m/WjwV</t>
  </si>
  <si>
    <t>www.xmind.net/m/bwWT</t>
  </si>
  <si>
    <t>www.xmind.net/m/Hi64</t>
  </si>
  <si>
    <t>https://www.xmind.net/m/8uXv</t>
  </si>
  <si>
    <t>www.xmind.net/m/cKNS</t>
  </si>
  <si>
    <t>www.xmind.net/m/vugQ</t>
  </si>
  <si>
    <t>www.xmind.net/m/8YSK</t>
  </si>
  <si>
    <t>www.xmind.net/m/9eXA</t>
  </si>
  <si>
    <t>www.xmind.net/m/AYDZ</t>
  </si>
  <si>
    <t>www.xmind.net/m/bWqd</t>
  </si>
  <si>
    <t>https://www.xmind.net/m/9uVM</t>
  </si>
  <si>
    <t>www.xmind.net/m/m7fa</t>
  </si>
  <si>
    <t>www.xmind.net/m/Sh3i</t>
  </si>
  <si>
    <t>www.xmind.net/m/SrmY</t>
  </si>
  <si>
    <t>www.xmind.net/m/Tun6</t>
  </si>
  <si>
    <t>www.xmind.net/m/uE8Y</t>
  </si>
  <si>
    <t>www.xmind.net/m/N238</t>
  </si>
  <si>
    <t>www.xmind.net/m/Fk3R</t>
  </si>
  <si>
    <t>www.xmind.net/m/bkez</t>
  </si>
  <si>
    <t>www.xmind.net/m/jsse</t>
  </si>
  <si>
    <t>www.xmind.net/m/sz44</t>
  </si>
  <si>
    <t>www.xmind.net/m/nuPj</t>
  </si>
  <si>
    <t>www.xmind.net/m/wJe9</t>
  </si>
  <si>
    <t>www.xmind.net/m/WrBQ</t>
  </si>
  <si>
    <t>www.xmind.net/m/SjdP</t>
  </si>
  <si>
    <t>www.xmind.net/m/AUrV</t>
  </si>
  <si>
    <t>www.xmind.net/m/Y7vb</t>
  </si>
  <si>
    <t>www.xmind.net/m/KzMk</t>
  </si>
  <si>
    <t>www.xmind.net/m/q99E</t>
  </si>
  <si>
    <t>www.xmind.net/m/aKyH</t>
  </si>
  <si>
    <t>www.xmind.net/m/rJjY</t>
  </si>
  <si>
    <t>www.xmind.net/m/3EL8</t>
  </si>
  <si>
    <t>www.xmind.net/m/2wuw</t>
  </si>
  <si>
    <t>www.xmind.net/m/wFZd</t>
  </si>
  <si>
    <t>www.xmind.net/m/4NKP</t>
  </si>
  <si>
    <t>www.xmind.net/m/4tSL</t>
  </si>
  <si>
    <t>www.xmind.net/m/BAbH</t>
  </si>
  <si>
    <t>www.xmind.net/m/Pah9</t>
  </si>
  <si>
    <t>www.xmind.net/m/KCrr</t>
  </si>
  <si>
    <t>www.xmind.net/m/VVek</t>
  </si>
  <si>
    <t>https://www.xmind.net/m/Y5Du</t>
  </si>
  <si>
    <t>https://www.xmind.net/m/ZmXs</t>
  </si>
  <si>
    <t>www.xmind.net/m/5ixb</t>
  </si>
  <si>
    <t>www.xmind.net/m/3VH6</t>
  </si>
  <si>
    <t>www.xmind.net/m/miUz</t>
  </si>
  <si>
    <t>www.xmind.net/m/vQKM</t>
  </si>
  <si>
    <t>www.xmind.net/m/kEjh</t>
  </si>
  <si>
    <t>www.xmind.net/m/DL9S</t>
  </si>
  <si>
    <t>www.xmind.net/m/MELa</t>
  </si>
  <si>
    <t>www.xmind.net/m/Djjd</t>
  </si>
  <si>
    <t>www.xmind.net/m/DtL7</t>
  </si>
  <si>
    <t>www.xmind.net/m/5uiq</t>
  </si>
  <si>
    <t>www.xmind.net/m/Vcd4</t>
  </si>
  <si>
    <t>www.xmind.net/m/rqkZ</t>
  </si>
  <si>
    <t>www.xmind.net/m/r9nf</t>
  </si>
  <si>
    <t>www.xmind.net/m/PsuR</t>
  </si>
  <si>
    <t>www.xmind.net/m/SeMB</t>
  </si>
  <si>
    <t>www.xmind.net/m/dgZg</t>
  </si>
  <si>
    <t>www.xmind.net/m/wEjx</t>
  </si>
  <si>
    <t>www.xmind.net/m/qgrm</t>
  </si>
  <si>
    <t>www.xmind.net/m/zX7n</t>
  </si>
  <si>
    <t>www.xmind.net/m/G5Ux</t>
  </si>
  <si>
    <t>www.xmind.net/m/MBSM</t>
  </si>
  <si>
    <t>https://www.xmind.net/m/dNv6</t>
  </si>
  <si>
    <t>www.xmind.net/m/ARas</t>
  </si>
  <si>
    <t>www.xmind.net/m/w8gk</t>
  </si>
  <si>
    <t>www.xmind.net/m/5V95</t>
  </si>
  <si>
    <t>https://www.xmind.net/m/v6V7</t>
  </si>
  <si>
    <t>https://www.xmind.net/m/UnUP</t>
  </si>
  <si>
    <t>www.xmind.net/m/SJuB</t>
  </si>
  <si>
    <t>https://www.xmind.net/m/MEwx</t>
  </si>
  <si>
    <t>www.xmind.net/m/PY8e</t>
  </si>
  <si>
    <t>www.xmind.net/m/grtD</t>
  </si>
  <si>
    <t>www.xmind.net/m/8DES</t>
  </si>
  <si>
    <t>www.xmind.net/m/UDBf</t>
  </si>
  <si>
    <t>www.xmind.net/m/MPDr</t>
  </si>
  <si>
    <t>www.xmind.net/m/eeaC</t>
  </si>
  <si>
    <t>www.xmind.net/m/TKqB</t>
  </si>
  <si>
    <t>www.xmind.net/m/St6y</t>
  </si>
  <si>
    <t>www.xmind.net/m/UdGu</t>
  </si>
  <si>
    <t>https://www.xmind.net/m/bcyr</t>
  </si>
  <si>
    <t>www.xmind.net/m/QNtE</t>
  </si>
  <si>
    <t>https://www.xmind.net/m/mKsM</t>
  </si>
  <si>
    <t>www.xmind.net/m/c4bg</t>
  </si>
  <si>
    <t>www.xmind.net/m/TZe8</t>
  </si>
  <si>
    <t>www.xmind.net/m/xBwm</t>
  </si>
  <si>
    <t>www.xmind.net/m/qcya</t>
  </si>
  <si>
    <t>www.xmind.net/m/5XFk</t>
  </si>
  <si>
    <t>www.xmind.net/m/g62P</t>
  </si>
  <si>
    <t>www.xmind.net/m/VFpi</t>
  </si>
  <si>
    <t>https://www.xmind.net/m/9Nac</t>
  </si>
  <si>
    <t>www.xmind.net/m/pDSD</t>
  </si>
  <si>
    <t>www.xmind.net/m/SdCz</t>
  </si>
  <si>
    <t>www.xmind.net/m/K8f5</t>
  </si>
  <si>
    <t>www.xmind.net/m/TG7h</t>
  </si>
  <si>
    <t>www.xmind.net/m/HpSt</t>
  </si>
  <si>
    <t>www.xmind.net/m/4Y6D</t>
  </si>
  <si>
    <t>https://www.xmind.net/m/AaGK</t>
  </si>
  <si>
    <t>www.xmind.net/m/g5Lw</t>
  </si>
  <si>
    <t>www.xmind.net/m/KAvw</t>
  </si>
  <si>
    <t>www.xmind.net/m/ybw3</t>
  </si>
  <si>
    <t>https://www.xmind.net/m/qp74</t>
  </si>
  <si>
    <t>www.xmind.net/m/ETJB</t>
  </si>
  <si>
    <t>www.xmind.net/m/3enq</t>
  </si>
  <si>
    <t>www.xmind.net/m/yYsm</t>
  </si>
  <si>
    <t>www.xmind.net/m/REfN</t>
  </si>
  <si>
    <t>https://www.xmind.net/m/TNxi</t>
  </si>
  <si>
    <t>https://www.xmind.net/m/FkHD</t>
  </si>
  <si>
    <t>www.xmind.net/m/KPfT</t>
  </si>
  <si>
    <t>www.xmind.net/m/KHHg</t>
  </si>
  <si>
    <t>www.xmind.net/m/9iAu</t>
  </si>
  <si>
    <t>www.xmind.net/m/R7br</t>
  </si>
  <si>
    <t>www.xmind.net/m/rLvT</t>
  </si>
  <si>
    <t>www.xmind.net/m/XpVp</t>
  </si>
  <si>
    <t>www.xmind.net/m/z2jZ</t>
  </si>
  <si>
    <t>www.xmind.net/m/8p7e</t>
  </si>
  <si>
    <t>www.xmind.net/m/4Y2a</t>
  </si>
  <si>
    <t>www.xmind.net/m/uZmi</t>
  </si>
  <si>
    <t>https://www.xmind.net/m/jsmN</t>
  </si>
  <si>
    <t>www.xmind.net/m/tyGV</t>
  </si>
  <si>
    <t>www.xmind.net/m/uWTm</t>
  </si>
  <si>
    <t>www.xmind.net/m/pAnc</t>
  </si>
  <si>
    <t>www.xmind.net/m/Mc2w</t>
  </si>
  <si>
    <t>www.xmind.net/m/PPK2</t>
  </si>
  <si>
    <t>www.xmind.net/m/2GT5</t>
  </si>
  <si>
    <t>www.xmind.net/m/bH8E</t>
  </si>
  <si>
    <t>www.xmind.net/m/s66z</t>
  </si>
  <si>
    <t>www.xmind.net/m/cSuW</t>
  </si>
  <si>
    <t>https://www.xmind.net/m/rRxn</t>
  </si>
  <si>
    <t>www.xmind.net/m/AaSh</t>
  </si>
  <si>
    <t>www.xmind.net/m/cWth</t>
  </si>
  <si>
    <t>www.xmind.net/m/NeHK</t>
  </si>
  <si>
    <t>https://www.xmind.net/m/ZMwR</t>
  </si>
  <si>
    <t>www.xmind.net/m/Frc8</t>
  </si>
  <si>
    <t>www.xmind.net/m/Bnc8</t>
  </si>
  <si>
    <t>https://www.xmind.net/m/yqST</t>
  </si>
  <si>
    <t>www.xmind.net/m/vRzg</t>
  </si>
  <si>
    <t>https://www.xmind.net/m/HH9m</t>
  </si>
  <si>
    <t>www.xmind.net/m/Ugx5</t>
  </si>
  <si>
    <t>www.xmind.net/m/Ggzr</t>
  </si>
  <si>
    <t>www.xmind.net/m/KzJu</t>
  </si>
  <si>
    <t>www.xmind.net/m/ZnPD</t>
  </si>
  <si>
    <t>www.xmind.net/m/G6Am</t>
  </si>
  <si>
    <t>www.xmind.net/m/zCUu</t>
  </si>
  <si>
    <t>www.xmind.net/m/eaL3</t>
  </si>
  <si>
    <t>www.xmind.net/m/7ufn</t>
  </si>
  <si>
    <t>www.xmind.net/m/Q8PL</t>
  </si>
  <si>
    <t>www.xmind.net/m/L7M6</t>
  </si>
  <si>
    <t>https://www.xmind.net/m/CtSQ</t>
  </si>
  <si>
    <t>www.xmind.net/m/bJ9Y</t>
  </si>
  <si>
    <t>www.xmind.net/m/gk8G</t>
  </si>
  <si>
    <t>https://www.xmind.net/m/zKNH</t>
  </si>
  <si>
    <t>www.xmind.net/m/Svmd</t>
  </si>
  <si>
    <t>www.xmind.net/m/24nm</t>
  </si>
  <si>
    <t>www.xmind.net/m/sXfL</t>
  </si>
  <si>
    <t>www.xmind.net/m/9tie</t>
  </si>
  <si>
    <t>www.xmind.net/m/vPKW</t>
  </si>
  <si>
    <t>https://www.xmind.net/m/3pVj</t>
  </si>
  <si>
    <t>www.xmind.net/m/cxrQ</t>
  </si>
  <si>
    <t>www.xmind.net/m/Sag6</t>
  </si>
  <si>
    <t>www.xmind.net/m/m89s</t>
  </si>
  <si>
    <t>https://www.xmind.net/m/xNWW</t>
  </si>
  <si>
    <t>www.xmind.net/m/LB3P</t>
  </si>
  <si>
    <t>https://www.xmind.net/m/ac8S</t>
  </si>
  <si>
    <t>www.xmind.net/m/QkwK</t>
  </si>
  <si>
    <t>www.xmind.net/m/khgu</t>
  </si>
  <si>
    <t>https://www.xmind.net/m/dDFY</t>
  </si>
  <si>
    <t>www.xmind.net/m/w399</t>
  </si>
  <si>
    <t>https://www.xmind.net/m/GvAM</t>
  </si>
  <si>
    <t>www.xmind.net/m/SJGR</t>
  </si>
  <si>
    <t>www.xmind.net/m/m3ab</t>
  </si>
  <si>
    <t>www.xmind.net/m/YMbU</t>
  </si>
  <si>
    <t>www.xmind.net/m/FFtz</t>
  </si>
  <si>
    <t>www.xmind.net/m/rYqA</t>
  </si>
  <si>
    <t>www.xmind.net/m/PtTj</t>
  </si>
  <si>
    <t>www.xmind.net/m/2nGW</t>
  </si>
  <si>
    <t>https://www.xmind.net/m/LtKF</t>
  </si>
  <si>
    <t>www.xmind.net/m/KbJ3</t>
  </si>
  <si>
    <t>www.xmind.net/m/GxJz</t>
  </si>
  <si>
    <t>www.xmind.net/m/V5Zq</t>
  </si>
  <si>
    <t>www.xmind.net/m/Znv4</t>
  </si>
  <si>
    <t>https://www.xmind.net/m/T8Zi</t>
  </si>
  <si>
    <t>www.xmind.net/m/HhgC</t>
  </si>
  <si>
    <t>www.xmind.net/m/RwvK</t>
  </si>
  <si>
    <t>www.xmind.net/m/PsAC</t>
  </si>
  <si>
    <t>www.xmind.net/m/iya7</t>
  </si>
  <si>
    <t>www.xmind.net/m/5NpZ</t>
  </si>
  <si>
    <t>https://www.xmind.net/m/QWvL</t>
  </si>
  <si>
    <t>www.xmind.net/m/Zr6Y</t>
  </si>
  <si>
    <t>www.xmind.net/m/7y3P</t>
  </si>
  <si>
    <t>www.xmind.net/m/whjf</t>
  </si>
  <si>
    <t>www.xmind.net/m/KyFW</t>
  </si>
  <si>
    <t>www.xmind.net/m/kQzQ</t>
  </si>
  <si>
    <t>www.xmind.net/m/3bMb</t>
  </si>
  <si>
    <t>www.xmind.net/m/VsfB</t>
  </si>
  <si>
    <t>www.xmind.net/m/NdT3</t>
  </si>
  <si>
    <t>https://www.xmind.net/m/fwkU</t>
  </si>
  <si>
    <t>www.xmind.net/m/C4be</t>
  </si>
  <si>
    <t>www.xmind.net/m/akkw</t>
  </si>
  <si>
    <t>www.xmind.net/m/7S6y</t>
  </si>
  <si>
    <t>www.xmind.net/m/zVs2</t>
  </si>
  <si>
    <t>www.xmind.net/m/xayZ</t>
  </si>
  <si>
    <t>www.xmind.net/m/2M9K</t>
  </si>
  <si>
    <t>www.xmind.net/m/gUcB</t>
  </si>
  <si>
    <t>https://www.xmind.net/m/SdmM</t>
  </si>
  <si>
    <t>https://www.xmind.net/m/WjXY</t>
  </si>
  <si>
    <t>www.xmind.net/m/YbXb</t>
  </si>
  <si>
    <t>www.xmind.net/m/xbYq</t>
  </si>
  <si>
    <t>www.xmind.net/m/D3sd</t>
  </si>
  <si>
    <t>www.xmind.net/m/q9tn</t>
  </si>
  <si>
    <t>https://www.xmind.net/m/S4EF</t>
  </si>
  <si>
    <t>www.xmind.net/m/petE</t>
  </si>
  <si>
    <t>www.xmind.net/m/GdDA</t>
  </si>
  <si>
    <t>www.xmind.net/m/qaxa</t>
  </si>
  <si>
    <t>www.xmind.net/m/3zPN</t>
  </si>
  <si>
    <t>www.xmind.net/m/PdPq</t>
  </si>
  <si>
    <t>www.xmind.net/m/Gn7i</t>
  </si>
  <si>
    <t>www.xmind.net/m/5bDk</t>
  </si>
  <si>
    <t>www.xmind.net/m/NcZY</t>
  </si>
  <si>
    <t>www.xmind.net/m/axsK</t>
  </si>
  <si>
    <t>https://www.xmind.net/m/UPqe</t>
  </si>
  <si>
    <t>www.xmind.net/m/zZs2</t>
  </si>
  <si>
    <t>www.xmind.net/m/FaUC</t>
  </si>
  <si>
    <t>www.xmind.net/m/PNwy</t>
  </si>
  <si>
    <t>www.xmind.net/m/vdcP</t>
  </si>
  <si>
    <t>www.xmind.net/m/fMVG</t>
  </si>
  <si>
    <t>www.xmind.net/m/vtx8</t>
  </si>
  <si>
    <t>www.xmind.net/m/tUGR</t>
  </si>
  <si>
    <t>www.xmind.net/m/cyL6</t>
  </si>
  <si>
    <t>www.xmind.net/m/zrZR</t>
  </si>
  <si>
    <t>www.xmind.net/m/X9f6</t>
  </si>
  <si>
    <t>www.xmind.net/m/awJY</t>
  </si>
  <si>
    <t>www.xmind.net/m/jeMx</t>
  </si>
  <si>
    <t>www.xmind.net/m/Sg4N</t>
  </si>
  <si>
    <t>www.xmind.net/m/9GKb</t>
  </si>
  <si>
    <t>www.xmind.net/m/zmwk</t>
  </si>
  <si>
    <t>www.xmind.net/m/gLvx</t>
  </si>
  <si>
    <t>www.xmind.net/m/5GSR</t>
  </si>
  <si>
    <t>www.xmind.net/m/i369</t>
  </si>
  <si>
    <t>www.xmind.net/m/q7bG</t>
  </si>
  <si>
    <t>www.xmind.net/m/RrcM</t>
  </si>
  <si>
    <t>www.xmind.net/m/v4d3</t>
  </si>
  <si>
    <t>www.xmind.net/m/dx2X</t>
  </si>
  <si>
    <t>www.xmind.net/m/2sGM</t>
  </si>
  <si>
    <t>www.xmind.net/m/DueY</t>
  </si>
  <si>
    <t>www.xmind.net/m/qSm3</t>
  </si>
  <si>
    <t>www.xmind.net/m/6bf2</t>
  </si>
  <si>
    <t>www.xmind.net/m/yJf6</t>
  </si>
  <si>
    <t>www.xmind.net/m/MJRr</t>
  </si>
  <si>
    <t>www.xmind.net/m/NSjA</t>
  </si>
  <si>
    <t>www.xmind.net/m/2sPZ</t>
  </si>
  <si>
    <t>www.xmind.net/m/8EiA</t>
  </si>
  <si>
    <t>www.xmind.net/m/pixv</t>
  </si>
  <si>
    <t>www.xmind.net/m/M6jA</t>
  </si>
  <si>
    <t>www.xmind.net/m/GJPT</t>
  </si>
  <si>
    <t>https://www.xmind.net/m/e9CB</t>
  </si>
  <si>
    <t>www.xmind.net/m/x5na</t>
  </si>
  <si>
    <t>www.xmind.net/m/Zz2b</t>
  </si>
  <si>
    <t>www.xmind.net/m/i3Wh</t>
  </si>
  <si>
    <t>www.xmind.net/m/vJG9</t>
  </si>
  <si>
    <t>www.xmind.net/m/JwxW</t>
  </si>
  <si>
    <t>www.xmind.net/m/cckJ</t>
  </si>
  <si>
    <t>www.xmind.net/m/e8yQ</t>
  </si>
  <si>
    <t>www.xmind.net/m/isE9</t>
  </si>
  <si>
    <t>www.xmind.net/m/eu8G</t>
  </si>
  <si>
    <t>www.xmind.net/m/A49w</t>
  </si>
  <si>
    <t>www.xmind.net/m/vCU2</t>
  </si>
  <si>
    <t>www.xmind.net/m/mP4R</t>
  </si>
  <si>
    <t>https://www.xmind.net/m/RjqF</t>
  </si>
  <si>
    <t>www.xmind.net/m/RMnX</t>
  </si>
  <si>
    <t>www.xmind.net/m/qvVi</t>
  </si>
  <si>
    <t>www.xmind.net/m/c2hC</t>
  </si>
  <si>
    <t>www.xmind.net/m/7QbE</t>
  </si>
  <si>
    <t>www.xmind.net/m/j3ie</t>
  </si>
  <si>
    <t>www.xmind.net/m/EkH4</t>
  </si>
  <si>
    <t>www.xmind.net/m/r3TP</t>
  </si>
  <si>
    <t>www.xmind.net/m/JCxh</t>
  </si>
  <si>
    <t>www.xmind.net/m/ugMQ</t>
  </si>
  <si>
    <t>www.xmind.net/m/rC3B</t>
  </si>
  <si>
    <t>www.xmind.net/m/xd7u</t>
  </si>
  <si>
    <t>www.xmind.net/m/Eif3</t>
  </si>
  <si>
    <t>www.xmind.net/m/Wcgm</t>
  </si>
  <si>
    <t>www.xmind.net/m/pEXh</t>
  </si>
  <si>
    <t>www.xmind.net/m/PRNh</t>
  </si>
  <si>
    <t>www.xmind.net/m/siAY</t>
  </si>
  <si>
    <t>www.xmind.net/m/zzki</t>
  </si>
  <si>
    <t>www.xmind.net/m/A3Ch</t>
  </si>
  <si>
    <t>www.xmind.net/m/kDH4</t>
  </si>
  <si>
    <t>www.xmind.net/m/wf23</t>
  </si>
  <si>
    <t>www.xmind.net/m/y8LG</t>
  </si>
  <si>
    <t>www.xmind.net/m/mxRJ</t>
  </si>
  <si>
    <t>www.xmind.net/m/GLaD</t>
  </si>
  <si>
    <t>www.xmind.net/m/HbPR</t>
  </si>
  <si>
    <t>www.xmind.net/m/SYWJ</t>
  </si>
  <si>
    <t>www.xmind.net/m/u3mB</t>
  </si>
  <si>
    <t>www.xmind.net/m/7nHA</t>
  </si>
  <si>
    <t>https://www.xmind.net/m/2v63</t>
  </si>
  <si>
    <t>https://www.xmind.net/m/SU3z</t>
  </si>
  <si>
    <t>www.xmind.net/m/rT6Q</t>
  </si>
  <si>
    <t>www.xmind.net/m/2h3r</t>
  </si>
  <si>
    <t>www.xmind.net/m/NXyD</t>
  </si>
  <si>
    <t>www.xmind.net/m/vydc</t>
  </si>
  <si>
    <t>www.xmind.net/m/xcLV</t>
  </si>
  <si>
    <t>https://www.xmind.net/m/pwEJ</t>
  </si>
  <si>
    <t>www.xmind.net/m/knxu</t>
  </si>
  <si>
    <t>www.xmind.net/m/2Prx</t>
  </si>
  <si>
    <t>www.xmind.net/m/FEV4</t>
  </si>
  <si>
    <t>www.xmind.net/m/C7Xa</t>
  </si>
  <si>
    <t>https://www.xmind.net/m/rt8h</t>
  </si>
  <si>
    <t>www.xmind.net/m/aSvW</t>
  </si>
  <si>
    <t>www.xmind.net/m/tdmW</t>
  </si>
  <si>
    <t>www.xmind.net/m/emwQ</t>
  </si>
  <si>
    <t>www.xmind.net/m/NQZE</t>
  </si>
  <si>
    <t>www.xmind.net/m/MivK</t>
  </si>
  <si>
    <t>www.xmind.net/m/wPrt</t>
  </si>
  <si>
    <t>www.xmind.net/m/6sqm</t>
  </si>
  <si>
    <t>https://www.xmind.net/m/DfGK</t>
  </si>
  <si>
    <t>www.xmind.net/m/SdgT</t>
  </si>
  <si>
    <t>https://www.xmind.net/m/H6jH</t>
  </si>
  <si>
    <t>www.xmind.net/m/8Fmk</t>
  </si>
  <si>
    <t>www.xmind.net/m/iXHY</t>
  </si>
  <si>
    <t>www.xmind.net/m/Sszg</t>
  </si>
  <si>
    <t>www.xmind.net/m/Pmi2</t>
  </si>
  <si>
    <t>www.xmind.net/m/GjHi</t>
  </si>
  <si>
    <t>https://www.xmind.net/m/86hj</t>
  </si>
  <si>
    <t>www.xmind.net/m/dkph</t>
  </si>
  <si>
    <t>www.xmind.net/m/K3EY</t>
  </si>
  <si>
    <t>www.xmind.net/m/iLbG</t>
  </si>
  <si>
    <t>www.xmind.net/m/d8bi</t>
  </si>
  <si>
    <t>www.xmind.net/m/uvba</t>
  </si>
  <si>
    <t>https://www.xmind.net/m/VD95</t>
  </si>
  <si>
    <t>www.xmind.net/m/MTKP</t>
  </si>
  <si>
    <t>www.xmind.net/m/5E6X</t>
  </si>
  <si>
    <t>www.xmind.net/m/uH9x</t>
  </si>
  <si>
    <t>www.xmind.net/m/qxUN</t>
  </si>
  <si>
    <t>www.xmind.net/m/qQTn</t>
  </si>
  <si>
    <t>www.xmind.net/m/tyyd</t>
  </si>
  <si>
    <t>www.xmind.net/m/JyGi</t>
  </si>
  <si>
    <t>www.xmind.net/m/XaNX</t>
  </si>
  <si>
    <t>www.xmind.net/m/kbcW</t>
  </si>
  <si>
    <t>www.xmind.net/m/WcWY</t>
  </si>
  <si>
    <t>www.xmind.net/m/TnJb</t>
  </si>
  <si>
    <t>www.xmind.net/m/MjL6</t>
  </si>
  <si>
    <t>www.xmind.net/m/XfAn</t>
  </si>
  <si>
    <t>https://www.xmind.net/m/rbjY</t>
  </si>
  <si>
    <t>www.xmind.net/m/Xjwp</t>
  </si>
  <si>
    <t>www.xmind.net/m/5j7u</t>
  </si>
  <si>
    <t>www.xmind.net/m/wXvU</t>
  </si>
  <si>
    <t>www.xmind.net/m/MQWN</t>
  </si>
  <si>
    <t>www.xmind.net/m/6W8B</t>
  </si>
  <si>
    <t>www.xmind.net/m/ypZj</t>
  </si>
  <si>
    <t>www.xmind.net/m/w8We</t>
  </si>
  <si>
    <t>www.xmind.net/m/YwJw</t>
  </si>
  <si>
    <t>www.xmind.net/m/L3iA</t>
  </si>
  <si>
    <t>www.xmind.net/m/Awdi</t>
  </si>
  <si>
    <t>www.xmind.net/m/WMsN</t>
  </si>
  <si>
    <t>www.xmind.net/m/ixmx</t>
  </si>
  <si>
    <t>https://www.xmind.net/m/UJyd</t>
  </si>
  <si>
    <t>www.xmind.net/m/VPQ7</t>
  </si>
  <si>
    <t>www.xmind.net/m/krEj</t>
  </si>
  <si>
    <t>www.xmind.net/m/eb7x</t>
  </si>
  <si>
    <t>www.xmind.net/m/XRqA</t>
  </si>
  <si>
    <t>www.xmind.net/m/dnr7</t>
  </si>
  <si>
    <t>www.xmind.net/m/w5sE</t>
  </si>
  <si>
    <t>www.xmind.net/m/Vk8h</t>
  </si>
  <si>
    <t>www.xmind.net/m/YK2T</t>
  </si>
  <si>
    <t>www.xmind.net/m/AyF7</t>
  </si>
  <si>
    <t>www.xmind.net/m/PNau</t>
  </si>
  <si>
    <t>www.xmind.net/m/3E4m</t>
  </si>
  <si>
    <t>www.xmind.net/m/c3ge</t>
  </si>
  <si>
    <t>www.xmind.net/m/YAkx</t>
  </si>
  <si>
    <t>www.xmind.net/m/qbQD</t>
  </si>
  <si>
    <t>www.xmind.net/m/6wck</t>
  </si>
  <si>
    <t>www.xmind.net/m/gVD4</t>
  </si>
  <si>
    <t>www.xmind.net/m/CSv5</t>
  </si>
  <si>
    <t>www.xmind.net/m/VtJk</t>
  </si>
  <si>
    <t>www.xmind.net/m/sZF8</t>
  </si>
  <si>
    <t>www.xmind.net/m/TYgB</t>
  </si>
  <si>
    <t>www.xmind.net/m/iVDa</t>
  </si>
  <si>
    <t>www.xmind.net/m/bHyr</t>
  </si>
  <si>
    <t>www.xmind.net/m/tww8</t>
  </si>
  <si>
    <t>www.xmind.net/m/MBqw</t>
  </si>
  <si>
    <t>www.xmind.net/m/hzZ5</t>
  </si>
  <si>
    <t>www.xmind.net/m/nFp3</t>
  </si>
  <si>
    <t>www.xmind.net/m/cw6m</t>
  </si>
  <si>
    <t>www.xmind.net/m/tAKn</t>
  </si>
  <si>
    <t>https://www.xmind.net/m/Y7pF</t>
  </si>
  <si>
    <t>www.xmind.net/m/Xp7F</t>
  </si>
  <si>
    <t>www.xmind.net/m/b8Ny</t>
  </si>
  <si>
    <t>www.xmind.net/m/RFGb</t>
  </si>
  <si>
    <t>www.xmind.net/m/tH4v</t>
  </si>
  <si>
    <t>www.xmind.net/m/hHNg</t>
  </si>
  <si>
    <t>www.xmind.net/m/AZPb</t>
  </si>
  <si>
    <t>www.xmind.net/m/Ha7h</t>
  </si>
  <si>
    <t>www.xmind.net/m/62Q2</t>
  </si>
  <si>
    <t>www.xmind.net/m/uhU8</t>
  </si>
  <si>
    <t>www.xmind.net/m/ds3k</t>
  </si>
  <si>
    <t>www.xmind.net/m/qV3d</t>
  </si>
  <si>
    <t>www.xmind.net/m/w8zF</t>
  </si>
  <si>
    <t>www.xmind.net/m/XUC7</t>
  </si>
  <si>
    <t>www.xmind.net/m/g47a</t>
  </si>
  <si>
    <t>www.xmind.net/m/iwjw</t>
  </si>
  <si>
    <t>www.xmind.net/m/z7Kg</t>
  </si>
  <si>
    <t>www.xmind.net/m/v26E</t>
  </si>
  <si>
    <t>www.xmind.net/m/CzFx</t>
  </si>
  <si>
    <t>www.xmind.net/m/4RPC</t>
  </si>
  <si>
    <t>www.xmind.net/m/jheD</t>
  </si>
  <si>
    <t>www.xmind.net/m/hUhy</t>
  </si>
  <si>
    <t>www.xmind.net/m/y8kf</t>
  </si>
  <si>
    <t>www.xmind.net/m/bujz</t>
  </si>
  <si>
    <t>www.xmind.net/m/fg4r</t>
  </si>
  <si>
    <t>www.xmind.net/m/agKb</t>
  </si>
  <si>
    <t>www.xmind.net/m/QgeG</t>
  </si>
  <si>
    <t>www.xmind.net/m/N8Qg</t>
  </si>
  <si>
    <t>www.xmind.net/m/msVi</t>
  </si>
  <si>
    <t>www.xmind.net/m/wTWQ</t>
  </si>
  <si>
    <t>www.xmind.net/m/AJkx</t>
  </si>
  <si>
    <t>www.xmind.net/m/RQ4i</t>
  </si>
  <si>
    <t>www.xmind.net/m/hGMW</t>
  </si>
  <si>
    <t>www.xmind.net/m/LpRH</t>
  </si>
  <si>
    <t>https://www.xmind.net/m/9Ju2</t>
  </si>
  <si>
    <t>www.xmind.net/m/Fb2r</t>
  </si>
  <si>
    <t>www.xmind.net/m/LUzf</t>
  </si>
  <si>
    <t>www.xmind.net/m/G93n</t>
  </si>
  <si>
    <t>www.xmind.net/m/WPhM</t>
  </si>
  <si>
    <t>www.xmind.net/m/d9SB</t>
  </si>
  <si>
    <t>www.xmind.net/m/tgfM</t>
  </si>
  <si>
    <t>https://www.xmind.net/m/jQHu</t>
  </si>
  <si>
    <t>www.xmind.net/m/cTX2</t>
  </si>
  <si>
    <t>www.xmind.net/m/LYnx</t>
  </si>
  <si>
    <t>www.xmind.net/m/jrp6</t>
  </si>
  <si>
    <t>www.xmind.net/m/caNu</t>
  </si>
  <si>
    <t>www.xmind.net/m/ATfY</t>
  </si>
  <si>
    <t>www.xmind.net/m/J8Z5</t>
  </si>
  <si>
    <t>www.xmind.net/m/AzQR</t>
  </si>
  <si>
    <t>www.xmind.net/m/FaxP</t>
  </si>
  <si>
    <t>www.xmind.net/m/a9Mf</t>
  </si>
  <si>
    <t>www.xmind.net/m/DAVb</t>
  </si>
  <si>
    <t>www.xmind.net/m/bMgB</t>
  </si>
  <si>
    <t>www.xmind.net/m/vr9C</t>
  </si>
  <si>
    <t>www.xmind.net/m/9cbZ</t>
  </si>
  <si>
    <t>www.xmind.net/m/pHnx</t>
  </si>
  <si>
    <t>www.xmind.net/m/ZPJc</t>
  </si>
  <si>
    <t>www.xmind.net/m/GRdY</t>
  </si>
  <si>
    <t>www.xmind.net/m/JWDG</t>
  </si>
  <si>
    <t>https://www.xmind.net/m/qYeD</t>
  </si>
  <si>
    <t>www.xmind.net/m/3SRH</t>
  </si>
  <si>
    <t>www.xmind.net/m/esEk</t>
  </si>
  <si>
    <t>www.xmind.net/m/LAqT</t>
  </si>
  <si>
    <t>www.xmind.net/m/Ej9F</t>
  </si>
  <si>
    <t>www.xmind.net/m/5PtP</t>
  </si>
  <si>
    <t>www.xmind.net/m/Z9X9</t>
  </si>
  <si>
    <t>www.xmind.net/m/RkFi</t>
  </si>
  <si>
    <t>www.xmind.net/m/VeqQ</t>
  </si>
  <si>
    <t>www.xmind.net/m/4y7Z</t>
  </si>
  <si>
    <t>www.xmind.net/m/6K6x</t>
  </si>
  <si>
    <t>www.xmind.net/m/eVqR</t>
  </si>
  <si>
    <t>www.xmind.net/m/5aZS</t>
  </si>
  <si>
    <t>www.xmind.net/m/Jjg9</t>
  </si>
  <si>
    <t>www.xmind.net/m/95KL</t>
  </si>
  <si>
    <t>www.xmind.net/m/5ZnD</t>
  </si>
  <si>
    <t>www.xmind.net/m/QuJy</t>
  </si>
  <si>
    <t>www.xmind.net/m/T46g</t>
  </si>
  <si>
    <t>www.xmind.net/m/zn5N</t>
  </si>
  <si>
    <t>https://www.xmind.net/m/Pmh9</t>
  </si>
  <si>
    <t>www.xmind.net/m/JjZV</t>
  </si>
  <si>
    <t>https://www.xmind.net/m/pfs3</t>
  </si>
  <si>
    <t>www.xmind.net/m/APiE</t>
  </si>
  <si>
    <t>www.xmind.net/m/Xk6V</t>
  </si>
  <si>
    <t>www.xmind.net/m/xXbw</t>
  </si>
  <si>
    <t>www.xmind.net/m/YDxS</t>
  </si>
  <si>
    <t>www.xmind.net/m/fjBG</t>
  </si>
  <si>
    <t>www.xmind.net/m/A3XZ</t>
  </si>
  <si>
    <t>www.xmind.net/m/7wUn</t>
  </si>
  <si>
    <t>www.xmind.net/m/pxQb</t>
  </si>
  <si>
    <t>www.xmind.net/m/gxPs</t>
  </si>
  <si>
    <t>www.xmind.net/m/66x5</t>
  </si>
  <si>
    <t>www.xmind.net/m/JTuP</t>
  </si>
  <si>
    <t>www.xmind.net/m/mG6K</t>
  </si>
  <si>
    <t>www.xmind.net/m/gsCV</t>
  </si>
  <si>
    <t>www.xmind.net/m/6K8d</t>
  </si>
  <si>
    <t>www.xmind.net/m/dVtk</t>
  </si>
  <si>
    <t>www.xmind.net/m/KE6W</t>
  </si>
  <si>
    <t>www.xmind.net/m/u7rS</t>
  </si>
  <si>
    <t>www.xmind.net/m/yQd5</t>
  </si>
  <si>
    <t>www.xmind.net/m/cW5Y</t>
  </si>
  <si>
    <t>www.xmind.net/m/sYYZ</t>
  </si>
  <si>
    <t>www.xmind.net/m/9jhF</t>
  </si>
  <si>
    <t>https://www.xmind.net/m/kY8n</t>
  </si>
  <si>
    <t>https://www.xmind.net/m/3jT2</t>
  </si>
  <si>
    <t>www.xmind.net/m/56VG</t>
  </si>
  <si>
    <t>www.xmind.net/m/LPSE</t>
  </si>
  <si>
    <t>www.xmind.net/m/JU26</t>
  </si>
  <si>
    <t>www.xmind.net/m/2dAV</t>
  </si>
  <si>
    <t>www.xmind.net/m/AZ8a</t>
  </si>
  <si>
    <t>www.xmind.net/m/Fr5h</t>
  </si>
  <si>
    <t>www.xmind.net/m/TCd6</t>
  </si>
  <si>
    <t>www.xmind.net/m/ddvw</t>
  </si>
  <si>
    <t>www.xmind.net/m/3DSe</t>
  </si>
  <si>
    <t>www.xmind.net/m/Y6UU</t>
  </si>
  <si>
    <t>https://www.xmind.net/m/y5ta</t>
  </si>
  <si>
    <t>www.xmind.net/m/bRZq</t>
  </si>
  <si>
    <t>www.xmind.net/m/XJCs</t>
  </si>
  <si>
    <t>www.xmind.net/m/eBVm</t>
  </si>
  <si>
    <t>www.xmind.net/m/vDmQ</t>
  </si>
  <si>
    <t>www.xmind.net/m/aESQ</t>
  </si>
  <si>
    <t>www.xmind.net/m/fXCG</t>
  </si>
  <si>
    <t>www.xmind.net/m/g6tT</t>
  </si>
  <si>
    <t>www.xmind.net/m/8MVE</t>
  </si>
  <si>
    <t>www.xmind.net/m/8LGT</t>
  </si>
  <si>
    <t>https://www.xmind.net/m/nprq</t>
  </si>
  <si>
    <t>www.xmind.net/m/yzGz</t>
  </si>
  <si>
    <t>https://www.xmind.net/m/sSNE</t>
  </si>
  <si>
    <t>www.xmind.net/m/YT2F</t>
  </si>
  <si>
    <t>www.xmind.net/m/ceV5</t>
  </si>
  <si>
    <t>www.xmind.net/m/dvBG</t>
  </si>
  <si>
    <t>www.xmind.net/m/cYmA</t>
  </si>
  <si>
    <t>www.xmind.net/m/qqW2</t>
  </si>
  <si>
    <t>www.xmind.net/m/9ywb</t>
  </si>
  <si>
    <t>www.xmind.net/m/25Kh</t>
  </si>
  <si>
    <t>www.xmind.net/m/BDyt</t>
  </si>
  <si>
    <t>www.xmind.net/m/kiCB</t>
  </si>
  <si>
    <t>www.xmind.net/m/zGdY</t>
  </si>
  <si>
    <t>www.xmind.net/m/WYAY</t>
  </si>
  <si>
    <t>www.xmind.net/m/dauT</t>
  </si>
  <si>
    <t>www.xmind.net/m/tkEX</t>
  </si>
  <si>
    <t>www.xmind.net/m/pp9b</t>
  </si>
  <si>
    <t>www.xmind.net/m/AMnV</t>
  </si>
  <si>
    <t>www.xmind.net/m/dEnX</t>
  </si>
  <si>
    <t>www.xmind.net/m/TfC5</t>
  </si>
  <si>
    <t>www.xmind.net/m/jRfJ</t>
  </si>
  <si>
    <t>www.xmind.net/m/GZYt</t>
  </si>
  <si>
    <t>www.xmind.net/m/iQk7</t>
  </si>
  <si>
    <t>www.xmind.net/m/pnaq</t>
  </si>
  <si>
    <t>www.xmind.net/m/FJL4</t>
  </si>
  <si>
    <t>www.xmind.net/m/W8iv</t>
  </si>
  <si>
    <t>www.xmind.net/m/QwgD</t>
  </si>
  <si>
    <t>www.xmind.net/m/s6ux</t>
  </si>
  <si>
    <t>www.xmind.net/m/bHJf</t>
  </si>
  <si>
    <t>www.xmind.net/m/jgPx</t>
  </si>
  <si>
    <t>www.xmind.net/m/uprm</t>
  </si>
  <si>
    <t>www.xmind.net/m/DBnc</t>
  </si>
  <si>
    <t>www.xmind.net/m/pZjt</t>
  </si>
  <si>
    <t>www.xmind.net/m/PuKL</t>
  </si>
  <si>
    <t>www.xmind.net/m/HNUF</t>
  </si>
  <si>
    <t>www.xmind.net/m/3VtW</t>
  </si>
  <si>
    <t>www.xmind.net/m/xQec</t>
  </si>
  <si>
    <t>www.xmind.net/m/LrFG</t>
  </si>
  <si>
    <t>www.xmind.net/m/MeME</t>
  </si>
  <si>
    <t>www.xmind.net/m/kLeq</t>
  </si>
  <si>
    <t>www.xmind.net/m/7qYY</t>
  </si>
  <si>
    <t>www.xmind.net/m/aeYf</t>
  </si>
  <si>
    <t>www.xmind.net/m/YGCY</t>
  </si>
  <si>
    <t>www.xmind.net/m/LCQC</t>
  </si>
  <si>
    <t>www.xmind.net/m/uBL3</t>
  </si>
  <si>
    <t>www.xmind.net/m/p2RA</t>
  </si>
  <si>
    <t>www.xmind.net/m/2yAf</t>
  </si>
  <si>
    <t>www.xmind.net/m/9c6x</t>
  </si>
  <si>
    <t>www.xmind.net/m/sMdD</t>
  </si>
  <si>
    <t>www.xmind.net/m/D6tr</t>
  </si>
  <si>
    <t>www.xmind.net/m/44mx</t>
  </si>
  <si>
    <t>www.xmind.net/m/KS8U</t>
  </si>
  <si>
    <t>www.xmind.net/m/7Kcy</t>
  </si>
  <si>
    <t>www.xmind.net/m/67Kz</t>
  </si>
  <si>
    <t>www.xmind.net/m/Gb2j</t>
  </si>
  <si>
    <t>www.xmind.net/m/BG6V</t>
  </si>
  <si>
    <t>www.xmind.net/m/gUb7</t>
  </si>
  <si>
    <t>www.xmind.net/m/QVJ3</t>
  </si>
  <si>
    <t>www.xmind.net/m/jdcJ</t>
  </si>
  <si>
    <t>www.xmind.net/m/QA7p</t>
  </si>
  <si>
    <t>www.xmind.net/m/k5ry</t>
  </si>
  <si>
    <t>www.xmind.net/m/2Tth</t>
  </si>
  <si>
    <t>www.xmind.net/m/Pjbp</t>
  </si>
  <si>
    <t>www.xmind.net/m/TPJD</t>
  </si>
  <si>
    <t>www.xmind.net/m/ZpkE</t>
  </si>
  <si>
    <t>www.xmind.net/m/9vgi</t>
  </si>
  <si>
    <t>www.xmind.net/m/v7HA</t>
  </si>
  <si>
    <t>www.xmind.net/m/an5L</t>
  </si>
  <si>
    <t>www.xmind.net/m/nYin</t>
  </si>
  <si>
    <t>www.xmind.net/m/iGdW</t>
  </si>
  <si>
    <t>www.xmind.net/m/Tk5T</t>
  </si>
  <si>
    <t>www.xmind.net/m/EJWL</t>
  </si>
  <si>
    <t>www.xmind.net/m/NcDk</t>
  </si>
  <si>
    <t>www.xmind.net/m/V9jJ</t>
  </si>
  <si>
    <t>www.xmind.net/m/9asb</t>
  </si>
  <si>
    <t>www.xmind.net/m/QNy8</t>
  </si>
  <si>
    <t>www.xmind.net/m/zWjj</t>
  </si>
  <si>
    <t>www.xmind.net/m/92Tv</t>
  </si>
  <si>
    <t>www.xmind.net/m/Ds2r</t>
  </si>
  <si>
    <t>www.xmind.net/m/BrqL</t>
  </si>
  <si>
    <t>www.xmind.net/m/6LKD</t>
  </si>
  <si>
    <t>www.xmind.net/m/GywU</t>
  </si>
  <si>
    <t>www.xmind.net/m/Gf76</t>
  </si>
  <si>
    <t>www.xmind.net/m/krDZ</t>
  </si>
  <si>
    <t>www.xmind.net/m/tujF</t>
  </si>
  <si>
    <t>www.xmind.net/m/Pua9</t>
  </si>
  <si>
    <t>www.xmind.net/m/uwBW</t>
  </si>
  <si>
    <t>www.xmind.net/m/Unm3</t>
  </si>
  <si>
    <t>www.xmind.net/m/A848</t>
  </si>
  <si>
    <t>www.xmind.net/m/PM7v</t>
  </si>
  <si>
    <t>www.xmind.net/m/SqHc</t>
  </si>
  <si>
    <t>www.xmind.net/m/sEfv</t>
  </si>
  <si>
    <t>www.xmind.net/m/5Lhu</t>
  </si>
  <si>
    <t>www.xmind.net/m/CLaa</t>
  </si>
  <si>
    <t>www.xmind.net/m/27z7</t>
  </si>
  <si>
    <t>www.xmind.net/m/HhnN</t>
  </si>
  <si>
    <t>www.xmind.net/m/v2wJ</t>
  </si>
  <si>
    <t>www.xmind.net/m/XnQs</t>
  </si>
  <si>
    <t>www.xmind.net/m/J9XH</t>
  </si>
  <si>
    <t>www.xmind.net/m/huPQ</t>
  </si>
  <si>
    <t>www.xmind.net/m/x8ix</t>
  </si>
  <si>
    <t>www.xmind.net/m/nkvH</t>
  </si>
  <si>
    <t>www.xmind.net/m/VHGU</t>
  </si>
  <si>
    <t>www.xmind.net/m/MMsd</t>
  </si>
  <si>
    <t>www.xmind.net/m/zaav</t>
  </si>
  <si>
    <t>www.xmind.net/m/9MVV</t>
  </si>
  <si>
    <t>www.xmind.net/m/rPU6</t>
  </si>
  <si>
    <t>www.xmind.net/m/v6F5</t>
  </si>
  <si>
    <t>www.xmind.net/m/gW22</t>
  </si>
  <si>
    <t>www.xmind.net/m/g8he</t>
  </si>
  <si>
    <t>www.xmind.net/m/FtZw</t>
  </si>
  <si>
    <t>www.xmind.net/m/bx3P</t>
  </si>
  <si>
    <t>www.xmind.net/m/72ey</t>
  </si>
  <si>
    <t>www.xmind.net/m/C5kh</t>
  </si>
  <si>
    <t>www.xmind.net/m/sAdA</t>
  </si>
  <si>
    <t>www.xmind.net/m/pjTp</t>
  </si>
  <si>
    <t>www.xmind.net/m/2aa2</t>
  </si>
  <si>
    <t>www.xmind.net/m/tbmE</t>
  </si>
  <si>
    <t>www.xmind.net/m/hut5</t>
  </si>
  <si>
    <t>www.xmind.net/m/ykUg</t>
  </si>
  <si>
    <t>www.xmind.net/m/Tu3A</t>
  </si>
  <si>
    <t>www.xmind.net/m/nGVs</t>
  </si>
  <si>
    <t>www.xmind.net/m/Ba7h</t>
  </si>
  <si>
    <t>www.xmind.net/m/9ciX</t>
  </si>
  <si>
    <t>www.xmind.net/m/SiYN</t>
  </si>
  <si>
    <t>www.xmind.net/m/CzH2</t>
  </si>
  <si>
    <t>www.xmind.net/m/4pn6</t>
  </si>
  <si>
    <t>www.xmind.net/m/MGPy</t>
  </si>
  <si>
    <t>https://www.xmind.net/m/27JX</t>
  </si>
  <si>
    <t>www.xmind.net/m/g5si</t>
  </si>
  <si>
    <t>www.xmind.net/m/YEhn</t>
  </si>
  <si>
    <t>www.xmind.net/m/2xbG</t>
  </si>
  <si>
    <t>www.xmind.net/m/eRQq</t>
  </si>
  <si>
    <t>https://www.xmind.net/m/xX4S</t>
  </si>
  <si>
    <t>https://www.xmind.net/m/LWK7</t>
  </si>
  <si>
    <t>https://www.xmind.net/m/Ei2W</t>
  </si>
  <si>
    <t>www.xmind.net/m/gDnx</t>
  </si>
  <si>
    <t>www.xmind.net/m/vG7U</t>
  </si>
  <si>
    <t>www.xmind.net/m/Tdeg</t>
  </si>
  <si>
    <t>www.xmind.net/m/vZzN</t>
  </si>
  <si>
    <t>www.xmind.net/m/KQfP</t>
  </si>
  <si>
    <t>www.xmind.net/m/seS9</t>
  </si>
  <si>
    <t>www.xmind.net/m/iU8s</t>
  </si>
  <si>
    <t>www.xmind.net/m/Wwc8</t>
  </si>
  <si>
    <t>www.xmind.net/m/cvbj</t>
  </si>
  <si>
    <t>www.xmind.net/m/Bt5w</t>
  </si>
  <si>
    <t>www.xmind.net/m/FCSJ</t>
  </si>
  <si>
    <t>www.xmind.net/m/aCMA</t>
  </si>
  <si>
    <t>www.xmind.net/m/hpVF</t>
  </si>
  <si>
    <t>www.xmind.net/m/Mhtf</t>
  </si>
  <si>
    <t>www.xmind.net/m/SSW5</t>
  </si>
  <si>
    <t>www.xmind.net/m/yLvZ</t>
  </si>
  <si>
    <t>www.xmind.net/m/gQjG</t>
  </si>
  <si>
    <t>https://www.xmind.net/m/DULn</t>
  </si>
  <si>
    <t>www.xmind.net/m/ftcr</t>
  </si>
  <si>
    <t>https://www.xmind.net/m/EDTL</t>
  </si>
  <si>
    <t>www.xmind.net/m/sLMK</t>
  </si>
  <si>
    <t>www.xmind.net/m/4Nkd</t>
  </si>
  <si>
    <t>www.xmind.net/m/dbgh</t>
  </si>
  <si>
    <t>www.xmind.net/m/SQfW</t>
  </si>
  <si>
    <t>www.xmind.net/m/Rqs3</t>
  </si>
  <si>
    <t>www.xmind.net/m/zMJ2</t>
  </si>
  <si>
    <t>https://www.xmind.net/m/VLE3</t>
  </si>
  <si>
    <t>www.xmind.net/m/uR6S</t>
  </si>
  <si>
    <t>www.xmind.net/m/PRZL</t>
  </si>
  <si>
    <t>www.xmind.net/m/zDpp</t>
  </si>
  <si>
    <t>https://www.xmind.net/m/DHnJ</t>
  </si>
  <si>
    <t>https://www.xmind.net/m/Y7zF</t>
  </si>
  <si>
    <t>www.xmind.net/m/UwNa</t>
  </si>
  <si>
    <t>https://www.xmind.net/m/8Cwg</t>
  </si>
  <si>
    <t>https://www.xmind.net/m/pwQp</t>
  </si>
  <si>
    <t>www.xmind.net/m/6TFX</t>
  </si>
  <si>
    <t>www.xmind.net/m/FBuK</t>
  </si>
  <si>
    <t>https://www.xmind.net/m/RWF9</t>
  </si>
  <si>
    <t>www.xmind.net/m/AmJD</t>
  </si>
  <si>
    <t>www.xmind.net/m/P53h</t>
  </si>
  <si>
    <t>www.xmind.net/m/4Y69</t>
  </si>
  <si>
    <t>www.xmind.net/m/Hz4N</t>
  </si>
  <si>
    <t>www.xmind.net/m/ePNX</t>
  </si>
  <si>
    <t>www.xmind.net/m/msy2</t>
  </si>
  <si>
    <t>www.xmind.net/m/CZuc</t>
  </si>
  <si>
    <t>www.xmind.net/m/QL3h</t>
  </si>
  <si>
    <t>www.xmind.net/m/xWfW</t>
  </si>
  <si>
    <t>www.xmind.net/m/4ujH</t>
  </si>
  <si>
    <t>www.xmind.net/m/iGbJ</t>
  </si>
  <si>
    <t>www.xmind.net/m/ZzcF</t>
  </si>
  <si>
    <t>https://www.xmind.net/m/8qTK</t>
  </si>
  <si>
    <t>www.xmind.net/m/CgWD</t>
  </si>
  <si>
    <t>www.xmind.net/m/5zqu</t>
  </si>
  <si>
    <t>www.xmind.net/m/nvDc</t>
  </si>
  <si>
    <t>www.xmind.net/m/J3Ps</t>
  </si>
  <si>
    <t>www.xmind.net/m/ub8t</t>
  </si>
  <si>
    <t>www.xmind.net/m/xyyL</t>
  </si>
  <si>
    <t>https://www.xmind.net/m/EXgr</t>
  </si>
  <si>
    <t>https://www.xmind.net/m/ZKgL</t>
  </si>
  <si>
    <t>www.xmind.net/m/tdSP</t>
  </si>
  <si>
    <t>https://www.xmind.net/m/hJqj</t>
  </si>
  <si>
    <t>www.xmind.net/m/JYm2</t>
  </si>
  <si>
    <t>https://www.xmind.net/m/GYy7</t>
  </si>
  <si>
    <t>www.xmind.net/m/QSXH</t>
  </si>
  <si>
    <t>www.xmind.net/m/3J3n</t>
  </si>
  <si>
    <t>www.xmind.net/m/qEKf</t>
  </si>
  <si>
    <t>www.xmind.net/m/NrSZ</t>
  </si>
  <si>
    <t>www.xmind.net/m/UDGm</t>
  </si>
  <si>
    <t>www.xmind.net/m/ubC7</t>
  </si>
  <si>
    <t>www.xmind.net/m/qnL6</t>
  </si>
  <si>
    <t>www.xmind.net/m/Qgae</t>
  </si>
  <si>
    <t>www.xmind.net/m/VLEy</t>
  </si>
  <si>
    <t>https://www.xmind.net/m/8aZZ</t>
  </si>
  <si>
    <t>https://www.xmind.net/m/aGFP</t>
  </si>
  <si>
    <t>https://www.xmind.net/m/k8pR</t>
  </si>
  <si>
    <t>www.xmind.net/m/3vkZ</t>
  </si>
  <si>
    <t>www.xmind.net/m/p2iA</t>
  </si>
  <si>
    <t>https://www.xmind.net/m/Te9W</t>
  </si>
  <si>
    <t>www.xmind.net/m/3GhE</t>
  </si>
  <si>
    <t>https://www.xmind.net/m/sJgV</t>
  </si>
  <si>
    <t>www.xmind.net/m/8VzA</t>
  </si>
  <si>
    <t>www.xmind.net/m/ze3U</t>
  </si>
  <si>
    <t>www.xmind.net/m/auyZ</t>
  </si>
  <si>
    <t>www.xmind.net/m/m73Y</t>
  </si>
  <si>
    <t>https://www.xmind.net/m/a9uE</t>
  </si>
  <si>
    <t>www.xmind.net/m/tKDg</t>
  </si>
  <si>
    <t>www.xmind.net/m/6ZKW</t>
  </si>
  <si>
    <t>www.xmind.net/m/khdk</t>
  </si>
  <si>
    <t>www.xmind.net/m/rxN9</t>
  </si>
  <si>
    <t>www.xmind.net/m/h9gY</t>
  </si>
  <si>
    <t>www.xmind.net/m/xvqv</t>
  </si>
  <si>
    <t>www.xmind.net/m/wuTV</t>
  </si>
  <si>
    <t>www.xmind.net/m/HJgi</t>
  </si>
  <si>
    <t>https://www.xmind.net/m/tFCX</t>
  </si>
  <si>
    <t>www.xmind.net/m/x6vP</t>
  </si>
  <si>
    <t>www.xmind.net/m/67vF</t>
  </si>
  <si>
    <t>www.xmind.net/m/RkNa</t>
  </si>
  <si>
    <t>https://www.xmind.net/m/xEV2</t>
  </si>
  <si>
    <t>https://www.xmind.net/m/dC5v</t>
  </si>
  <si>
    <t>www.xmind.net/m/PEen</t>
  </si>
  <si>
    <t>www.xmind.net/m/2WbN</t>
  </si>
  <si>
    <t>www.xmind.net/m/k8q6</t>
  </si>
  <si>
    <t>www.xmind.net/m/ihui</t>
  </si>
  <si>
    <t>www.xmind.net/m/45ZN</t>
  </si>
  <si>
    <t>www.xmind.net/m/CZHS</t>
  </si>
  <si>
    <t>www.xmind.net/m/ze7w</t>
  </si>
  <si>
    <t>www.xmind.net/m/GhEd</t>
  </si>
  <si>
    <t>www.xmind.net/m/Wf9H</t>
  </si>
  <si>
    <t>www.xmind.net/m/2hdg</t>
  </si>
  <si>
    <t>www.xmind.net/m/VjSz</t>
  </si>
  <si>
    <t>www.xmind.net/m/9MtQ</t>
  </si>
  <si>
    <t>www.xmind.net/m/az2X</t>
  </si>
  <si>
    <t>www.xmind.net/m/GCz4</t>
  </si>
  <si>
    <t>https://www.xmind.net/m/FuNQ</t>
  </si>
  <si>
    <t>www.xmind.net/m/wGPG</t>
  </si>
  <si>
    <t>www.xmind.net/m/hL7Q</t>
  </si>
  <si>
    <t>www.xmind.net/m/MdTK</t>
  </si>
  <si>
    <t>https://www.xmind.net/m/yUwH</t>
  </si>
  <si>
    <t>www.xmind.net/m/8fqm</t>
  </si>
  <si>
    <t>www.xmind.net/m/mjNq</t>
  </si>
  <si>
    <t>www.xmind.net/m/ch5S</t>
  </si>
  <si>
    <t>https://www.xmind.net/m/JvYh</t>
  </si>
  <si>
    <t>www.xmind.net/m/8Rwg</t>
  </si>
  <si>
    <t>www.xmind.net/m/C69c</t>
  </si>
  <si>
    <t>www.xmind.net/m/uJqW</t>
  </si>
  <si>
    <t>www.xmind.net/m/xwAu</t>
  </si>
  <si>
    <t>www.xmind.net/m/qdqe</t>
  </si>
  <si>
    <t>www.xmind.net/m/563G</t>
  </si>
  <si>
    <t>www.xmind.net/m/JBG2</t>
  </si>
  <si>
    <t>www.xmind.net/m/j8cd</t>
  </si>
  <si>
    <t>www.xmind.net/m/bPXW</t>
  </si>
  <si>
    <t>www.xmind.net/m/9UMc</t>
  </si>
  <si>
    <t>www.xmind.net/m/6T8D</t>
  </si>
  <si>
    <t>www.xmind.net/m/iHMT</t>
  </si>
  <si>
    <t>www.xmind.net/m/siBm</t>
  </si>
  <si>
    <t>www.xmind.net/m/4TAn</t>
  </si>
  <si>
    <t>www.xmind.net/m/KUtJ</t>
  </si>
  <si>
    <t>www.xmind.net/m/s4dE</t>
  </si>
  <si>
    <t>www.xmind.net/m/CvrD</t>
  </si>
  <si>
    <t>www.xmind.net/m/zxM4</t>
  </si>
  <si>
    <t>www.xmind.net/m/AnSY</t>
  </si>
  <si>
    <t>https://www.xmind.net/m/tkGW</t>
  </si>
  <si>
    <t>www.xmind.net/m/6KSJ</t>
  </si>
  <si>
    <t>https://www.xmind.net/m/HJQR</t>
  </si>
  <si>
    <t>www.xmind.net/m/CDLf</t>
  </si>
  <si>
    <t>www.xmind.net/m/Nv77</t>
  </si>
  <si>
    <t>www.xmind.net/m/Rt3A</t>
  </si>
  <si>
    <t>www.xmind.net/m/vuFx</t>
  </si>
  <si>
    <t>https://www.xmind.net/m/J3uP</t>
  </si>
  <si>
    <t>www.xmind.net/m/MHJE</t>
  </si>
  <si>
    <t>www.xmind.net/m/NEEp</t>
  </si>
  <si>
    <t>www.xmind.net/m/gF4v</t>
  </si>
  <si>
    <t>www.xmind.net/m/Y3Mv</t>
  </si>
  <si>
    <t>www.xmind.net/m/bypc</t>
  </si>
  <si>
    <t>www.xmind.net/m/xamy</t>
  </si>
  <si>
    <t>www.xmind.net/m/Bnj7</t>
  </si>
  <si>
    <t>www.xmind.net/m/3UhF</t>
  </si>
  <si>
    <t>www.xmind.net/m/a3FG</t>
  </si>
  <si>
    <t>www.xmind.net/m/wGdc</t>
  </si>
  <si>
    <t>www.xmind.net/m/pRmJ</t>
  </si>
  <si>
    <t>www.xmind.net/m/CfGS</t>
  </si>
  <si>
    <t>www.xmind.net/m/fJPD</t>
  </si>
  <si>
    <t>www.xmind.net/m/A5SD</t>
  </si>
  <si>
    <t>www.xmind.net/m/jN4X</t>
  </si>
  <si>
    <t>www.xmind.net/m/Yjnj</t>
  </si>
  <si>
    <t>www.xmind.net/m/yNDb</t>
  </si>
  <si>
    <t>www.xmind.net/m/is6B</t>
  </si>
  <si>
    <t>www.xmind.net/m/Wk7B</t>
  </si>
  <si>
    <t>https://www.xmind.net/m/wA6Q</t>
  </si>
  <si>
    <t>www.xmind.net/m/WaTg</t>
  </si>
  <si>
    <t>www.xmind.net/m/VT47</t>
  </si>
  <si>
    <t>www.xmind.net/m/FUew</t>
  </si>
  <si>
    <t>https://www.xmind.net/m/9Vq2</t>
  </si>
  <si>
    <t>www.xmind.net/m/Stnb</t>
  </si>
  <si>
    <t>www.xmind.net/m/vBEb</t>
  </si>
  <si>
    <t>www.xmind.net/m/Dr5f</t>
  </si>
  <si>
    <t>www.xmind.net/m/bmbe</t>
  </si>
  <si>
    <t>www.xmind.net/m/TrSE</t>
  </si>
  <si>
    <t>www.xmind.net/m/5FBj</t>
  </si>
  <si>
    <t>https://www.xmind.net/m/ue3H</t>
  </si>
  <si>
    <t>www.xmind.net/m/gujw</t>
  </si>
  <si>
    <t>www.xmind.net/m/3cNk</t>
  </si>
  <si>
    <t>www.xmind.net/m/fjyy</t>
  </si>
  <si>
    <t>https://www.xmind.net/m/ZsyU</t>
  </si>
  <si>
    <t>www.xmind.net/m/5d4h</t>
  </si>
  <si>
    <t>https://www.xmind.net/m/3nqJ</t>
  </si>
  <si>
    <t>www.xmind.net/m/apmh</t>
  </si>
  <si>
    <t>www.xmind.net/m/wvng</t>
  </si>
  <si>
    <t>www.xmind.net/m/q8Qc</t>
  </si>
  <si>
    <t>www.xmind.net/m/5z8g</t>
  </si>
  <si>
    <t>https://www.xmind.net/m/Qixz</t>
  </si>
  <si>
    <t>https://www.xmind.net/m/xHtp</t>
  </si>
  <si>
    <t>https://www.xmind.net/m/Zngy</t>
  </si>
  <si>
    <t>www.xmind.net/m/SdWr</t>
  </si>
  <si>
    <t>www.xmind.net/m/wvYf</t>
  </si>
  <si>
    <t>www.xmind.net/m/25TE</t>
  </si>
  <si>
    <t>https://www.xmind.net/m/2iTj</t>
  </si>
  <si>
    <t>www.xmind.net/m/gVJa</t>
  </si>
  <si>
    <t>www.xmind.net/m/j4Cx</t>
  </si>
  <si>
    <t>www.xmind.net/m/uSKE</t>
  </si>
  <si>
    <t>www.xmind.net/m/dmaM</t>
  </si>
  <si>
    <t>www.xmind.net/m/R9yk</t>
  </si>
  <si>
    <t>https://www.xmind.net/m/J4v4</t>
  </si>
  <si>
    <t>www.xmind.net/m/irVp</t>
  </si>
  <si>
    <t>https://www.xmind.net/m/vjZ2</t>
  </si>
  <si>
    <t>www.xmind.net/m/yY7p</t>
  </si>
  <si>
    <t>www.xmind.net/m/sbAQ</t>
  </si>
  <si>
    <t>www.xmind.net/m/9B2S</t>
  </si>
  <si>
    <t>www.xmind.net/m/wP3H</t>
  </si>
  <si>
    <t>www.xmind.net/m/WydD</t>
  </si>
  <si>
    <t>www.xmind.net/m/uAbQ</t>
  </si>
  <si>
    <t>www.xmind.net/m/jmkL</t>
  </si>
  <si>
    <t>www.xmind.net/m/aqjQ</t>
  </si>
  <si>
    <t>www.xmind.net/m/Mt3t</t>
  </si>
  <si>
    <t>www.xmind.net/m/RWeT</t>
  </si>
  <si>
    <t>www.xmind.net/m/Bu5q</t>
  </si>
  <si>
    <t>www.xmind.net/m/ZsCA</t>
  </si>
  <si>
    <t>www.xmind.net/m/b7yZ</t>
  </si>
  <si>
    <t>www.xmind.net/m/p3zV</t>
  </si>
  <si>
    <t>www.xmind.net/m/wBcC</t>
  </si>
  <si>
    <t>www.xmind.net/m/s63C</t>
  </si>
  <si>
    <t>www.xmind.net/m/gFu6</t>
  </si>
  <si>
    <t>www.xmind.net/m/jrSy</t>
  </si>
  <si>
    <t>www.xmind.net/m/83Df</t>
  </si>
  <si>
    <t>www.xmind.net/m/NxaD</t>
  </si>
  <si>
    <t>www.xmind.net/m/JNQq</t>
  </si>
  <si>
    <t>www.xmind.net/m/LPjT</t>
  </si>
  <si>
    <t>www.xmind.net/m/eYsf</t>
  </si>
  <si>
    <t>www.xmind.net/m/dNpm</t>
  </si>
  <si>
    <t>www.xmind.net/m/XJuC</t>
  </si>
  <si>
    <t>www.xmind.net/m/VqtM</t>
  </si>
  <si>
    <t>www.xmind.net/m/4JCX</t>
  </si>
  <si>
    <t>www.xmind.net/m/5dEm</t>
  </si>
  <si>
    <t>www.xmind.net/m/U6kb</t>
  </si>
  <si>
    <t>www.xmind.net/m/eJtp</t>
  </si>
  <si>
    <t>www.xmind.net/m/EFp8</t>
  </si>
  <si>
    <t>www.xmind.net/m/vUub</t>
  </si>
  <si>
    <t>www.xmind.net/m/z9Vq</t>
  </si>
  <si>
    <t>www.xmind.net/m/ei8k</t>
  </si>
  <si>
    <t>www.xmind.net/m/eFir</t>
  </si>
  <si>
    <t>www.xmind.net/m/jZ4d</t>
  </si>
  <si>
    <t>www.xmind.net/m/E2qg</t>
  </si>
  <si>
    <t>www.xmind.net/m/4U7h</t>
  </si>
  <si>
    <t>www.xmind.net/m/e95M</t>
  </si>
  <si>
    <t>www.xmind.net/m/ekV4</t>
  </si>
  <si>
    <t>www.xmind.net/m/EreT</t>
  </si>
  <si>
    <t>www.xmind.net/m/Ljhk</t>
  </si>
  <si>
    <t>www.xmind.net/m/vsKb</t>
  </si>
  <si>
    <t>https://www.xmind.net/m/K7EU</t>
  </si>
  <si>
    <t>www.xmind.net/m/aemb</t>
  </si>
  <si>
    <t>www.xmind.net/m/8SEU</t>
  </si>
  <si>
    <t>www.xmind.net/m/nLk5</t>
  </si>
  <si>
    <t>www.xmind.net/m/Wj3b</t>
  </si>
  <si>
    <t>www.xmind.net/m/j9ne</t>
  </si>
  <si>
    <t>www.xmind.net/m/FrC8</t>
  </si>
  <si>
    <t>www.xmind.net/m/zijz</t>
  </si>
  <si>
    <t>www.xmind.net/m/Wkij</t>
  </si>
  <si>
    <t>www.xmind.net/m/Zxz8</t>
  </si>
  <si>
    <t>https://www.xmind.net/m/w6xr</t>
  </si>
  <si>
    <t>www.xmind.net/m/ZuEP</t>
  </si>
  <si>
    <t>www.xmind.net/m/J9GG</t>
  </si>
  <si>
    <t>www.xmind.net/m/tkqa</t>
  </si>
  <si>
    <t>www.xmind.net/m/kekE</t>
  </si>
  <si>
    <t>www.xmind.net/m/xk8W</t>
  </si>
  <si>
    <t>www.xmind.net/m/EeS5</t>
  </si>
  <si>
    <t>www.xmind.net/m/vJfQ</t>
  </si>
  <si>
    <t>www.xmind.net/m/HZWM</t>
  </si>
  <si>
    <t>www.xmind.net/m/dEeu</t>
  </si>
  <si>
    <t>www.xmind.net/m/ephv</t>
  </si>
  <si>
    <t>www.xmind.net/m/e88Q</t>
  </si>
  <si>
    <t>www.xmind.net/m/QYLb</t>
  </si>
  <si>
    <t>https://www.xmind.net/m/p9wp</t>
  </si>
  <si>
    <t>www.xmind.net/m/UNsi</t>
  </si>
  <si>
    <t>www.xmind.net/m/QHMV</t>
  </si>
  <si>
    <t>www.xmind.net/m/ibZU</t>
  </si>
  <si>
    <t>www.xmind.net/m/LvZy</t>
  </si>
  <si>
    <t>www.xmind.net/m/CPLd</t>
  </si>
  <si>
    <t>www.xmind.net/m/ACpT</t>
  </si>
  <si>
    <t>www.xmind.net/m/asyz</t>
  </si>
  <si>
    <t>www.xmind.net/m/VAQH</t>
  </si>
  <si>
    <t>www.xmind.net/m/yjCK</t>
  </si>
  <si>
    <t>www.xmind.net/m/hkhK</t>
  </si>
  <si>
    <t>www.xmind.net/m/vhCx</t>
  </si>
  <si>
    <t>www.xmind.net/m/ZwEf</t>
  </si>
  <si>
    <t>www.xmind.net/m/Dcdu</t>
  </si>
  <si>
    <t>www.xmind.net/m/wauZ</t>
  </si>
  <si>
    <t>www.xmind.net/m/xzFj</t>
  </si>
  <si>
    <t>www.xmind.net/m/yec5</t>
  </si>
  <si>
    <t>https://www.xmind.net/m/qr3y</t>
  </si>
  <si>
    <t>www.xmind.net/m/Jv8i</t>
  </si>
  <si>
    <t>https://www.xmind.net/m/VUaU</t>
  </si>
  <si>
    <t>www.xmind.net/m/BQjP</t>
  </si>
  <si>
    <t>www.xmind.net/m/9j6k</t>
  </si>
  <si>
    <t>www.xmind.net/m/VUgy</t>
  </si>
  <si>
    <t>www.xmind.net/m/AytC</t>
  </si>
  <si>
    <t>www.xmind.net/m/ziUx</t>
  </si>
  <si>
    <t>www.xmind.net/m/KR5m</t>
  </si>
  <si>
    <t>www.xmind.net/m/4D5F</t>
  </si>
  <si>
    <t>www.xmind.net/m/EBxc</t>
  </si>
  <si>
    <t>https://www.xmind.net/m/rZKH</t>
  </si>
  <si>
    <t>www.xmind.net/m/U4vP</t>
  </si>
  <si>
    <t>www.xmind.net/m/ncxJ</t>
  </si>
  <si>
    <t>www.xmind.net/m/aWvV</t>
  </si>
  <si>
    <t>www.xmind.net/m/5fnz</t>
  </si>
  <si>
    <t>www.xmind.net/m/vxyy</t>
  </si>
  <si>
    <t>www.xmind.net/m/CweL</t>
  </si>
  <si>
    <t>www.xmind.net/m/fARX</t>
  </si>
  <si>
    <t>https://www.xmind.net/m/WQxF</t>
  </si>
  <si>
    <t>www.xmind.net/m/AbyC</t>
  </si>
  <si>
    <t>www.xmind.net/m/auFF</t>
  </si>
  <si>
    <t>www.xmind.net/m/6kxk</t>
  </si>
  <si>
    <t>www.xmind.net/m/sd8Y</t>
  </si>
  <si>
    <t>www.xmind.net/m/Ut8P</t>
  </si>
  <si>
    <t>www.xmind.net/m/PaL6</t>
  </si>
  <si>
    <t>www.xmind.net/m/SdxS</t>
  </si>
  <si>
    <t>www.xmind.net/m/XgtY</t>
  </si>
  <si>
    <t>www.xmind.net/m/qJ7Q</t>
  </si>
  <si>
    <t>www.xmind.net/m/NBvc</t>
  </si>
  <si>
    <t>www.xmind.net/m/FLza</t>
  </si>
  <si>
    <t>www.xmind.net/m/D2ma</t>
  </si>
  <si>
    <t>www.xmind.net/m/zPW7</t>
  </si>
  <si>
    <t>www.xmind.net/m/82Nc</t>
  </si>
  <si>
    <t>www.xmind.net/m/tsy2</t>
  </si>
  <si>
    <t>https://www.xmind.net/m/JqXq</t>
  </si>
  <si>
    <t>https://www.xmind.net/m/f6f9</t>
  </si>
  <si>
    <t>www.xmind.net/m/N574</t>
  </si>
  <si>
    <t>www.xmind.net/m/zRCa</t>
  </si>
  <si>
    <t>www.xmind.net/m/79ef</t>
  </si>
  <si>
    <t>www.xmind.net/m/rsec</t>
  </si>
  <si>
    <t>www.xmind.net/m/cyvk</t>
  </si>
  <si>
    <t>www.xmind.net/m/YcAe</t>
  </si>
  <si>
    <t>www.xmind.net/m/CNSz</t>
  </si>
  <si>
    <t>www.xmind.net/m/avmR</t>
  </si>
  <si>
    <t>www.xmind.net/m/48Ci</t>
  </si>
  <si>
    <t>www.xmind.net/m/MGQB</t>
  </si>
  <si>
    <t>https://www.xmind.net/m/5xj5</t>
  </si>
  <si>
    <t>www.xmind.net/m/ks3c</t>
  </si>
  <si>
    <t>www.xmind.net/m/vC9Y</t>
  </si>
  <si>
    <t>www.xmind.net/m/5D4j</t>
  </si>
  <si>
    <t>www.xmind.net/m/BAb8</t>
  </si>
  <si>
    <t>www.xmind.net/m/cAtc</t>
  </si>
  <si>
    <t>www.xmind.net/m/TWcY</t>
  </si>
  <si>
    <t>www.xmind.net/m/VBfc</t>
  </si>
  <si>
    <t>www.xmind.net/m/4dkW</t>
  </si>
  <si>
    <t>www.xmind.net/m/tmB5</t>
  </si>
  <si>
    <t>www.xmind.net/m/biwy</t>
  </si>
  <si>
    <t>www.xmind.net/m/hVLF</t>
  </si>
  <si>
    <t>www.xmind.net/m/ZTVT</t>
  </si>
  <si>
    <t>www.xmind.net/m/YWSZ</t>
  </si>
  <si>
    <t>www.xmind.net/m/XnpX</t>
  </si>
  <si>
    <t>www.xmind.net/m/TP8u</t>
  </si>
  <si>
    <t>www.xmind.net/m/ay7S</t>
  </si>
  <si>
    <t>www.xmind.net/m/ghxw</t>
  </si>
  <si>
    <t>www.xmind.net/m/cKaP</t>
  </si>
  <si>
    <t>www.xmind.net/m/dUKk</t>
  </si>
  <si>
    <t>www.xmind.net/m/WPtn</t>
  </si>
  <si>
    <t>www.xmind.net/m/aDHK</t>
  </si>
  <si>
    <t>www.xmind.net/m/W2Rx</t>
  </si>
  <si>
    <t>www.xmind.net/m/BTwK</t>
  </si>
  <si>
    <t>https://www.xmind.net/m/ZhMj</t>
  </si>
  <si>
    <t>www.xmind.net/m/fDWg</t>
  </si>
  <si>
    <t>www.xmind.net/m/t7jH</t>
  </si>
  <si>
    <t>https://www.xmind.net/m/iScP</t>
  </si>
  <si>
    <t>www.xmind.net/m/ezCX</t>
  </si>
  <si>
    <t>www.xmind.net/m/VLZf</t>
  </si>
  <si>
    <t>www.xmind.net/m/7tBF</t>
  </si>
  <si>
    <t>www.xmind.net/m/sTCC</t>
  </si>
  <si>
    <t>www.xmind.net/m/jU3M</t>
  </si>
  <si>
    <t>www.xmind.net/m/3Yg8</t>
  </si>
  <si>
    <t>www.xmind.net/m/ZAcS</t>
  </si>
  <si>
    <t>www.xmind.net/m/XY9q</t>
  </si>
  <si>
    <t>www.xmind.net/m/bW6g</t>
  </si>
  <si>
    <t>www.xmind.net/m/xcvw</t>
  </si>
  <si>
    <t>www.xmind.net/m/rrZ4</t>
  </si>
  <si>
    <t>www.xmind.net/m/DHv7</t>
  </si>
  <si>
    <t>www.xmind.net/m/qYba</t>
  </si>
  <si>
    <t>www.xmind.net/m/SsFc</t>
  </si>
  <si>
    <t>www.xmind.net/m/NUnr</t>
  </si>
  <si>
    <t>www.xmind.net/m/sU6Z</t>
  </si>
  <si>
    <t>www.xmind.net/m/xb32</t>
  </si>
  <si>
    <t>www.xmind.net/m/eCCC</t>
  </si>
  <si>
    <t>https://www.xmind.net/m/VvUt</t>
  </si>
  <si>
    <t>www.xmind.net/m/rus6</t>
  </si>
  <si>
    <t>https://www.xmind.net/m/zTeZ</t>
  </si>
  <si>
    <t>www.xmind.net/m/9yDU</t>
  </si>
  <si>
    <t>www.xmind.net/m/24qB</t>
  </si>
  <si>
    <t>https://www.xmind.net/m/9ZXc</t>
  </si>
  <si>
    <t>www.xmind.net/m/umGP</t>
  </si>
  <si>
    <t>www.xmind.net/m/5Frq</t>
  </si>
  <si>
    <t>www.xmind.net/m/FdPN</t>
  </si>
  <si>
    <t>www.xmind.net/m/5Uu2</t>
  </si>
  <si>
    <t>www.xmind.net/m/T2ZN</t>
  </si>
  <si>
    <t>www.xmind.net/m/7D4r</t>
  </si>
  <si>
    <t>www.xmind.net/m/8ypn</t>
  </si>
  <si>
    <t>www.xmind.net/m/YJuV</t>
  </si>
  <si>
    <t>www.xmind.net/m/nUWa</t>
  </si>
  <si>
    <t>www.xmind.net/m/FUWL</t>
  </si>
  <si>
    <t>www.xmind.net/m/Mq39</t>
  </si>
  <si>
    <t>www.xmind.net/m/XRyU</t>
  </si>
  <si>
    <t>www.xmind.net/m/9Zvd</t>
  </si>
  <si>
    <t>www.xmind.net/m/zLZd</t>
  </si>
  <si>
    <t>www.xmind.net/m/W22M</t>
  </si>
  <si>
    <t>www.xmind.net/m/zCpB</t>
  </si>
  <si>
    <t>www.xmind.net/m/G3TS</t>
  </si>
  <si>
    <t>www.xmind.net/m/wmNr</t>
  </si>
  <si>
    <t>www.xmind.net/m/R4AK</t>
  </si>
  <si>
    <t>www.xmind.net/m/xHCH</t>
  </si>
  <si>
    <t>www.xmind.net/m/cajZ</t>
  </si>
  <si>
    <t>www.xmind.net/m/baE9</t>
  </si>
  <si>
    <t>www.xmind.net/m/uQj9</t>
  </si>
  <si>
    <t>www.xmind.net/m/a6bF</t>
  </si>
  <si>
    <t>www.xmind.net/m/2sHS</t>
  </si>
  <si>
    <t>www.xmind.net/m/L2i4</t>
  </si>
  <si>
    <t>www.xmind.net/m/gSjB</t>
  </si>
  <si>
    <t>https://www.xmind.net/m/9TAj</t>
  </si>
  <si>
    <t>www.xmind.net/m/Dcdm</t>
  </si>
  <si>
    <t>www.xmind.net/m/RncL</t>
  </si>
  <si>
    <t>www.xmind.net/m/Z3ye</t>
  </si>
  <si>
    <t>www.xmind.net/m/iyzA</t>
  </si>
  <si>
    <t>www.xmind.net/m/tRCy</t>
  </si>
  <si>
    <t>www.xmind.net/m/DePj</t>
  </si>
  <si>
    <t>www.xmind.net/m/ZZqj</t>
  </si>
  <si>
    <t>www.xmind.net/m/SQ6k</t>
  </si>
  <si>
    <t>www.xmind.net/m/FVpL</t>
  </si>
  <si>
    <t>www.xmind.net/m/79vj</t>
  </si>
  <si>
    <t>www.xmind.net/m/fd8u</t>
  </si>
  <si>
    <t>www.xmind.net/m/bHaB</t>
  </si>
  <si>
    <t>https://www.xmind.net/m/fJc6</t>
  </si>
  <si>
    <t>www.xmind.net/m/jEuY</t>
  </si>
  <si>
    <t>www.xmind.net/m/LFLi</t>
  </si>
  <si>
    <t>www.xmind.net/m/sh3J</t>
  </si>
  <si>
    <t>www.xmind.net/m/MSdq</t>
  </si>
  <si>
    <t>www.xmind.net/m/SreM</t>
  </si>
  <si>
    <t>www.xmind.net/m/B8J9</t>
  </si>
  <si>
    <t>www.xmind.net/m/yFjk</t>
  </si>
  <si>
    <t>www.xmind.net/m/6sF9</t>
  </si>
  <si>
    <t>www.xmind.net/m/Yn9e</t>
  </si>
  <si>
    <t>www.xmind.net/m/e8Tx</t>
  </si>
  <si>
    <t>www.xmind.net/m/766Z</t>
  </si>
  <si>
    <t>www.xmind.net/m/hjxE</t>
  </si>
  <si>
    <t>www.xmind.net/m/3cAm</t>
  </si>
  <si>
    <t>https://www.xmind.net/m/m4Zd</t>
  </si>
  <si>
    <t>www.xmind.net/m/RnBN</t>
  </si>
  <si>
    <t>www.xmind.net/m/32k5</t>
  </si>
  <si>
    <t>www.xmind.net/m/wfCa</t>
  </si>
  <si>
    <t>https://www.xmind.net/m/nu6j</t>
  </si>
  <si>
    <t>www.xmind.net/m/mTvS</t>
  </si>
  <si>
    <t>www.xmind.net/m/HVHW</t>
  </si>
  <si>
    <t>www.xmind.net/m/RGY8</t>
  </si>
  <si>
    <t>www.xmind.net/m/nBHZ</t>
  </si>
  <si>
    <t>www.xmind.net/m/NVhF</t>
  </si>
  <si>
    <t>www.xmind.net/m/MrRP</t>
  </si>
  <si>
    <t>www.xmind.net/m/yGkY</t>
  </si>
  <si>
    <t>www.xmind.net/m/AXuN</t>
  </si>
  <si>
    <t>www.xmind.net/m/hYii</t>
  </si>
  <si>
    <t>https://www.xmind.net/m/iHYZ</t>
  </si>
  <si>
    <t>www.xmind.net/m/QVJN</t>
  </si>
  <si>
    <t>www.xmind.net/m/fDef</t>
  </si>
  <si>
    <t>www.xmind.net/m/rRcA</t>
  </si>
  <si>
    <t>www.xmind.net/m/c4Ae</t>
  </si>
  <si>
    <t>www.xmind.net/m/6e48</t>
  </si>
  <si>
    <t>https://www.xmind.net/m/DBqH</t>
  </si>
  <si>
    <t>www.xmind.net/m/ijQz</t>
  </si>
  <si>
    <t>www.xmind.net/m/V6hR</t>
  </si>
  <si>
    <t>www.xmind.net/m/GyFN</t>
  </si>
  <si>
    <t>www.xmind.net/m/nTNP</t>
  </si>
  <si>
    <t>www.xmind.net/m/Neya</t>
  </si>
  <si>
    <t>https://www.xmind.net/m/rjmi</t>
  </si>
  <si>
    <t>www.xmind.net/m/BPES</t>
  </si>
  <si>
    <t>www.xmind.net/m/Mhe2</t>
  </si>
  <si>
    <t>www.xmind.net/m/95WG</t>
  </si>
  <si>
    <t>www.xmind.net/m/UQV2</t>
  </si>
  <si>
    <t>www.xmind.net/m/DiMh</t>
  </si>
  <si>
    <t>www.xmind.net/m/rMpR</t>
  </si>
  <si>
    <t>www.xmind.net/m/Jub3</t>
  </si>
  <si>
    <t>www.xmind.net/m/npj6</t>
  </si>
  <si>
    <t>www.xmind.net/m/bvM9</t>
  </si>
  <si>
    <t>www.xmind.net/m/2SkJ</t>
  </si>
  <si>
    <t>www.xmind.net/m/yWLh</t>
  </si>
  <si>
    <t>www.xmind.net/m/xSSb</t>
  </si>
  <si>
    <t>www.xmind.net/m/wjcB</t>
  </si>
  <si>
    <t>www.xmind.net/m/Ruh2</t>
  </si>
  <si>
    <t>www.xmind.net/m/WfAR</t>
  </si>
  <si>
    <t>www.xmind.net/m/gw6M</t>
  </si>
  <si>
    <t>www.xmind.net/m/e47r</t>
  </si>
  <si>
    <t>www.xmind.net/m/P5sb</t>
  </si>
  <si>
    <t>www.xmind.net/m/85iY</t>
  </si>
  <si>
    <t>www.xmind.net/m/zMhh</t>
  </si>
  <si>
    <t>www.xmind.net/m/QzXV</t>
  </si>
  <si>
    <t>www.xmind.net/m/7stJ</t>
  </si>
  <si>
    <t>www.xmind.net/m/uGVP</t>
  </si>
  <si>
    <t>www.xmind.net/m/6CrU</t>
  </si>
  <si>
    <t>www.xmind.net/m/S7nw</t>
  </si>
  <si>
    <t>www.xmind.net/m/DJmT</t>
  </si>
  <si>
    <t>www.xmind.net/m/8whJ</t>
  </si>
  <si>
    <t>www.xmind.net/m/fmMG</t>
  </si>
  <si>
    <t>www.xmind.net/m/bCsU</t>
  </si>
  <si>
    <t>www.xmind.net/m/Z6Vc</t>
  </si>
  <si>
    <t>www.xmind.net/m/5nKH</t>
  </si>
  <si>
    <t>www.xmind.net/m/PsJ6</t>
  </si>
  <si>
    <t>www.xmind.net/m/apBG</t>
  </si>
  <si>
    <t>www.xmind.net/m/mdes</t>
  </si>
  <si>
    <t>www.xmind.net/m/wX24</t>
  </si>
  <si>
    <t>www.xmind.net/m/iZJw</t>
  </si>
  <si>
    <t>www.xmind.net/m/jq2s</t>
  </si>
  <si>
    <t>www.xmind.net/m/SVcv</t>
  </si>
  <si>
    <t>www.xmind.net/m/jvB4</t>
  </si>
  <si>
    <t>www.xmind.net/m/vEup</t>
  </si>
  <si>
    <t>www.xmind.net/m/qtAc</t>
  </si>
  <si>
    <t>https://www.xmind.net/m/8Zmz</t>
  </si>
  <si>
    <t>www.xmind.net/m/Sqys</t>
  </si>
  <si>
    <t>www.xmind.net/m/vKCi</t>
  </si>
  <si>
    <t>www.xmind.net/m/TKHq</t>
  </si>
  <si>
    <t>www.xmind.net/m/YJHt</t>
  </si>
  <si>
    <t>www.xmind.net/m/e6X5</t>
  </si>
  <si>
    <t>www.xmind.net/m/t42i</t>
  </si>
  <si>
    <t>www.xmind.net/m/y7y8</t>
  </si>
  <si>
    <t>www.xmind.net/m/EKT9</t>
  </si>
  <si>
    <t>www.xmind.net/m/fP92</t>
  </si>
  <si>
    <t>www.xmind.net/m/RgtX</t>
  </si>
  <si>
    <t>www.xmind.net/m/UhmP</t>
  </si>
  <si>
    <t>www.xmind.net/m/WYks</t>
  </si>
  <si>
    <t>www.xmind.net/m/VepE</t>
  </si>
  <si>
    <t>www.xmind.net/m/LKKL</t>
  </si>
  <si>
    <t>www.xmind.net/m/KEH3</t>
  </si>
  <si>
    <t>www.xmind.net/m/nVe8</t>
  </si>
  <si>
    <t>www.xmind.net/m/HNMi</t>
  </si>
  <si>
    <t>www.xmind.net/m/HrBX</t>
  </si>
  <si>
    <t>www.xmind.net/m/j3yZ</t>
  </si>
  <si>
    <t>www.xmind.net/m/cyiG</t>
  </si>
  <si>
    <t>https://www.xmind.net/m/c3Jb</t>
  </si>
  <si>
    <t>www.xmind.net/m/SXaJ</t>
  </si>
  <si>
    <t>www.xmind.net/m/v7yL</t>
  </si>
  <si>
    <t>www.xmind.net/m/8tuv</t>
  </si>
  <si>
    <t>www.xmind.net/m/wreh</t>
  </si>
  <si>
    <t>www.xmind.net/m/Atzj</t>
  </si>
  <si>
    <t>www.xmind.net/m/aBqC</t>
  </si>
  <si>
    <t>www.xmind.net/m/Mudx</t>
  </si>
  <si>
    <t>www.xmind.net/m/L3a7</t>
  </si>
  <si>
    <t>www.xmind.net/m/G2Dw</t>
  </si>
  <si>
    <t>www.xmind.net/m/aDdN</t>
  </si>
  <si>
    <t>www.xmind.net/m/ihpT</t>
  </si>
  <si>
    <t>www.xmind.net/m/XWkr</t>
  </si>
  <si>
    <t>www.xmind.net/m/sGdP</t>
  </si>
  <si>
    <t>www.xmind.net/m/kggp</t>
  </si>
  <si>
    <t>www.xmind.net/m/2avr</t>
  </si>
  <si>
    <t>www.xmind.net/m/sdZk</t>
  </si>
  <si>
    <t>www.xmind.net/m/PBdY</t>
  </si>
  <si>
    <t>www.xmind.net/m/Sjvx</t>
  </si>
  <si>
    <t>www.xmind.net/m/xWze</t>
  </si>
  <si>
    <t>www.xmind.net/m/AVih</t>
  </si>
  <si>
    <t>www.xmind.net/m/vSRR</t>
  </si>
  <si>
    <t>www.xmind.net/m/vt5P</t>
  </si>
  <si>
    <t>www.xmind.net/m/4Wke</t>
  </si>
  <si>
    <t>www.xmind.net/m/uxJJ</t>
  </si>
  <si>
    <t>www.xmind.net/m/T5un</t>
  </si>
  <si>
    <t>www.xmind.net/m/rDDs</t>
  </si>
  <si>
    <t>www.xmind.net/m/zeyZ</t>
  </si>
  <si>
    <t>www.xmind.net/m/wzSb</t>
  </si>
  <si>
    <t>www.xmind.net/m/qLfP</t>
  </si>
  <si>
    <t>www.xmind.net/m/RhXe</t>
  </si>
  <si>
    <t>www.xmind.net/m/S6GH</t>
  </si>
  <si>
    <t>www.xmind.net/m/3LBt</t>
  </si>
  <si>
    <t>www.xmind.net/m/6ZQk</t>
  </si>
  <si>
    <t>www.xmind.net/m/8Wqr</t>
  </si>
  <si>
    <t>www.xmind.net/m/Ya2d</t>
  </si>
  <si>
    <t>www.xmind.net/m/4kGf</t>
  </si>
  <si>
    <t>www.xmind.net/m/CMaH</t>
  </si>
  <si>
    <t>www.xmind.net/m/WCja</t>
  </si>
  <si>
    <t>www.xmind.net/m/RYPV</t>
  </si>
  <si>
    <t>www.xmind.net/m/ESCy</t>
  </si>
  <si>
    <t>www.xmind.net/m/yTS9</t>
  </si>
  <si>
    <t>www.xmind.net/m/GFTm</t>
  </si>
  <si>
    <t>www.xmind.net/m/kRLf</t>
  </si>
  <si>
    <t>www.xmind.net/m/DKLG</t>
  </si>
  <si>
    <t>www.xmind.net/m/jYcw</t>
  </si>
  <si>
    <t>www.xmind.net/m/jen2</t>
  </si>
  <si>
    <t>www.xmind.net/m/ThVj</t>
  </si>
  <si>
    <t>www.xmind.net/m/PMzE</t>
  </si>
  <si>
    <t>www.xmind.net/m/GaJ2</t>
  </si>
  <si>
    <t>www.xmind.net/m/gPz7</t>
  </si>
  <si>
    <t>www.xmind.net/m/GvGt</t>
  </si>
  <si>
    <t>www.xmind.net/m/FSx7</t>
  </si>
  <si>
    <t>www.xmind.net/m/GBzs</t>
  </si>
  <si>
    <t>www.xmind.net/m/AKq2</t>
  </si>
  <si>
    <t>www.xmind.net/m/kQ77</t>
  </si>
  <si>
    <t>www.xmind.net/m/Vc8i</t>
  </si>
  <si>
    <t>www.xmind.net/m/7YE3</t>
  </si>
  <si>
    <t>www.xmind.net/m/dXZH</t>
  </si>
  <si>
    <t>www.xmind.net/m/TNCn</t>
  </si>
  <si>
    <t>www.xmind.net/m/Hh2e</t>
  </si>
  <si>
    <t>www.xmind.net/m/BWLd</t>
  </si>
  <si>
    <t>www.xmind.net/m/nZhL</t>
  </si>
  <si>
    <t>www.xmind.net/m/zUFq</t>
  </si>
  <si>
    <t>www.xmind.net/m/LXh5</t>
  </si>
  <si>
    <t>www.xmind.net/m/Rp6z</t>
  </si>
  <si>
    <t>www.xmind.net/m/KAeW</t>
  </si>
  <si>
    <t>www.xmind.net/m/wWfr</t>
  </si>
  <si>
    <t>www.xmind.net/m/mYeu</t>
  </si>
  <si>
    <t>www.xmind.net/m/xd57</t>
  </si>
  <si>
    <t>www.xmind.net/m/eqTN</t>
  </si>
  <si>
    <t>www.xmind.net/m/QYZ7</t>
  </si>
  <si>
    <t>www.xmind.net/m/qfHi</t>
  </si>
  <si>
    <t>www.xmind.net/m/MHRd</t>
  </si>
  <si>
    <t>www.xmind.net/m/EZvZ</t>
  </si>
  <si>
    <t>www.xmind.net/m/c9xr</t>
  </si>
  <si>
    <t>www.xmind.net/m/A2Pm</t>
  </si>
  <si>
    <t>www.xmind.net/m/unrU</t>
  </si>
  <si>
    <t>www.xmind.net/m/yWA4</t>
  </si>
  <si>
    <t>www.xmind.net/m/LstA</t>
  </si>
  <si>
    <t>www.xmind.net/m/YigV</t>
  </si>
  <si>
    <t>www.xmind.net/m/jAxk</t>
  </si>
  <si>
    <t>www.xmind.net/m/2KM3</t>
  </si>
  <si>
    <t>www.xmind.net/m/azE7</t>
  </si>
  <si>
    <t>www.xmind.net/m/YFWc</t>
  </si>
  <si>
    <t>www.xmind.net/m/u5g4</t>
  </si>
  <si>
    <t>www.xmind.net/m/mPR5</t>
  </si>
  <si>
    <t>www.xmind.net/m/zLaL</t>
  </si>
  <si>
    <t>www.xmind.net/m/uVdS</t>
  </si>
  <si>
    <t>www.xmind.net/m/H9am</t>
  </si>
  <si>
    <t>www.xmind.net/m/VddT</t>
  </si>
  <si>
    <t>www.xmind.net/m/DW6C</t>
  </si>
  <si>
    <t>www.xmind.net/m/P2Gm</t>
  </si>
  <si>
    <t>www.xmind.net/m/57wi</t>
  </si>
  <si>
    <t>www.xmind.net/m/sFCk</t>
  </si>
  <si>
    <t>www.xmind.net/m/pvmn</t>
  </si>
  <si>
    <t>www.xmind.net/m/e4x5</t>
  </si>
  <si>
    <t>www.xmind.net/m/ZzC5</t>
  </si>
  <si>
    <t>https://www.xmind.net/m/iyUX</t>
  </si>
  <si>
    <t>https://www.xmind.net/m/YEw6</t>
  </si>
  <si>
    <t>www.xmind.net/m/8LaQ</t>
  </si>
  <si>
    <t>www.xmind.net/m/fdyB</t>
  </si>
  <si>
    <t>www.xmind.net/m/36dP</t>
  </si>
  <si>
    <t>https://www.xmind.net/m/6t5Y</t>
  </si>
  <si>
    <t>www.xmind.net/m/dL3Y</t>
  </si>
  <si>
    <t>www.xmind.net/m/KT9P</t>
  </si>
  <si>
    <t>www.xmind.net/m/Ufkk</t>
  </si>
  <si>
    <t>www.xmind.net/m/vMev</t>
  </si>
  <si>
    <t>www.xmind.net/m/VDFY</t>
  </si>
  <si>
    <t>www.xmind.net/m/sXgn</t>
  </si>
  <si>
    <t>www.xmind.net/m/SJZq</t>
  </si>
  <si>
    <t>www.xmind.net/m/z5W7</t>
  </si>
  <si>
    <t>www.xmind.net/m/2JEW</t>
  </si>
  <si>
    <t>www.xmind.net/m/9mgB</t>
  </si>
  <si>
    <t>www.xmind.net/m/CUKf</t>
  </si>
  <si>
    <t>www.xmind.net/m/Fsdc</t>
  </si>
  <si>
    <t>www.xmind.net/m/wxbw</t>
  </si>
  <si>
    <t>www.xmind.net/m/aexJ</t>
  </si>
  <si>
    <t>www.xmind.net/m/pKQi</t>
  </si>
  <si>
    <t>www.xmind.net/m/fCZB</t>
  </si>
  <si>
    <t>https://www.xmind.net/m/YdsG</t>
  </si>
  <si>
    <t>www.xmind.net/m/9LCW</t>
  </si>
  <si>
    <t>www.xmind.net/m/3pf7</t>
  </si>
  <si>
    <t>www.xmind.net/m/cMT9</t>
  </si>
  <si>
    <t>www.xmind.net/m/rQeZ</t>
  </si>
  <si>
    <t>www.xmind.net/m/4yEH</t>
  </si>
  <si>
    <t>www.xmind.net/m/Dg2z</t>
  </si>
  <si>
    <t>www.xmind.net/m/Qe43</t>
  </si>
  <si>
    <t>www.xmind.net/m/GZbT</t>
  </si>
  <si>
    <t>https://www.xmind.net/m/6af4</t>
  </si>
  <si>
    <t>www.xmind.net/m/6CWb</t>
  </si>
  <si>
    <t>www.xmind.net/m/QWWg</t>
  </si>
  <si>
    <t>www.xmind.net/m/EJxL</t>
  </si>
  <si>
    <t>www.xmind.net/m/phGb</t>
  </si>
  <si>
    <t>www.xmind.net/m/weYt</t>
  </si>
  <si>
    <t>www.xmind.net/m/FKWx</t>
  </si>
  <si>
    <t>www.xmind.net/m/Zpei</t>
  </si>
  <si>
    <t>www.xmind.net/m/Z3Vk</t>
  </si>
  <si>
    <t>www.xmind.net/m/hxuk</t>
  </si>
  <si>
    <t>www.xmind.net/m/vSqR</t>
  </si>
  <si>
    <t>www.xmind.net/m/mTjn</t>
  </si>
  <si>
    <t>www.xmind.net/m/A2n4</t>
  </si>
  <si>
    <t>www.xmind.net/m/7cj2</t>
  </si>
  <si>
    <t>www.xmind.net/m/yLRK</t>
  </si>
  <si>
    <t>www.xmind.net/m/BBTf</t>
  </si>
  <si>
    <t>www.xmind.net/m/HLwU</t>
  </si>
  <si>
    <t>www.xmind.net/m/DrSu</t>
  </si>
  <si>
    <t>www.xmind.net/m/aHkr</t>
  </si>
  <si>
    <t>www.xmind.net/m/K66e</t>
  </si>
  <si>
    <t>www.xmind.net/m/Gprc</t>
  </si>
  <si>
    <t>www.xmind.net/m/gnKX</t>
  </si>
  <si>
    <t>www.xmind.net/m/CSvc</t>
  </si>
  <si>
    <t>www.xmind.net/m/h5gq</t>
  </si>
  <si>
    <t>www.xmind.net/m/aBYJ</t>
  </si>
  <si>
    <t>www.xmind.net/m/QDnL</t>
  </si>
  <si>
    <t>www.xmind.net/m/QLyp</t>
  </si>
  <si>
    <t>www.xmind.net/m/sjME</t>
  </si>
  <si>
    <t>www.xmind.net/m/j5kF</t>
  </si>
  <si>
    <t>www.xmind.net/m/bEDP</t>
  </si>
  <si>
    <t>www.xmind.net/m/pydA</t>
  </si>
  <si>
    <t>www.xmind.net/m/gvWy</t>
  </si>
  <si>
    <t>www.xmind.net/m/jSQW</t>
  </si>
  <si>
    <t>www.xmind.net/m/RMnk</t>
  </si>
  <si>
    <t>www.xmind.net/m/EZYH</t>
  </si>
  <si>
    <t>www.xmind.net/m/FzMc</t>
  </si>
  <si>
    <t>www.xmind.net/m/ajcC</t>
  </si>
  <si>
    <t>www.xmind.net/m/DnYF</t>
  </si>
  <si>
    <t>https://www.xmind.net/m/td8D</t>
  </si>
  <si>
    <t>www.xmind.net/m/ZVTc</t>
  </si>
  <si>
    <t>www.xmind.net/m/Wjr5</t>
  </si>
  <si>
    <t>www.xmind.net/m/YEEb</t>
  </si>
  <si>
    <t>www.xmind.net/m/YGAd</t>
  </si>
  <si>
    <t>www.xmind.net/m/epjf</t>
  </si>
  <si>
    <t>www.xmind.net/m/j64R</t>
  </si>
  <si>
    <t>https://www.xmind.net/m/x6HQ</t>
  </si>
  <si>
    <t>www.xmind.net/m/SjRQ</t>
  </si>
  <si>
    <t>www.xmind.net/m/bNwn</t>
  </si>
  <si>
    <t>www.xmind.net/m/RLfg</t>
  </si>
  <si>
    <t>https://www.xmind.net/m/NTsk</t>
  </si>
  <si>
    <t>www.xmind.net/m/JrGQ</t>
  </si>
  <si>
    <t>www.xmind.net/m/z5bd</t>
  </si>
  <si>
    <t>www.xmind.net/m/QTPZ</t>
  </si>
  <si>
    <t>www.xmind.net/m/EbP9</t>
  </si>
  <si>
    <t>www.xmind.net/m/AaK6</t>
  </si>
  <si>
    <t>https://www.xmind.net/m/zCji</t>
  </si>
  <si>
    <t>www.xmind.net/m/F7m4</t>
  </si>
  <si>
    <t>www.xmind.net/m/RpWQ</t>
  </si>
  <si>
    <t>www.xmind.net/m/vh8j</t>
  </si>
  <si>
    <t>www.xmind.net/m/ZqDX</t>
  </si>
  <si>
    <t>www.xmind.net/m/PRYj</t>
  </si>
  <si>
    <t>www.xmind.net/m/EY8m</t>
  </si>
  <si>
    <t>www.xmind.net/m/tf3r</t>
  </si>
  <si>
    <t>www.xmind.net/m/Ytrt</t>
  </si>
  <si>
    <t>www.xmind.net/m/CHua</t>
  </si>
  <si>
    <t>www.xmind.net/m/zjj6</t>
  </si>
  <si>
    <t>www.xmind.net/m/Szqb</t>
  </si>
  <si>
    <t>www.xmind.net/m/Jbwb</t>
  </si>
  <si>
    <t>www.xmind.net/m/Runc</t>
  </si>
  <si>
    <t>www.xmind.net/m/JPpV</t>
  </si>
  <si>
    <t>www.xmind.net/m/aQqx</t>
  </si>
  <si>
    <t>www.xmind.net/m/jvAv</t>
  </si>
  <si>
    <t>www.xmind.net/m/eFAi</t>
  </si>
  <si>
    <t>www.xmind.net/m/85zQ</t>
  </si>
  <si>
    <t>www.xmind.net/m/qPMs</t>
  </si>
  <si>
    <t>www.xmind.net/m/uyf2</t>
  </si>
  <si>
    <t>www.xmind.net/m/KCpA</t>
  </si>
  <si>
    <t>www.xmind.net/m/yzv6</t>
  </si>
  <si>
    <t>www.xmind.net/m/KGP3</t>
  </si>
  <si>
    <t>www.xmind.net/m/JMfu</t>
  </si>
  <si>
    <t>www.xmind.net/m/4wCq</t>
  </si>
  <si>
    <t>www.xmind.net/m/gGA3</t>
  </si>
  <si>
    <t>www.xmind.net/m/rMeb</t>
  </si>
  <si>
    <t>www.xmind.net/m/zQLB</t>
  </si>
  <si>
    <t>www.xmind.net/m/WKL8</t>
  </si>
  <si>
    <t>www.xmind.net/m/MzJj</t>
  </si>
  <si>
    <t>www.xmind.net/m/reKA</t>
  </si>
  <si>
    <t>www.xmind.net/m/vjdY</t>
  </si>
  <si>
    <t>www.xmind.net/m/6nZt</t>
  </si>
  <si>
    <t>www.xmind.net/m/A6tu</t>
  </si>
  <si>
    <t>www.xmind.net/m/SLmh</t>
  </si>
  <si>
    <t>www.xmind.net/m/HyEL</t>
  </si>
  <si>
    <t>https://www.xmind.net/m/YZrE</t>
  </si>
  <si>
    <t>https://www.xmind.net/m/baBM</t>
  </si>
  <si>
    <t>www.xmind.net/m/sW8z</t>
  </si>
  <si>
    <t>www.xmind.net/m/h5Hp</t>
  </si>
  <si>
    <t>www.xmind.net/m/QnKQ</t>
  </si>
  <si>
    <t>www.xmind.net/m/RFfK</t>
  </si>
  <si>
    <t>www.xmind.net/m/WtJQ</t>
  </si>
  <si>
    <t>www.xmind.net/m/PZNc</t>
  </si>
  <si>
    <t>www.xmind.net/m/NSFN</t>
  </si>
  <si>
    <t>www.xmind.net/m/TPjb</t>
  </si>
  <si>
    <t>www.xmind.net/m/fAQQ</t>
  </si>
  <si>
    <t>www.xmind.net/m/D2tz</t>
  </si>
  <si>
    <t>www.xmind.net/m/SauE</t>
  </si>
  <si>
    <t>https://www.xmind.net/m/gcR2</t>
  </si>
  <si>
    <t>www.xmind.net/m/bgxG</t>
  </si>
  <si>
    <t>www.xmind.net/m/ANCr</t>
  </si>
  <si>
    <t>www.xmind.net/m/YtTM</t>
  </si>
  <si>
    <t>www.xmind.net/m/AjQz</t>
  </si>
  <si>
    <t>www.xmind.net/m/XRCD</t>
  </si>
  <si>
    <t>www.xmind.net/m/pHwF</t>
  </si>
  <si>
    <t>www.xmind.net/m/fMv3</t>
  </si>
  <si>
    <t>www.xmind.net/m/GXXF</t>
  </si>
  <si>
    <t>www.xmind.net/m/Vy3D</t>
  </si>
  <si>
    <t>www.xmind.net/m/HLU7</t>
  </si>
  <si>
    <t>www.xmind.net/m/HXr4</t>
  </si>
  <si>
    <t>www.xmind.net/m/T3qJ</t>
  </si>
  <si>
    <t>www.xmind.net/m/fdNb</t>
  </si>
  <si>
    <t>www.xmind.net/m/MvRS</t>
  </si>
  <si>
    <t>www.xmind.net/m/PsLf</t>
  </si>
  <si>
    <t>www.xmind.net/m/jLi2</t>
  </si>
  <si>
    <t>www.xmind.net/m/z3Ve</t>
  </si>
  <si>
    <t>www.xmind.net/m/URS4</t>
  </si>
  <si>
    <t>www.xmind.net/m/sLcc</t>
  </si>
  <si>
    <t>www.xmind.net/m/ff7W</t>
  </si>
  <si>
    <t>www.xmind.net/m/7utC</t>
  </si>
  <si>
    <t>www.xmind.net/m/7vXq</t>
  </si>
  <si>
    <t>www.xmind.net/m/XAWC</t>
  </si>
  <si>
    <t>www.xmind.net/m/Dq3W</t>
  </si>
  <si>
    <t>www.xmind.net/m/m8R9</t>
  </si>
  <si>
    <t>www.xmind.net/m/wVYr</t>
  </si>
  <si>
    <t>https://www.xmind.net/m/QanQ</t>
  </si>
  <si>
    <t>www.xmind.net/m/2hHt</t>
  </si>
  <si>
    <t>www.xmind.net/m/7Lpj</t>
  </si>
  <si>
    <t>www.xmind.net/m/nXYX</t>
  </si>
  <si>
    <t>www.xmind.net/m/R3mb</t>
  </si>
  <si>
    <t>www.xmind.net/m/fL9T</t>
  </si>
  <si>
    <t>www.xmind.net/m/5jHR</t>
  </si>
  <si>
    <t>www.xmind.net/m/iUCU</t>
  </si>
  <si>
    <t>www.xmind.net/m/EQxj</t>
  </si>
  <si>
    <t>www.xmind.net/m/QrY6</t>
  </si>
  <si>
    <t>https://www.xmind.net/m/DmSG</t>
  </si>
  <si>
    <t>www.xmind.net/m/GKM5</t>
  </si>
  <si>
    <t>www.xmind.net/m/8bKb</t>
  </si>
  <si>
    <t>www.xmind.net/m/y8ZS</t>
  </si>
  <si>
    <t>https://www.xmind.net/m/eVyN</t>
  </si>
  <si>
    <t>www.xmind.net/m/8Pnb</t>
  </si>
  <si>
    <t>www.xmind.net/m/ZZ7p</t>
  </si>
  <si>
    <t>www.xmind.net/m/Zjef</t>
  </si>
  <si>
    <t>www.xmind.net/m/MPZp</t>
  </si>
  <si>
    <t>www.xmind.net/m/S3HQ</t>
  </si>
  <si>
    <t>www.xmind.net/m/Ady7</t>
  </si>
  <si>
    <t>www.xmind.net/m/f7GP</t>
  </si>
  <si>
    <t>www.xmind.net/m/6QNJ</t>
  </si>
  <si>
    <t>www.xmind.net/m/Zrb8</t>
  </si>
  <si>
    <t>www.xmind.net/m/fFYE</t>
  </si>
  <si>
    <t>www.xmind.net/m/PXsj</t>
  </si>
  <si>
    <t>https://www.xmind.net/m/Bgv2</t>
  </si>
  <si>
    <t>www.xmind.net/m/Lt8Z</t>
  </si>
  <si>
    <t>www.xmind.net/m/fANz</t>
  </si>
  <si>
    <t>www.xmind.net/m/em46</t>
  </si>
  <si>
    <t>www.xmind.net/m/RY8z</t>
  </si>
  <si>
    <t>www.xmind.net/m/SVjv</t>
  </si>
  <si>
    <t>www.xmind.net/m/9v43</t>
  </si>
  <si>
    <t>www.xmind.net/m/Ufs6</t>
  </si>
  <si>
    <t>www.xmind.net/m/xvz9</t>
  </si>
  <si>
    <t>https://www.xmind.net/m/mBaL</t>
  </si>
  <si>
    <t>www.xmind.net/m/SiAF</t>
  </si>
  <si>
    <t>www.xmind.net/m/fVuN</t>
  </si>
  <si>
    <t>www.xmind.net/m/kGrQ</t>
  </si>
  <si>
    <t>www.xmind.net/m/7M7D</t>
  </si>
  <si>
    <t>www.xmind.net/m/nxCC</t>
  </si>
  <si>
    <t>www.xmind.net/m/D2RK</t>
  </si>
  <si>
    <t>https://www.xmind.net/m/fTtX</t>
  </si>
  <si>
    <t>www.xmind.net/m/pmtU</t>
  </si>
  <si>
    <t>https://www.xmind.net/m/VQHn</t>
  </si>
  <si>
    <t>www.xmind.net/m/CsLY</t>
  </si>
  <si>
    <t>www.xmind.net/m/ixnJ</t>
  </si>
  <si>
    <t>www.xmind.net/m/Xwv2</t>
  </si>
  <si>
    <t>www.xmind.net/m/GbiG</t>
  </si>
  <si>
    <t>www.xmind.net/m/NepE</t>
  </si>
  <si>
    <t>www.xmind.net/m/BRaZ</t>
  </si>
  <si>
    <t>www.xmind.net/m/X3X2</t>
  </si>
  <si>
    <t>www.xmind.net/m/8TBJ</t>
  </si>
  <si>
    <t>www.xmind.net/m/QxfE</t>
  </si>
  <si>
    <t>www.xmind.net/m/dHHK</t>
  </si>
  <si>
    <t>https://www.xmind.net/m/R66n</t>
  </si>
  <si>
    <t>www.xmind.net/m/rzPc</t>
  </si>
  <si>
    <t>www.xmind.net/m/rUeJ</t>
  </si>
  <si>
    <t>www.xmind.net/m/H36v</t>
  </si>
  <si>
    <t>www.xmind.net/m/a87L</t>
  </si>
  <si>
    <t>www.xmind.net/m/DiFj</t>
  </si>
  <si>
    <t>www.xmind.net/m/UAB8</t>
  </si>
  <si>
    <t>www.xmind.net/m/BPGj</t>
  </si>
  <si>
    <t>www.xmind.net/m/9Gk6</t>
  </si>
  <si>
    <t>www.xmind.net/m/SwPv</t>
  </si>
  <si>
    <t>www.xmind.net/m/HP2x</t>
  </si>
  <si>
    <t>www.xmind.net/m/VPZ6</t>
  </si>
  <si>
    <t>www.xmind.net/m/QMrR</t>
  </si>
  <si>
    <t>www.xmind.net/m/d82y</t>
  </si>
  <si>
    <t>www.xmind.net/m/j6w9</t>
  </si>
  <si>
    <t>www.xmind.net/m/fCkq</t>
  </si>
  <si>
    <t>www.xmind.net/m/cmLF</t>
  </si>
  <si>
    <t>www.xmind.net/m/vCB5</t>
  </si>
  <si>
    <t>www.xmind.net/m/dTEf</t>
  </si>
  <si>
    <t>www.xmind.net/m/gPUG</t>
  </si>
  <si>
    <t>www.xmind.net/m/7r4x</t>
  </si>
  <si>
    <t>www.xmind.net/m/KZVv</t>
  </si>
  <si>
    <t>www.xmind.net/m/TDfa</t>
  </si>
  <si>
    <t>www.xmind.net/m/zFjT</t>
  </si>
  <si>
    <t>https://www.xmind.net/m/6hhm</t>
  </si>
  <si>
    <t>www.xmind.net/m/Jfrm</t>
  </si>
  <si>
    <t>www.xmind.net/m/bbnq</t>
  </si>
  <si>
    <t>www.xmind.net/m/hNsz</t>
  </si>
  <si>
    <t>www.xmind.net/m/JjPS</t>
  </si>
  <si>
    <t>www.xmind.net/m/r6gi</t>
  </si>
  <si>
    <t>www.xmind.net/m/TduU</t>
  </si>
  <si>
    <t>https://www.xmind.net/m/XqEq</t>
  </si>
  <si>
    <t>www.xmind.net/m/y347</t>
  </si>
  <si>
    <t>www.xmind.net/m/YtvD</t>
  </si>
  <si>
    <t>www.xmind.net/m/ebu8</t>
  </si>
  <si>
    <t>www.xmind.net/m/rLYu</t>
  </si>
  <si>
    <t>www.xmind.net/m/2CQD</t>
  </si>
  <si>
    <t>https://www.xmind.net/m/c2hq</t>
  </si>
  <si>
    <t>www.xmind.net/m/Bada</t>
  </si>
  <si>
    <t>https://www.xmind.net/m/WvfC</t>
  </si>
  <si>
    <t>www.xmind.net/m/WvfC</t>
    <phoneticPr fontId="18" type="noConversion"/>
  </si>
  <si>
    <t>www.xmind.net/m/2R2h</t>
  </si>
  <si>
    <t>www.xmind.net/m/2tqS</t>
  </si>
  <si>
    <t>www.xmind.net/m/Lg8h</t>
  </si>
  <si>
    <t>www.xmind.net/m/tWkh</t>
  </si>
  <si>
    <t>www.xmind.net/m/P48E</t>
  </si>
  <si>
    <t>www.xmind.net/m/JZEc</t>
  </si>
  <si>
    <t>www.xmind.net/m/uR77</t>
  </si>
  <si>
    <t>www.xmind.net/m/DmaD</t>
  </si>
  <si>
    <t>https://www.xmind.net/m/AfHj</t>
  </si>
  <si>
    <t>www.xmind.net/m/TVVG</t>
  </si>
  <si>
    <t>www.xmind.net/m/6da9</t>
  </si>
  <si>
    <t>www.xmind.net/m/84YQ</t>
  </si>
  <si>
    <t>www.xmind.net/m/g2zg</t>
  </si>
  <si>
    <t>www.xmind.net/m/Q4XF</t>
  </si>
  <si>
    <t>www.xmind.net/m/Kjg3</t>
  </si>
  <si>
    <t>www.xmind.net/m/apur</t>
  </si>
  <si>
    <t>www.xmind.net/m/tSqL</t>
  </si>
  <si>
    <t>www.xmind.net/m/SrQc</t>
  </si>
  <si>
    <t>www.xmind.net/m/bita</t>
  </si>
  <si>
    <t>www.xmind.net/m/WTiA</t>
  </si>
  <si>
    <t>www.xmind.net/m/F9mM</t>
  </si>
  <si>
    <t>www.xmind.net/m/2um2</t>
  </si>
  <si>
    <t>www.xmind.net/m/6vC2</t>
  </si>
  <si>
    <t>www.xmind.net/m/C2W8</t>
  </si>
  <si>
    <t>www.xmind.net/m/HBRv</t>
  </si>
  <si>
    <t>www.xmind.net/m/kkJQ</t>
  </si>
  <si>
    <t>www.xmind.net/m/EiB5</t>
  </si>
  <si>
    <t>www.xmind.net/m/PaAu</t>
  </si>
  <si>
    <t>www.xmind.net/m/E2Bw</t>
  </si>
  <si>
    <t>www.xmind.net/m/ViYK</t>
  </si>
  <si>
    <t>https://www.xmind.net/m/McXB</t>
  </si>
  <si>
    <t>www.xmind.net/m/VCqZ</t>
  </si>
  <si>
    <t>www.xmind.net/m/YNHS</t>
  </si>
  <si>
    <t>www.xmind.net/m/9HMu</t>
  </si>
  <si>
    <t>www.xmind.net/m/EzLw</t>
  </si>
  <si>
    <t>https://www.xmind.net/m/ueBW</t>
  </si>
  <si>
    <t>www.xmind.net/m/heRJ</t>
  </si>
  <si>
    <t>www.xmind.net/m/XTvB</t>
  </si>
  <si>
    <t>www.xmind.net/m/qv7b</t>
  </si>
  <si>
    <t>www.xmind.net/m/QVXP</t>
  </si>
  <si>
    <t>www.xmind.net/m/qnDK</t>
  </si>
  <si>
    <t>www.xmind.net/m/PyVn</t>
  </si>
  <si>
    <t>www.xmind.net/m/N9jv</t>
  </si>
  <si>
    <t>www.xmind.net/m/bNnj</t>
  </si>
  <si>
    <t>www.xmind.net/m/jWKc</t>
  </si>
  <si>
    <t>www.xmind.net/m/3Nui</t>
  </si>
  <si>
    <t>www.xmind.net/m/VJDP</t>
  </si>
  <si>
    <t>www.xmind.net/m/f4Rb</t>
  </si>
  <si>
    <t>www.xmind.net/m/hPvQ</t>
  </si>
  <si>
    <t>www.xmind.net/m/7czY</t>
  </si>
  <si>
    <t>www.xmind.net/m/Qh8i</t>
  </si>
  <si>
    <t>www.xmind.net/m/cukf</t>
  </si>
  <si>
    <t>www.xmind.net/m/PsWF</t>
  </si>
  <si>
    <t>www.xmind.net/m/FQw7</t>
  </si>
  <si>
    <t>www.xmind.net/m/jXYx</t>
  </si>
  <si>
    <t>www.xmind.net/m/wXmj</t>
  </si>
  <si>
    <t>www.xmind.net/m/sbUW</t>
  </si>
  <si>
    <t>www.xmind.net/m/CRAk</t>
  </si>
  <si>
    <t>www.xmind.net/m/ibDz</t>
  </si>
  <si>
    <t>www.xmind.net/m/Kcxk</t>
  </si>
  <si>
    <t>www.xmind.net/m/cX2E</t>
  </si>
  <si>
    <t>www.xmind.net/m/ZBXq</t>
  </si>
  <si>
    <t>www.xmind.net/m/L4d2</t>
  </si>
  <si>
    <t>www.xmind.net/m/LYQH</t>
  </si>
  <si>
    <t>https://www.xmind.net/m/qnZe</t>
  </si>
  <si>
    <t>www.xmind.net/m/3p6m</t>
  </si>
  <si>
    <t>www.xmind.net/m/yeNL</t>
  </si>
  <si>
    <t>www.xmind.net/m/VXdg</t>
  </si>
  <si>
    <t>www.xmind.net/m/98cK</t>
  </si>
  <si>
    <t>www.xmind.net/m/uaf7</t>
  </si>
  <si>
    <t>www.xmind.net/m/b3UU</t>
  </si>
  <si>
    <t>www.xmind.net/m/8yYi</t>
  </si>
  <si>
    <t>www.xmind.net/m/mg2b</t>
  </si>
  <si>
    <t>www.xmind.net/m/BLdW</t>
  </si>
  <si>
    <t>https://www.xmind.net/m/RYeG</t>
  </si>
  <si>
    <t>www.xmind.net/m/c7wN</t>
  </si>
  <si>
    <t>www.xmind.net/m/x4F3</t>
  </si>
  <si>
    <t>www.xmind.net/m/BWax</t>
  </si>
  <si>
    <t>www.xmind.net/m/DMCW</t>
  </si>
  <si>
    <t>www.xmind.net/m/Ycfj</t>
  </si>
  <si>
    <t>www.xmind.net/m/bgAT</t>
  </si>
  <si>
    <t>www.xmind.net/m/wdZC</t>
  </si>
  <si>
    <t>www.xmind.net/m/Mbgh</t>
  </si>
  <si>
    <t>www.xmind.net/m/qPrL</t>
  </si>
  <si>
    <t>www.xmind.net/m/TYLN</t>
  </si>
  <si>
    <t>www.xmind.net/m/QCu3</t>
  </si>
  <si>
    <t>www.xmind.net/m/P4ZR</t>
  </si>
  <si>
    <t>www.xmind.net/m/MbDb</t>
  </si>
  <si>
    <t>www.xmind.net/m/duiA</t>
  </si>
  <si>
    <t>www.xmind.net/m/4kVj</t>
  </si>
  <si>
    <t>www.xmind.net/m/dNGv</t>
  </si>
  <si>
    <t>www.xmind.net/m/9udC</t>
  </si>
  <si>
    <t>www.xmind.net/m/mcb5</t>
  </si>
  <si>
    <t>www.xmind.net/m/u3m2</t>
  </si>
  <si>
    <t>https://www.xmind.net/m/gmPB</t>
  </si>
  <si>
    <t>www.xmind.net/m/XHPU</t>
  </si>
  <si>
    <t>www.xmind.net/m/NeRD</t>
  </si>
  <si>
    <t>www.xmind.net/m/5C7V</t>
  </si>
  <si>
    <t>www.xmind.net/m/zmEn</t>
  </si>
  <si>
    <t>www.xmind.net/m/bZtA</t>
  </si>
  <si>
    <t>www.xmind.net/m/JzKC</t>
  </si>
  <si>
    <t>www.xmind.net/m/FvP5</t>
  </si>
  <si>
    <t>www.xmind.net/m/zepa</t>
  </si>
  <si>
    <t>www.xmind.net/m/SxCE</t>
  </si>
  <si>
    <t>https://www.xmind.net/m/bxrV</t>
  </si>
  <si>
    <t>www.xmind.net/m/pEzE</t>
  </si>
  <si>
    <t>www.xmind.net/m/V7Tf</t>
  </si>
  <si>
    <t>https://www.xmind.net/m/E5pu</t>
  </si>
  <si>
    <t>www.xmind.net/m/ZFzP</t>
  </si>
  <si>
    <t>www.xmind.net/m/eu3V</t>
  </si>
  <si>
    <t>www.xmind.net/m/ZdpY</t>
  </si>
  <si>
    <t>https://www.xmind.net/m/d9Fm</t>
  </si>
  <si>
    <t>www.xmind.net/m/UE7v</t>
  </si>
  <si>
    <t>www.xmind.net/m/5P2j</t>
  </si>
  <si>
    <t>www.xmind.net/m/pbX9</t>
  </si>
  <si>
    <t>www.xmind.net/m/av5F</t>
  </si>
  <si>
    <t>www.xmind.net/m/NBcL</t>
  </si>
  <si>
    <t>www.xmind.net/m/QaYD</t>
  </si>
  <si>
    <t>www.xmind.net/m/3DQE</t>
  </si>
  <si>
    <t>www.xmind.net/m/xRPa</t>
  </si>
  <si>
    <t>www.xmind.net/m/RGMc</t>
  </si>
  <si>
    <t>https://www.xmind.net/m/aJQL</t>
  </si>
  <si>
    <t>www.xmind.net/m/VZvm</t>
  </si>
  <si>
    <t>www.xmind.net/m/kVR9</t>
  </si>
  <si>
    <t>www.xmind.net/m/gPQ3</t>
  </si>
  <si>
    <t>www.xmind.net/m/tnXY</t>
  </si>
  <si>
    <t>www.xmind.net/m/hVLi</t>
  </si>
  <si>
    <t>www.xmind.net/m/b8MK</t>
  </si>
  <si>
    <t>www.xmind.net/m/i6MM</t>
  </si>
  <si>
    <t>www.xmind.net/m/rZ4w</t>
  </si>
  <si>
    <t>www.xmind.net/m/Nefy</t>
  </si>
  <si>
    <t>www.xmind.net/m/K6zJ</t>
  </si>
  <si>
    <t>www.xmind.net/m/UQU7</t>
  </si>
  <si>
    <t>www.xmind.net/m/9X5Q</t>
  </si>
  <si>
    <t>www.xmind.net/m/9Bpx</t>
  </si>
  <si>
    <t>www.xmind.net/m/WL2F</t>
  </si>
  <si>
    <t>www.xmind.net/m/kPTA</t>
  </si>
  <si>
    <t>www.xmind.net/m/Zya9</t>
  </si>
  <si>
    <t>www.xmind.net/m/uMR4</t>
  </si>
  <si>
    <t>https://www.xmind.net/m/q4E8</t>
  </si>
  <si>
    <t>www.xmind.net/m/dXLF</t>
  </si>
  <si>
    <t>www.xmind.net/m/PXjr</t>
  </si>
  <si>
    <t>www.xmind.net/m/5pHY</t>
  </si>
  <si>
    <t>https://www.xmind.net/m/gh8Z</t>
  </si>
  <si>
    <t>https://www.xmind.net/m/4pv8</t>
  </si>
  <si>
    <t>www.xmind.net/m/n34Y</t>
  </si>
  <si>
    <t>www.xmind.net/m/7HMa</t>
  </si>
  <si>
    <t>www.xmind.net/m/Dc82</t>
  </si>
  <si>
    <t>www.xmind.net/m/ARdN</t>
  </si>
  <si>
    <t>https://www.xmind.net/m/9E3M</t>
  </si>
  <si>
    <t>www.xmind.net/m/3Pym</t>
  </si>
  <si>
    <t>www.xmind.net/m/KrrF</t>
  </si>
  <si>
    <t>www.xmind.net/m/Sa9t</t>
  </si>
  <si>
    <t>www.xmind.net/m/EpYK</t>
  </si>
  <si>
    <t>www.xmind.net/m/Rqev</t>
  </si>
  <si>
    <t>www.xmind.net/m/CRJi</t>
  </si>
  <si>
    <t>www.xmind.net/m/mViq</t>
  </si>
  <si>
    <t>www.xmind.net/m/LBm4</t>
  </si>
  <si>
    <t>www.xmind.net/m/kENQ</t>
  </si>
  <si>
    <t>www.xmind.net/m/6u2v</t>
  </si>
  <si>
    <t>www.xmind.net/m/SLKG</t>
  </si>
  <si>
    <t>www.xmind.net/m/hLLG</t>
  </si>
  <si>
    <t>www.xmind.net/m/CNeK</t>
  </si>
  <si>
    <t>www.xmind.net/m/tPYq</t>
  </si>
  <si>
    <t>www.xmind.net/m/XiR2</t>
  </si>
  <si>
    <t>www.xmind.net/m/ww8j</t>
  </si>
  <si>
    <t>www.xmind.net/m/4yaa</t>
  </si>
  <si>
    <t>www.xmind.net/m/uQ2C</t>
  </si>
  <si>
    <t>www.xmind.net/m/5fjV</t>
  </si>
  <si>
    <t>www.xmind.net/m/trYv</t>
  </si>
  <si>
    <t>https://www.xmind.net/m/bX6n</t>
  </si>
  <si>
    <t>https://www.xmind.net/m/pLZG</t>
  </si>
  <si>
    <t>www.xmind.net/m/ZNqz</t>
  </si>
  <si>
    <t>www.xmind.net/m/hdWu</t>
  </si>
  <si>
    <t>https://www.xmind.net/m/MsWy</t>
  </si>
  <si>
    <t>www.xmind.net/m/U5Qi</t>
  </si>
  <si>
    <t>https://www.xmind.net/m/fQcp</t>
  </si>
  <si>
    <t>www.xmind.net/m/636y</t>
  </si>
  <si>
    <t>www.xmind.net/m/dsFq</t>
  </si>
  <si>
    <t>www.xmind.net/m/gcP6</t>
  </si>
  <si>
    <t>www.xmind.net/m/5z9Y</t>
  </si>
  <si>
    <t>www.xmind.net/m/3Cnw</t>
  </si>
  <si>
    <t>www.xmind.net/m/uiDq</t>
  </si>
  <si>
    <t>www.xmind.net/m/2WDR</t>
  </si>
  <si>
    <t>www.xmind.net/m/ps7g</t>
  </si>
  <si>
    <t>www.xmind.net/m/Zs53</t>
  </si>
  <si>
    <t>www.xmind.net/m/Gg7f</t>
  </si>
  <si>
    <t>www.xmind.net/m/4CvX</t>
  </si>
  <si>
    <t>www.xmind.net/m/7cQR</t>
  </si>
  <si>
    <t>www.xmind.net/m/wxQt</t>
  </si>
  <si>
    <t>www.xmind.net/m/A7Gm</t>
  </si>
  <si>
    <t>www.xmind.net/m/aFLf</t>
  </si>
  <si>
    <t>www.xmind.net/m/a5Qj</t>
  </si>
  <si>
    <t>www.xmind.net/m/anjz</t>
  </si>
  <si>
    <t>www.xmind.net/m/dVK9</t>
  </si>
  <si>
    <t>https://www.xmind.net/m/wmwy</t>
  </si>
  <si>
    <t>www.xmind.net/m/n47x</t>
  </si>
  <si>
    <t>www.xmind.net/m/MgXn</t>
  </si>
  <si>
    <t>https://www.xmind.net/m/vQQd</t>
  </si>
  <si>
    <t>https://www.xmind.net/m/N7xs</t>
  </si>
  <si>
    <t>www.xmind.net/m/L4u3</t>
  </si>
  <si>
    <t>www.xmind.net/m/iet5</t>
  </si>
  <si>
    <t>www.xmind.net/m/BrpC</t>
  </si>
  <si>
    <t>www.xmind.net/m/yjhC</t>
  </si>
  <si>
    <t>www.xmind.net/m/mYBD</t>
  </si>
  <si>
    <t>www.xmind.net/m/ZA59</t>
  </si>
  <si>
    <t>www.xmind.net/m/7fh5</t>
  </si>
  <si>
    <t>https://www.xmind.net/m/6MnQ</t>
  </si>
  <si>
    <t>www.xmind.net/m/h7JK</t>
  </si>
  <si>
    <t>www.xmind.net/m/NGKv</t>
  </si>
  <si>
    <t>www.xmind.net/m/XrFn</t>
  </si>
  <si>
    <t>www.xmind.net/m/PWVM</t>
  </si>
  <si>
    <t>www.xmind.net/m/8B77</t>
  </si>
  <si>
    <t>www.xmind.net/m/G4PP</t>
  </si>
  <si>
    <t>www.xmind.net/m/sraZ</t>
  </si>
  <si>
    <t>www.xmind.net/m/r6hK</t>
  </si>
  <si>
    <t>www.xmind.net/m/e6eJ</t>
  </si>
  <si>
    <t>www.xmind.net/m/q2kY</t>
  </si>
  <si>
    <t>www.xmind.net/m/q3Nv</t>
  </si>
  <si>
    <t>https://www.xmind.net/m/BXaf</t>
  </si>
  <si>
    <t>www.xmind.net/m/Gu4t</t>
  </si>
  <si>
    <t>www.xmind.net/m/Q5cb</t>
  </si>
  <si>
    <t>www.xmind.net/m/ytnm</t>
  </si>
  <si>
    <t>https://www.xmind.net/m/pEJe</t>
  </si>
  <si>
    <t>https://www.xmind.net/m/JH4P</t>
  </si>
  <si>
    <t>www.xmind.net/m/EhKu</t>
  </si>
  <si>
    <t>www.xmind.net/m/3iZh</t>
  </si>
  <si>
    <t>www.xmind.net/m/eySS</t>
  </si>
  <si>
    <t>www.xmind.net/m/rT3e</t>
  </si>
  <si>
    <t>www.xmind.net/m/EqEu</t>
  </si>
  <si>
    <t>https://www.xmind.net/m/t6NE</t>
  </si>
  <si>
    <t>https://www.xmind.net/m/Az9Z</t>
  </si>
  <si>
    <t>www.xmind.net/m/KbXB</t>
  </si>
  <si>
    <t>www.xmind.net/m/G2gM</t>
  </si>
  <si>
    <t>www.xmind.net/m/dsWH</t>
  </si>
  <si>
    <t>www.xmind.net/m/38Mh</t>
  </si>
  <si>
    <t>www.xmind.net/m/GKwq</t>
  </si>
  <si>
    <t>www.xmind.net/m/ru7g</t>
  </si>
  <si>
    <t>www.xmind.net/m/bHTC</t>
  </si>
  <si>
    <t>www.xmind.net/m/ZJtL</t>
  </si>
  <si>
    <t>www.xmind.net/m/YDJC</t>
  </si>
  <si>
    <t>www.xmind.net/m/Zry6</t>
  </si>
  <si>
    <t>https://www.xmind.net/m/NwWP</t>
  </si>
  <si>
    <t>www.xmind.net/m/iwNc</t>
  </si>
  <si>
    <t>https://www.xmind.net/m/GCLh</t>
  </si>
  <si>
    <t>www.xmind.net/m/eg3y</t>
  </si>
  <si>
    <t>www.xmind.net/m/Ai4n</t>
  </si>
  <si>
    <t>www.xmind.net/m/M2Nt</t>
  </si>
  <si>
    <t>www.xmind.net/m/Veqc</t>
  </si>
  <si>
    <t>www.xmind.net/m/Y9tE</t>
  </si>
  <si>
    <t>www.xmind.net/m/VrbS</t>
  </si>
  <si>
    <t>https://www.xmind.net/m/GVfA</t>
  </si>
  <si>
    <t>www.xmind.net/m/FWX3</t>
  </si>
  <si>
    <t>www.xmind.net/m/PyEw</t>
  </si>
  <si>
    <t>www.xmind.net/m/7LaR</t>
  </si>
  <si>
    <t>www.xmind.net/m/A5SH</t>
  </si>
  <si>
    <t>www.xmind.net/m/8Shb</t>
  </si>
  <si>
    <t>www.xmind.net/m/34iu</t>
  </si>
  <si>
    <t>www.xmind.net/m/qQwf</t>
  </si>
  <si>
    <t>www.xmind.net/m/yq8C</t>
  </si>
  <si>
    <t>www.xmind.net/m/LExK</t>
  </si>
  <si>
    <t>https://www.xmind.net/m/4DPN</t>
  </si>
  <si>
    <t>www.xmind.net/m/dUeA</t>
  </si>
  <si>
    <t>www.xmind.net/m/sr3N</t>
  </si>
  <si>
    <t>www.xmind.net/m/jC7F</t>
  </si>
  <si>
    <t>https://www.xmind.net/m/5Dze</t>
  </si>
  <si>
    <t>www.xmind.net/m/2t3j</t>
  </si>
  <si>
    <t>www.xmind.net/m/ayin</t>
  </si>
  <si>
    <t>www.xmind.net/m/hqxU</t>
  </si>
  <si>
    <t>www.xmind.net/m/5CZ3</t>
  </si>
  <si>
    <t>https://www.xmind.net/m/MumH</t>
  </si>
  <si>
    <t>www.xmind.net/m/csFh</t>
  </si>
  <si>
    <t>https://www.xmind.net/m/gEjc</t>
  </si>
  <si>
    <t>www.xmind.net/m/q82Q</t>
  </si>
  <si>
    <t>https://www.xmind.net/m/HULF</t>
  </si>
  <si>
    <t>www.xmind.net/m/sV4U</t>
  </si>
  <si>
    <t>www.xmind.net/m/RwzQ</t>
  </si>
  <si>
    <t>www.xmind.net/m/z3MQ</t>
  </si>
  <si>
    <t>www.xmind.net/m/BUyE</t>
  </si>
  <si>
    <t>www.xmind.net/m/MrQ2</t>
  </si>
  <si>
    <t>www.xmind.net/m/zFtJ</t>
  </si>
  <si>
    <t>www.xmind.net/m/5Agx</t>
  </si>
  <si>
    <t>www.xmind.net/m/wa3L</t>
  </si>
  <si>
    <t>www.xmind.net/m/YfgU</t>
  </si>
  <si>
    <t>www.xmind.net/m/Mq9i</t>
  </si>
  <si>
    <t>www.xmind.net/m/krsx</t>
  </si>
  <si>
    <t>www.xmind.net/m/pV7r</t>
  </si>
  <si>
    <t>www.xmind.net/m/EkNe</t>
  </si>
  <si>
    <t>https://www.xmind.net/m/YqsJ</t>
  </si>
  <si>
    <t>www.xmind.net/m/w9bB</t>
  </si>
  <si>
    <t>www.xmind.net/m/XzSF</t>
  </si>
  <si>
    <t>www.xmind.net/m/HbKv</t>
  </si>
  <si>
    <t>www.xmind.net/m/2hMy</t>
  </si>
  <si>
    <t>https://www.xmind.net/m/sXgZ</t>
  </si>
  <si>
    <t>www.xmind.net/m/YXUB</t>
  </si>
  <si>
    <t>https://www.xmind.net/m/bZPF</t>
  </si>
  <si>
    <t>www.xmind.net/m/A8qq</t>
  </si>
  <si>
    <t>https://www.xmind.net/m/zHM3</t>
  </si>
  <si>
    <t>https://www.xmind.net/m/ZYFP</t>
  </si>
  <si>
    <t>https://www.xmind.net/m/Py6u</t>
  </si>
  <si>
    <t>https://www.xmind.net/m/ZvSe</t>
  </si>
  <si>
    <t>www.xmind.net/m/t2rr</t>
  </si>
  <si>
    <t>www.xmind.net/m/5ubB</t>
  </si>
  <si>
    <t>www.xmind.net/m/GDyZ</t>
  </si>
  <si>
    <t>www.xmind.net/m/avcR</t>
  </si>
  <si>
    <t>www.xmind.net/m/PJRu</t>
  </si>
  <si>
    <t>https://www.xmind.net/m/MR9m</t>
  </si>
  <si>
    <t>https://www.xmind.net/m/SzPW</t>
  </si>
  <si>
    <t>www.xmind.net/m/qrPF</t>
  </si>
  <si>
    <t>www.xmind.net/m/YVma</t>
  </si>
  <si>
    <t>www.xmind.net/m/7jmX</t>
  </si>
  <si>
    <t>www.xmind.net/m/zBFy</t>
  </si>
  <si>
    <t>https://www.xmind.net/m/xatp</t>
  </si>
  <si>
    <t>www.xmind.net/m/cXdC</t>
  </si>
  <si>
    <t>www.xmind.net/m/eY7x</t>
  </si>
  <si>
    <t>www.xmind.net/m/kggi</t>
  </si>
  <si>
    <t>https://www.xmind.net/m/AY5f</t>
  </si>
  <si>
    <t>https://www.xmind.net/m/xjRX</t>
  </si>
  <si>
    <t>www.xmind.net/m/XFKi</t>
  </si>
  <si>
    <t>https://www.xmind.net/m/fgtB</t>
  </si>
  <si>
    <t>https://www.xmind.net/m/t3sq</t>
  </si>
  <si>
    <t>www.xmind.net/m/RfmN</t>
  </si>
  <si>
    <t>www.xmind.net/m/Wpgm</t>
  </si>
  <si>
    <t>www.xmind.net/m/rfjB</t>
  </si>
  <si>
    <t>www.xmind.net/m/N3cG</t>
  </si>
  <si>
    <t>www.xmind.net/m/aXiQ</t>
  </si>
  <si>
    <t>www.xmind.net/m/wa9Z</t>
  </si>
  <si>
    <t>www.xmind.net/m/PGww</t>
  </si>
  <si>
    <t>https://www.xmind.net/m/vJ9g</t>
  </si>
  <si>
    <t>www.xmind.net/m/H7YP</t>
  </si>
  <si>
    <t>www.xmind.net/m/SAFw</t>
  </si>
  <si>
    <t>www.xmind.net/m/kHCn</t>
  </si>
  <si>
    <t>https://www.xmind.net/m/hLm8</t>
  </si>
  <si>
    <t>https://www.xmind.net/m/GK2d</t>
  </si>
  <si>
    <t>www.xmind.net/m/uShk</t>
  </si>
  <si>
    <t>www.xmind.net/m/pbvN</t>
  </si>
  <si>
    <t>www.xmind.net/m/VSXH</t>
  </si>
  <si>
    <t>www.xmind.net/m/GHLN</t>
  </si>
  <si>
    <t>https://www.xmind.net/m/fgcp</t>
  </si>
  <si>
    <t>www.xmind.net/m/Dec6</t>
  </si>
  <si>
    <t>www.xmind.net/m/T9Nm</t>
  </si>
  <si>
    <t>www.xmind.net/m/pVsg</t>
  </si>
  <si>
    <t>https://www.xmind.net/m/HDxM</t>
  </si>
  <si>
    <t>https://www.xmind.net/m/7b9S</t>
  </si>
  <si>
    <t>www.xmind.net/m/MNnd</t>
  </si>
  <si>
    <t>https://www.xmind.net/m/J9pD</t>
  </si>
  <si>
    <t>www.xmind.net/m/WAEC</t>
  </si>
  <si>
    <t>https://www.xmind.net/m/G9T3</t>
  </si>
  <si>
    <t>www.xmind.net/m/imJz</t>
  </si>
  <si>
    <t>www.xmind.net/m/EzPy</t>
  </si>
  <si>
    <t>www.xmind.net/m/S7ZQ</t>
  </si>
  <si>
    <t>www.xmind.net/m/3QFd</t>
  </si>
  <si>
    <t>www.xmind.net/m/e3ZG</t>
  </si>
  <si>
    <t>www.xmind.net/m/Dcvq</t>
  </si>
  <si>
    <t>www.xmind.net/m/Hbnu</t>
  </si>
  <si>
    <t>www.xmind.net/m/vTZG</t>
  </si>
  <si>
    <t>www.xmind.net/m/jAeL</t>
  </si>
  <si>
    <t>www.xmind.net/m/CLEZ</t>
  </si>
  <si>
    <t>www.xmind.net/m/kiYV</t>
  </si>
  <si>
    <t>https://www.xmind.net/m/8JFf</t>
  </si>
  <si>
    <t>https://www.xmind.net/m/pwM4</t>
  </si>
  <si>
    <t>https://www.xmind.net/m/m7Dh</t>
  </si>
  <si>
    <t>https://www.xmind.net/m/9FFY</t>
  </si>
  <si>
    <t>www.xmind.net/m/PT4c</t>
  </si>
  <si>
    <t>https://www.xmind.net/m/tAkR</t>
  </si>
  <si>
    <t>www.xmind.net/m/SATY</t>
  </si>
  <si>
    <t>www.xmind.net/m/X4YZ</t>
  </si>
  <si>
    <t>www.xmind.net/m/hm9X</t>
  </si>
  <si>
    <t>https://www.xmind.net/m/aiRE</t>
  </si>
  <si>
    <t>www.xmind.net/m/Acjf</t>
  </si>
  <si>
    <t>www.xmind.net/m/KGrL</t>
  </si>
  <si>
    <t>www.xmind.net/m/jif6</t>
  </si>
  <si>
    <t>www.xmind.net/m/JGCf</t>
  </si>
  <si>
    <t>www.xmind.net/m/zDni</t>
  </si>
  <si>
    <t>www.xmind.net/m/MNEL</t>
  </si>
  <si>
    <t>www.xmind.net/m/6hyi</t>
  </si>
  <si>
    <t>https://www.xmind.net/m/cBVR</t>
  </si>
  <si>
    <t>www.xmind.net/m/7yJy</t>
  </si>
  <si>
    <t>www.xmind.net/m/e3aa</t>
  </si>
  <si>
    <t>www.xmind.net/m/7u65</t>
  </si>
  <si>
    <t>https://www.xmind.net/m/apA5</t>
  </si>
  <si>
    <t>www.xmind.net/m/mFa9</t>
  </si>
  <si>
    <t>www.xmind.net/m/qzuL</t>
  </si>
  <si>
    <t>www.xmind.net/m/8JgE</t>
  </si>
  <si>
    <t>www.xmind.net/m/UXiP</t>
  </si>
  <si>
    <t>https://www.xmind.net/m/a6s4</t>
  </si>
  <si>
    <t>www.xmind.net/m/mkDt</t>
  </si>
  <si>
    <t>www.xmind.net/m/vhaK</t>
  </si>
  <si>
    <t>https://www.xmind.net/m/FZrd</t>
  </si>
  <si>
    <t>https://www.xmind.net/m/uq5v</t>
  </si>
  <si>
    <t>https://www.xmind.net/m/VprN</t>
  </si>
  <si>
    <t>www.xmind.net/m/jR9a/</t>
  </si>
  <si>
    <t>https://www.xmind.net/m/cgnJ</t>
  </si>
  <si>
    <t>www.xmind.net/m/A5nK</t>
  </si>
  <si>
    <t>www.xmind.net/m/BXBJ</t>
  </si>
  <si>
    <t>https://www.xmind.net/m/33M9</t>
  </si>
  <si>
    <t>www.xmind.net/m/L6RU</t>
  </si>
  <si>
    <t>www.xmind.net/m/Knjx</t>
  </si>
  <si>
    <t>www.xmind.net/m/z8RK</t>
  </si>
  <si>
    <t>www.xmind.net/m/ps9W</t>
  </si>
  <si>
    <t>https://www.xmind.net/m/HpwY</t>
  </si>
  <si>
    <t>www.xmind.net/m/QmcA</t>
  </si>
  <si>
    <t>www.xmind.net/m/PGqQ</t>
  </si>
  <si>
    <t>www.xmind.net/m/hb4P</t>
  </si>
  <si>
    <t>www.xmind.net/m/7HSG</t>
  </si>
  <si>
    <t>www.xmind.net/m/p95k</t>
  </si>
  <si>
    <t>www.xmind.net/m/uDt9</t>
  </si>
  <si>
    <t>https://www.xmind.net/m/xYXS</t>
  </si>
  <si>
    <t>www.xmind.net/m/rwQT</t>
  </si>
  <si>
    <t>www.xmind.net/m/5Bkw</t>
  </si>
  <si>
    <t>https://www.xmind.net/m/jEYp</t>
  </si>
  <si>
    <t>www.xmind.net/m/bwzN</t>
  </si>
  <si>
    <t>www.xmind.net/m/dpKT</t>
  </si>
  <si>
    <t>https://www.xmind.net/m/T5tw</t>
  </si>
  <si>
    <t>www.xmind.net/m/vtJ3</t>
  </si>
  <si>
    <t>www.xmind.net/m/7NxW</t>
  </si>
  <si>
    <t>www.xmind.net/m/js3q</t>
  </si>
  <si>
    <t>https://www.xmind.net/m/HYSR</t>
  </si>
  <si>
    <t>www.xmind.net/m/5DDR</t>
  </si>
  <si>
    <t>https://www.xmind.net/m/RJKW</t>
  </si>
  <si>
    <t>www.xmind.net/m/v5KN</t>
  </si>
  <si>
    <t>www.xmind.net/m/nRLK</t>
  </si>
  <si>
    <t>www.xmind.net/m/v6Af</t>
  </si>
  <si>
    <t>https://www.xmind.net/m/Vynb</t>
  </si>
  <si>
    <t>www.xmind.net/m/zCgv</t>
  </si>
  <si>
    <t>https://www.xmind.net/m/AdrB</t>
  </si>
  <si>
    <t>www.xmind.net/m/aNcR</t>
  </si>
  <si>
    <t>www.xmind.net/m/LuGi</t>
  </si>
  <si>
    <t>www.xmind.net/m/Khab</t>
  </si>
  <si>
    <t>www.xmind.net/m/HuNL</t>
  </si>
  <si>
    <t>www.xmind.net/m/JwrM</t>
  </si>
  <si>
    <t>www.xmind.net/m/TEmg</t>
  </si>
  <si>
    <t>www.xmind.net/m/n2cT</t>
  </si>
  <si>
    <t>www.xmind.net/m/wZ3E</t>
  </si>
  <si>
    <t>www.xmind.net/m/HvC5</t>
  </si>
  <si>
    <t>https://www.xmind.net/m/ssLP</t>
  </si>
  <si>
    <t>https://www.xmind.net/m/TNQc</t>
  </si>
  <si>
    <t>https://www.xmind.net/m/iZTq</t>
  </si>
  <si>
    <t>https://www.xmind.net/m/etmk</t>
  </si>
  <si>
    <t>www.xmind.net/m/udZW</t>
  </si>
  <si>
    <t>www.xmind.net/m/GQqq</t>
  </si>
  <si>
    <t>www.xmind.net/m/6j5r</t>
  </si>
  <si>
    <t>www.xmind.net/m/ZSjR</t>
  </si>
  <si>
    <t>www.xmind.net/m/QreR</t>
  </si>
  <si>
    <t>www.xmind.net/m/3d3P</t>
  </si>
  <si>
    <t>https://www.xmind.net/m/U9ny</t>
  </si>
  <si>
    <t>www.xmind.net/m/TPdv</t>
  </si>
  <si>
    <t>www.xmind.net/m/tcJJ</t>
  </si>
  <si>
    <t>www.xmind.net/m/hz3L</t>
  </si>
  <si>
    <t>www.xmind.net/m/qLiw</t>
  </si>
  <si>
    <t>www.xmind.net/m/vRbm</t>
  </si>
  <si>
    <t>www.xmind.net/m/J8E6</t>
  </si>
  <si>
    <t>https://www.xmind.net/m/NfFY</t>
  </si>
  <si>
    <t>www.xmind.net/m/mQTX</t>
  </si>
  <si>
    <t>www.xmind.net/m/W6m6</t>
  </si>
  <si>
    <t>https://www.xmind.net/m/4CpY</t>
  </si>
  <si>
    <t>www.xmind.net/m/wE78</t>
  </si>
  <si>
    <t>www.xmind.net/m/ADrP</t>
  </si>
  <si>
    <t>www.xmind.net/m/rHNh</t>
  </si>
  <si>
    <t>https://www.xmind.net/m/CjNF</t>
  </si>
  <si>
    <t>www.xmind.net/m/XUbU</t>
  </si>
  <si>
    <t>www.xmind.net/m/zwhF</t>
  </si>
  <si>
    <t>www.xmind.net/m/PRtN</t>
  </si>
  <si>
    <t>www.xmind.net/m/L4LQ</t>
  </si>
  <si>
    <t>www.xmind.net/m/VsDq</t>
  </si>
  <si>
    <t>https://www.xmind.net/m/gU5p</t>
  </si>
  <si>
    <t>www.xmind.net/m/2uLH</t>
  </si>
  <si>
    <t>www.xmind.net/m/dpbW</t>
  </si>
  <si>
    <t>www.xmind.net/m/dpr5</t>
  </si>
  <si>
    <t>www.xmind.net/m/RJfD</t>
  </si>
  <si>
    <t>www.xmind.net/m/uGXX</t>
  </si>
  <si>
    <t>https://www.xmind.net/m/P57R</t>
  </si>
  <si>
    <t>www.xmind.net/m/YHDB</t>
  </si>
  <si>
    <t>www.xmind.net/m/twVs</t>
  </si>
  <si>
    <t>www.xmind.net/m/GjHW</t>
  </si>
  <si>
    <t>www.xmind.net/m/KnDS</t>
  </si>
  <si>
    <t>www.xmind.net/m/i4tM</t>
  </si>
  <si>
    <t>www.xmind.net/m/Tj7q</t>
  </si>
  <si>
    <t>www.xmind.net/m/RQUZ</t>
  </si>
  <si>
    <t>www.xmind.net/m/MpZH</t>
  </si>
  <si>
    <t>www.xmind.net/m/kJ5U</t>
  </si>
  <si>
    <t>https://www.xmind.net/m/mghc</t>
    <phoneticPr fontId="18" type="noConversion"/>
  </si>
  <si>
    <t>https://www.xmind.net/m/Esea</t>
  </si>
  <si>
    <t>www.xmind.net/m/YmSJ</t>
  </si>
  <si>
    <t>https://www.xmind.net/m/Pdds</t>
  </si>
  <si>
    <t>https://www.xmind.net/m/WgRL</t>
  </si>
  <si>
    <t>https://www.xmind.net/m/qY82</t>
  </si>
  <si>
    <t>https://www.xmind.net/m/FqE2</t>
  </si>
  <si>
    <t>https://www.xmind.net/m/RamE</t>
  </si>
  <si>
    <t>www.xmind.net/m/RDv3</t>
  </si>
  <si>
    <t>https://www.xmind.net/m/JDKW</t>
  </si>
  <si>
    <t>https://www.xmind.net/m/cAaQ</t>
  </si>
  <si>
    <t>https://www.xmind.net/m/eRnR</t>
  </si>
  <si>
    <t>https://www.xmind.net/m/KQzm</t>
  </si>
  <si>
    <t>https://www.xmind.net/m/a3ip</t>
  </si>
  <si>
    <t>www.xmind.net/m/dehh</t>
  </si>
  <si>
    <t>https://www.xmind.net/m/P6K4</t>
  </si>
  <si>
    <t>www.xmind.net/m/Ef3g</t>
  </si>
  <si>
    <t>www.xmind.net/m/Qypt</t>
  </si>
  <si>
    <t>www.xmind.net/m/CGNP</t>
  </si>
  <si>
    <t>https://www.xmind.net/m/4KSf</t>
  </si>
  <si>
    <t>www.xmind.net/m/HyDu</t>
  </si>
  <si>
    <t>https://www.xmind.net/m/atEg</t>
  </si>
  <si>
    <t>www.xmind.net/m/SR6r</t>
  </si>
  <si>
    <t>www.xmind.net/m/6GpQ</t>
  </si>
  <si>
    <t>www.xmind.net/m/nAUN</t>
  </si>
  <si>
    <t>www.xmind.net/m/rEXh</t>
  </si>
  <si>
    <t>https://www.xmind.net/m/TmcM</t>
  </si>
  <si>
    <t>www.xmind.net/m/mQGA</t>
  </si>
  <si>
    <t>www.xmind.net/m/wXuN</t>
  </si>
  <si>
    <t>www.xmind.net/m/hr6g</t>
  </si>
  <si>
    <t>https://www.xmind.net/m/GYEU</t>
  </si>
  <si>
    <t>www.xmind.net/m/7YMA</t>
  </si>
  <si>
    <t>www.xmind.net/m/r3iG</t>
  </si>
  <si>
    <t>www.xmind.net/m/22se</t>
  </si>
  <si>
    <t>https://www.xmind.net/m/vz2u</t>
  </si>
  <si>
    <t>www.xmind.net/m/WTG4</t>
  </si>
  <si>
    <t>https://www.xmind.net/m/PZLa</t>
  </si>
  <si>
    <t>https://www.xmind.net/m/ieQS</t>
  </si>
  <si>
    <t>https://www.xmind.net/m/2zy2</t>
  </si>
  <si>
    <t>https://www.xmind.net/m/5Dr4</t>
  </si>
  <si>
    <t>https://www.xmind.net/m/tnGz</t>
  </si>
  <si>
    <t>https://www.xmind.net/m/Ex6C</t>
  </si>
  <si>
    <t>www.xmind.net/m/nkWA</t>
  </si>
  <si>
    <t>www.xmind.net/m/t8JT</t>
  </si>
  <si>
    <t>https://www.xmind.net/m/Ggnu</t>
  </si>
  <si>
    <t>https://www.xmind.net/m/mKAN</t>
  </si>
  <si>
    <t>www.xmind.net/m/EiSb</t>
  </si>
  <si>
    <t>www.xmind.net/m/xr3b</t>
  </si>
  <si>
    <t>https://www.xmind.net/m/rxNJ</t>
  </si>
  <si>
    <t>www.xmind.net/m/wnhM</t>
  </si>
  <si>
    <t>https://www.xmind.net/m/dQ4v</t>
  </si>
  <si>
    <t>https://www.xmind.net/m/XbyP</t>
  </si>
  <si>
    <t>https://www.xmind.net/m/wYQ8</t>
  </si>
  <si>
    <t>https://www.xmind.net/m/Epke</t>
  </si>
  <si>
    <t>www.xmind.net/m/unBv</t>
  </si>
  <si>
    <t>https://www.xmind.net/m/K3bq</t>
  </si>
  <si>
    <t>https://www.xmind.net/m/k3cJ</t>
  </si>
  <si>
    <t>https://www.xmind.net/m/r8MD</t>
  </si>
  <si>
    <t>www.xmind.net/m/miqz</t>
  </si>
  <si>
    <t>https://www.xmind.net/m/A9DA</t>
  </si>
  <si>
    <t>www.xmind.net/m/ksNE</t>
  </si>
  <si>
    <t>https://www.xmind.net/m/xCsi</t>
  </si>
  <si>
    <t>www.xmind.net/m/BiXr</t>
  </si>
  <si>
    <t>www.xmind.net/m/7u95</t>
  </si>
  <si>
    <t>https://www.xmind.net/m/u8sz</t>
  </si>
  <si>
    <t>https://www.xmind.net/m/2dpN</t>
  </si>
  <si>
    <t>www.xmind.net/m/5h3n</t>
  </si>
  <si>
    <t>www.xmind.net/m/H5QF</t>
  </si>
  <si>
    <t>https://www.xmind.net/m/uUJM</t>
  </si>
  <si>
    <t>https://www.xmind.net/m/ucyK</t>
  </si>
  <si>
    <t>https://www.xmind.net/m/e246</t>
  </si>
  <si>
    <t>www.xmind.net/m/Cux9</t>
  </si>
  <si>
    <t>https://www.xmind.net/m/h3PG</t>
  </si>
  <si>
    <t>www.xmind.net/m/SUd3</t>
  </si>
  <si>
    <t>https://www.xmind.net/m/wGwE</t>
  </si>
  <si>
    <t>https://www.xmind.net/m/y5mT</t>
  </si>
  <si>
    <t>https://www.xmind.net/m/QPdY</t>
  </si>
  <si>
    <t>https://www.xmind.net/m/ZKcq</t>
  </si>
  <si>
    <t>www.xmind.net/m/aaCw</t>
  </si>
  <si>
    <t>https://www.xmind.net/m/xKtH</t>
  </si>
  <si>
    <t>www.xmind.net/m/yTRP</t>
  </si>
  <si>
    <t>www.xmind.net/m/Grf4</t>
  </si>
  <si>
    <t>https://www.xmind.net/m/Kxpj</t>
  </si>
  <si>
    <t>www.xmind.net/m/6udM</t>
  </si>
  <si>
    <t>https://www.xmind.net/m/jMyJ</t>
  </si>
  <si>
    <t>https://www.xmind.net/m/7GBp</t>
  </si>
  <si>
    <t>https://www.xmind.net/m/pEDi</t>
  </si>
  <si>
    <t>www.xmind.net/m/uLuu</t>
  </si>
  <si>
    <t>https://www.xmind.net/m/CU4t</t>
  </si>
  <si>
    <t>https://www.xmind.net/m/hNLt</t>
  </si>
  <si>
    <t>https://www.xmind.net/m/4spG</t>
  </si>
  <si>
    <t>www.xmind.net/m/CuAe</t>
  </si>
  <si>
    <t>https://www.xmind.net/m/jEYs</t>
  </si>
  <si>
    <t>https://www.xmind.net/m/UJxR</t>
  </si>
  <si>
    <t>https://www.xmind.net/m/pphM</t>
  </si>
  <si>
    <t>www.xmind.net/m/F4wn</t>
  </si>
  <si>
    <t>www.xmind.net/m/uWdT</t>
  </si>
  <si>
    <t>https://www.xmind.net/m/uUrC</t>
    <phoneticPr fontId="18" type="noConversion"/>
  </si>
  <si>
    <t>www.xmind.net/m/t8JT</t>
    <phoneticPr fontId="18" type="noConversion"/>
  </si>
  <si>
    <t>www.xmind.net/m/TAfC</t>
  </si>
  <si>
    <t>www.xmind.net/m/2YBC</t>
  </si>
  <si>
    <t>https://www.xmind.net/m/p4Hm</t>
  </si>
  <si>
    <t>https://www.xmind.net/m/22nG</t>
  </si>
  <si>
    <t>www.xmind.net/m/WTeX</t>
  </si>
  <si>
    <t>https://www.xmind.net/m/zpru</t>
  </si>
  <si>
    <t>www.xmind.net/m/vtZE</t>
  </si>
  <si>
    <t>https://www.xmind.net/m/Uy37</t>
  </si>
  <si>
    <t>https://www.xmind.net/m/HKM5</t>
  </si>
  <si>
    <t>www.xmind.net/m/dqBe</t>
  </si>
  <si>
    <t>https://www.xmind.net/m/p6bx</t>
  </si>
  <si>
    <t>www.xmind.net/m/BRUA</t>
  </si>
  <si>
    <t>https://www.xmind.net/m/CfqW</t>
  </si>
  <si>
    <t>https://www.xmind.net/m/XVmF</t>
  </si>
  <si>
    <t>www.xmind.net/m/BtYJ</t>
  </si>
  <si>
    <t>www.xmind.net/m/ep3g</t>
  </si>
  <si>
    <t>https://www.xmind.net/m/id4s</t>
  </si>
  <si>
    <t>https://www.xmind.net/m/bib3</t>
  </si>
  <si>
    <t>www.xmind.net/m/cZuF</t>
  </si>
  <si>
    <t>www.xmind.net/m/BaNW</t>
  </si>
  <si>
    <t>www.xmind.net/m/MuLU</t>
  </si>
  <si>
    <t>https://www.xmind.net/m/HSTH</t>
  </si>
  <si>
    <t>https://www.xmind.net/m/Sa64</t>
  </si>
  <si>
    <t>www.xmind.net/m/CtvJ</t>
  </si>
  <si>
    <t>https://www.xmind.net/m/GzuP</t>
  </si>
  <si>
    <t>https://www.xmind.net/m/u2Bq</t>
  </si>
  <si>
    <t>www.xmind.net/m/SSEG</t>
  </si>
  <si>
    <t>https://www.xmind.net/m/3dJw</t>
  </si>
  <si>
    <t>https://www.xmind.net/m/ERNs</t>
  </si>
  <si>
    <t>www.xmind.net/m/vdvc</t>
  </si>
  <si>
    <t>https://www.xmind.net/m/T8aQ</t>
  </si>
  <si>
    <t>www.xmind.net/m/D4bb</t>
  </si>
  <si>
    <t>https://www.xmind.net/m/ZcH2</t>
  </si>
  <si>
    <t>www.xmind.net/m/V8fp</t>
  </si>
  <si>
    <t>https://www.xmind.net/m/uJsj</t>
  </si>
  <si>
    <t>https://www.xmind.net/m/tWes</t>
  </si>
  <si>
    <t>https://www.xmind.net/m/gxRG</t>
  </si>
  <si>
    <t>www.xmind.net/m/gpNX</t>
  </si>
  <si>
    <t>https://www.xmind.net/m/rKjE</t>
  </si>
  <si>
    <t>https://www.xmind.net/m/VyLw</t>
  </si>
  <si>
    <t>https://www.xmind.net/m/StKX</t>
  </si>
  <si>
    <t>https://www.xmind.net/m/RHvr</t>
  </si>
  <si>
    <t>www.xmind.net/m/kEYE</t>
  </si>
  <si>
    <t>https://www.xmind.net/m/KiDV</t>
  </si>
  <si>
    <t>https://www.xmind.net/m/vkHW</t>
  </si>
  <si>
    <t>https://www.xmind.net/m/LFW9</t>
  </si>
  <si>
    <t>www.xmind.net/m/gkX3</t>
  </si>
  <si>
    <t>https://www.xmind.net/m/PN9A</t>
  </si>
  <si>
    <t>https://www.xmind.net/m/pLsz</t>
  </si>
  <si>
    <t>https://www.xmind.net/m/G33w</t>
  </si>
  <si>
    <t>www.xmind.net/m/fZTh</t>
  </si>
  <si>
    <t>www.xmind.net/m/E4dk</t>
  </si>
  <si>
    <t>www.xmind.net/m/FyGw</t>
  </si>
  <si>
    <t>https://www.xmind.net/m/TCUV</t>
  </si>
  <si>
    <t>https://www.xmind.net/m/rpv4</t>
  </si>
  <si>
    <t>https://www.xmind.net/m/FNfS</t>
  </si>
  <si>
    <t>https://www.xmind.net/m/ChvJ</t>
  </si>
  <si>
    <t>https://www.xmind.net/m/bamD</t>
  </si>
  <si>
    <t>www.xmind.net/m/kpXf</t>
  </si>
  <si>
    <t>www.xmind.net/m/Fkbx</t>
  </si>
  <si>
    <t>https://www.xmind.net/m/Sue3</t>
  </si>
  <si>
    <t>www.xmind.net/m/ymYt</t>
  </si>
  <si>
    <t>https://www.xmind.net/m/4KiU</t>
  </si>
  <si>
    <t>www.xmind.net/m/WieF</t>
  </si>
  <si>
    <t>www.xmind.net/m/vwuw</t>
  </si>
  <si>
    <t>www.xmind.net/m/bvmU</t>
  </si>
  <si>
    <t>https://www.xmind.net/m/3Qws</t>
  </si>
  <si>
    <t>www.xmind.net/m/YTJz</t>
  </si>
  <si>
    <t>https://www.xmind.net/m/sBR9</t>
  </si>
  <si>
    <t>https://www.xmind.net/m/amSF</t>
  </si>
  <si>
    <t>https://www.xmind.net/m/m8V7</t>
  </si>
  <si>
    <t>https://www.xmind.net/m/Ykrv</t>
  </si>
  <si>
    <t>https://www.xmind.net/m/a7kL</t>
  </si>
  <si>
    <t>www.xmind.net/m/hsRX</t>
  </si>
  <si>
    <t>www.xmind.net/m/Qnc4</t>
  </si>
  <si>
    <t>https://www.xmind.net/m/BELE</t>
  </si>
  <si>
    <t>www.xmind.net/m/UWYE</t>
  </si>
  <si>
    <t>https://www.xmind.net/m/iH43</t>
  </si>
  <si>
    <t>https://www.xmind.net/m/rPew</t>
  </si>
  <si>
    <t>https://www.xmind.net/m/vJ2S</t>
  </si>
  <si>
    <t>www.xmind.net/m/9vJk</t>
  </si>
  <si>
    <t>www.xmind.net/m/kGBg</t>
  </si>
  <si>
    <t>https://www.xmind.net/m/mCzv</t>
  </si>
  <si>
    <t>www.xmind.net/m/MEAk</t>
  </si>
  <si>
    <t>www.xmind.net/m/DEuC</t>
  </si>
  <si>
    <t>www.xmind.net/m/ZBLR</t>
  </si>
  <si>
    <t>www.xmind.net/m/cHdM</t>
  </si>
  <si>
    <t>https://www.xmind.net/m/a9Xe</t>
  </si>
  <si>
    <t>https://www.xmind.net/m/xauJ</t>
  </si>
  <si>
    <t>https://www.xmind.net/m/FAMb</t>
  </si>
  <si>
    <t>https://www.xmind.net/m/NSEp</t>
  </si>
  <si>
    <t>www.xmind.net/m/eJfw</t>
  </si>
  <si>
    <t>www.xmind.net/m/3hem</t>
  </si>
  <si>
    <t>https://www.xmind.net/m/rFgZ</t>
    <phoneticPr fontId="18" type="noConversion"/>
  </si>
  <si>
    <t>https://www.xmind.net/m/YitX</t>
    <phoneticPr fontId="18" type="noConversion"/>
  </si>
  <si>
    <t>https://www.xmind.net/m/pcvP</t>
    <phoneticPr fontId="18" type="noConversion"/>
  </si>
  <si>
    <t>www.xmind.net/m/5WJS</t>
    <phoneticPr fontId="18" type="noConversion"/>
  </si>
  <si>
    <t>www.xmind.net/m/4Rj2</t>
  </si>
  <si>
    <t>https://www.xmind.net/m/9f7e</t>
  </si>
  <si>
    <t>www.xmind.net/m/XPuT</t>
  </si>
  <si>
    <t>www.xmind.net/m/gAwU</t>
  </si>
  <si>
    <t>www.xmind.net/m/PvuQ</t>
  </si>
  <si>
    <t>https://www.xmind.net/m/FebH</t>
  </si>
  <si>
    <t>www.xmind.net/m/SnT6</t>
  </si>
  <si>
    <t>www.xmind.net/m/uaRS</t>
  </si>
  <si>
    <t>www.xmind.net/m/zQ3z</t>
  </si>
  <si>
    <t>https://www.xmind.net/m/Mjna</t>
  </si>
  <si>
    <t>www.xmind.net/m/PLzp</t>
  </si>
  <si>
    <t>www.xmind.net/m/92YP</t>
  </si>
  <si>
    <t>www.xmind.net/m/7nCe</t>
  </si>
  <si>
    <t>www.xmind.net/m/2PXS</t>
  </si>
  <si>
    <t>www.xmind.net/m/zzEG</t>
  </si>
  <si>
    <t>www.xmind.net/m/zVsw</t>
  </si>
  <si>
    <t>https://www.xmind.net/m/AwcD</t>
  </si>
  <si>
    <t>www.xmind.net/m/QrTL</t>
  </si>
  <si>
    <t>www.xmind.net/m/QS8p</t>
  </si>
  <si>
    <t>https://www.xmind.net/m/hASL</t>
  </si>
  <si>
    <t>www.xmind.net/m/mfLA</t>
  </si>
  <si>
    <t>www.xmind.net/m/eKzL</t>
  </si>
  <si>
    <t>www.xmind.net/m/Kp2d</t>
  </si>
  <si>
    <t>www.xmind.net/m/tQaE</t>
  </si>
  <si>
    <t>www.xmind.net/m/NU7y</t>
  </si>
  <si>
    <t>www.xmind.net/m/eubs</t>
  </si>
  <si>
    <t>www.xmind.net/m/8fid</t>
  </si>
  <si>
    <t>www.xmind.net/m/5A9B</t>
  </si>
  <si>
    <t>www.xmind.net/m/3AHU</t>
  </si>
  <si>
    <t>www.xmind.net/m/qELu</t>
  </si>
  <si>
    <t>www.xmind.net/m/qxMc</t>
  </si>
  <si>
    <t>https://www.xmind.net/m/gymB</t>
  </si>
  <si>
    <t>www.xmind.net/m/8DnD</t>
  </si>
  <si>
    <t>www.xmind.net/m/BG7w</t>
  </si>
  <si>
    <t>www.xmind.net/m/fCWi</t>
  </si>
  <si>
    <t>www.xmind.net/m/hPDj</t>
  </si>
  <si>
    <t>www.xmind.net/m/ePCY</t>
  </si>
  <si>
    <t>www.xmind.net/m/avJa</t>
  </si>
  <si>
    <t>www.xmind.net/m/P58C</t>
  </si>
  <si>
    <t>https://www.xmind.net/m/hQx9</t>
  </si>
  <si>
    <t>https://www.xmind.net/m/wUEh</t>
  </si>
  <si>
    <t>www.xmind.net/m/Ug6F</t>
  </si>
  <si>
    <t>www.xmind.net/m/CtE7</t>
  </si>
  <si>
    <t>www.xmind.net/m/WubJ</t>
  </si>
  <si>
    <t>www.xmind.net/m/pxte</t>
  </si>
  <si>
    <t>www.xmind.net/m/TdM3</t>
  </si>
  <si>
    <t>www.xmind.net/m/sXcb</t>
  </si>
  <si>
    <t>www.xmind.net/m/b49u</t>
  </si>
  <si>
    <t>www.xmind.net/m/dDRQ</t>
  </si>
  <si>
    <t>www.xmind.net/m/QR2P</t>
  </si>
  <si>
    <t>www.xmind.net/m/2TLn</t>
  </si>
  <si>
    <t>www.xmind.net/m/byN7</t>
  </si>
  <si>
    <t>www.xmind.net/m/gmpG</t>
  </si>
  <si>
    <t>www.xmind.net/m/492v</t>
  </si>
  <si>
    <t>www.xmind.net/m/7sbJ</t>
  </si>
  <si>
    <t>www.xmind.net/m/m9g7</t>
  </si>
  <si>
    <t>www.xmind.net/m/4dah</t>
  </si>
  <si>
    <t>www.xmind.net/m/Bpv4</t>
  </si>
  <si>
    <t>www.xmind.net/m/x9k6</t>
  </si>
  <si>
    <t>www.xmind.net/m/uEDt</t>
  </si>
  <si>
    <t>www.xmind.net/m/H4PS</t>
  </si>
  <si>
    <t>www.xmind.net/m/GUAf</t>
  </si>
  <si>
    <t>www.xmind.net/m/7mYk</t>
  </si>
  <si>
    <t>https://www.xmind.net/m/ncv6</t>
  </si>
  <si>
    <t>https://www.xmind.net/m/kt9a</t>
  </si>
  <si>
    <t>www.xmind.net/m/bbzb</t>
  </si>
  <si>
    <t>https://www.xmind.net/m/fUqh</t>
  </si>
  <si>
    <t>www.xmind.net/m/ngaQ</t>
  </si>
  <si>
    <t>www.xmind.net/m/FWp8</t>
  </si>
  <si>
    <t>www.xmind.net/m/FtFq</t>
  </si>
  <si>
    <t>www.xmind.net/m/vsxf</t>
  </si>
  <si>
    <t>www.xmind.net/m/DXcU</t>
  </si>
  <si>
    <t>www.xmind.net/m/5Y8s</t>
  </si>
  <si>
    <t>www.xmind.net/m/WKFX</t>
  </si>
  <si>
    <t>www.xmind.net/m/449d</t>
  </si>
  <si>
    <t>www.xmind.net/m/ZPFA</t>
  </si>
  <si>
    <t>https://www.xmind.net/m/NRKJ</t>
  </si>
  <si>
    <t>www.xmind.net/m/QBY6</t>
  </si>
  <si>
    <t>www.xmind.net/m/jjmv</t>
  </si>
  <si>
    <t>www.xmind.net/m/gLdY</t>
  </si>
  <si>
    <t>www.xmind.net/m/Dkzt</t>
  </si>
  <si>
    <t>www.xmind.net/m/nN5J</t>
  </si>
  <si>
    <t>www.xmind.net/m/KRnU</t>
  </si>
  <si>
    <t>www.xmind.net/m/UdK2</t>
  </si>
  <si>
    <t>https://www.xmind.net/m/MDzv</t>
  </si>
  <si>
    <t>www.xmind.net/m/E9dr</t>
  </si>
  <si>
    <t>www.xmind.net/m/9H5B</t>
  </si>
  <si>
    <t>www.xmind.net/m/nBUe</t>
  </si>
  <si>
    <t>www.xmind.net/m/KdKC</t>
  </si>
  <si>
    <t>www.xmind.net/m/PYES</t>
  </si>
  <si>
    <t>www.xmind.net/m/u9ex</t>
  </si>
  <si>
    <t>www.xmind.net/m/4P33</t>
  </si>
  <si>
    <t>www.xmind.net/m/hKmF</t>
  </si>
  <si>
    <t>www.xmind.net/m/8Z2u</t>
  </si>
  <si>
    <t>www.xmind.net/m/guWP</t>
  </si>
  <si>
    <t>www.xmind.net/m/Tvfj</t>
  </si>
  <si>
    <t>www.xmind.net/m/3M8k</t>
  </si>
  <si>
    <t>www.xmind.net/m/gPpc</t>
  </si>
  <si>
    <t>www.xmind.net/m/VjQc</t>
  </si>
  <si>
    <t>www.xmind.net/m/kCqY</t>
  </si>
  <si>
    <t>www.xmind.net/m/gdWj</t>
  </si>
  <si>
    <t>www.xmind.net/m/5Gvd</t>
  </si>
  <si>
    <t>www.xmind.net/m/C3Cv</t>
  </si>
  <si>
    <t>www.xmind.net/m/NijT</t>
  </si>
  <si>
    <t>www.xmind.net/m/9C3F</t>
  </si>
  <si>
    <t>www.xmind.net/m/Hfzf</t>
  </si>
  <si>
    <t>www.xmind.net/m/BemP</t>
  </si>
  <si>
    <t>www.xmind.net/m/JcFa</t>
  </si>
  <si>
    <t>www.xmind.net/m/qugq</t>
  </si>
  <si>
    <t>www.xmind.net/m/NCz6</t>
  </si>
  <si>
    <t>www.xmind.net/m/RdYU</t>
  </si>
  <si>
    <t>www.xmind.net/m/BKqG</t>
  </si>
  <si>
    <t>www.xmind.net/m/ZjN8</t>
  </si>
  <si>
    <t>www.xmind.net/m/NuG3</t>
  </si>
  <si>
    <t>www.xmind.net/m/mt6K</t>
  </si>
  <si>
    <t>www.xmind.net/m/DYNp</t>
  </si>
  <si>
    <t>www.xmind.net/m/h48P</t>
  </si>
  <si>
    <t>https://www.xmind.net/m/jUvj</t>
  </si>
  <si>
    <t>www.xmind.net/m/t7YZ</t>
  </si>
  <si>
    <t>https://www.xmind.net/m/nDKU</t>
  </si>
  <si>
    <t>www.xmind.net/m/7tvE</t>
  </si>
  <si>
    <t>www.xmind.net/m/eqJx</t>
  </si>
  <si>
    <t>www.xmind.net/m/j3Qa</t>
  </si>
  <si>
    <t>www.xmind.net/m/XqFY</t>
  </si>
  <si>
    <t>www.xmind.net/m/SUqd</t>
  </si>
  <si>
    <t>www.xmind.net/m/nDSB</t>
  </si>
  <si>
    <t>www.xmind.net/m/e3SZ</t>
  </si>
  <si>
    <t>https://www.xmind.net/m/Jghy</t>
  </si>
  <si>
    <t>www.xmind.net/m/fvsS</t>
  </si>
  <si>
    <t>www.xmind.net/m/xUJk</t>
  </si>
  <si>
    <t>www.xmind.net/m/hQiD</t>
  </si>
  <si>
    <t>www.xmind.net/m/n9yv</t>
  </si>
  <si>
    <t>www.xmind.net/m/Z8rh</t>
  </si>
  <si>
    <t>www.xmind.net/m/BZhq</t>
  </si>
  <si>
    <t>www.xmind.net/m/Wujb</t>
  </si>
  <si>
    <t>www.xmind.net/m/ZTPF</t>
  </si>
  <si>
    <t>www.xmind.net/m/AFWu</t>
  </si>
  <si>
    <t>www.xmind.net/m/cRya</t>
  </si>
  <si>
    <t>www.xmind.net/m/29aV</t>
  </si>
  <si>
    <t>www.xmind.net/m/UxJE</t>
  </si>
  <si>
    <t>www.xmind.net/m/a3aT</t>
  </si>
  <si>
    <t>www.xmind.net/m/EzBR</t>
  </si>
  <si>
    <t>https://www.xmind.net/m/ZYar</t>
  </si>
  <si>
    <t>www.xmind.net/m/rg9z</t>
  </si>
  <si>
    <t>www.xmind.net/m/Z4zf</t>
  </si>
  <si>
    <t>www.xmind.net/m/MTBi</t>
  </si>
  <si>
    <t>www.xmind.net/m/8ZtF</t>
  </si>
  <si>
    <t>www.xmind.net/m/adr4</t>
  </si>
  <si>
    <t>www.xmind.net/m/G53h</t>
  </si>
  <si>
    <t>www.xmind.net/m/saG8</t>
  </si>
  <si>
    <t>www.xmind.net/m/VsLD</t>
  </si>
  <si>
    <t>www.xmind.net/m/CkWP</t>
  </si>
  <si>
    <t>www.xmind.net/m/Dqex</t>
  </si>
  <si>
    <t>www.xmind.net/m/m5K7</t>
  </si>
  <si>
    <t>https://www.xmind.net/m/V9PU</t>
  </si>
  <si>
    <t>https://www.xmind.net/m/tMnV</t>
  </si>
  <si>
    <t>www.xmind.net/m/8AFV</t>
  </si>
  <si>
    <t>www.xmind.net/m/VWGy</t>
  </si>
  <si>
    <t>www.xmind.net/m/XVPL</t>
  </si>
  <si>
    <t>www.xmind.net/m/W4ZK</t>
  </si>
  <si>
    <t>www.xmind.net/m/yZUP</t>
  </si>
  <si>
    <t>https://www.xmind.net/m/GRHs</t>
  </si>
  <si>
    <t>www.xmind.net/m/KuSX</t>
  </si>
  <si>
    <t>www.xmind.net/m/iAXC</t>
  </si>
  <si>
    <t>www.xmind.net/m/Yb8R</t>
  </si>
  <si>
    <t>www.xmind.net/m/eg5U</t>
  </si>
  <si>
    <t>www.xmind.net/m/X4Rs</t>
  </si>
  <si>
    <t>www.xmind.net/m/m2sb</t>
  </si>
  <si>
    <t>www.xmind.net/m/atsQ</t>
  </si>
  <si>
    <t>www.xmind.net/m/xYRp</t>
  </si>
  <si>
    <t>www.xmind.net/m/xhbF</t>
  </si>
  <si>
    <t>www.xmind.net/m/6ivk</t>
  </si>
  <si>
    <t>www.xmind.net/m/Xh8x</t>
  </si>
  <si>
    <t>www.xmind.net/m/DKnB</t>
  </si>
  <si>
    <t>www.xmind.net/m/3Dvu</t>
  </si>
  <si>
    <t>www.xmind.net/m/v3cF</t>
  </si>
  <si>
    <t>www.xmind.net/m/z2Xa</t>
  </si>
  <si>
    <t>www.xmind.net/m/hUix</t>
  </si>
  <si>
    <t>www.xmind.net/m/ipw8</t>
  </si>
  <si>
    <t>www.xmind.net/m/Miky</t>
  </si>
  <si>
    <t>www.xmind.net/m/zDnm</t>
  </si>
  <si>
    <t>www.xmind.net/m/iAhy</t>
  </si>
  <si>
    <t>www.xmind.net/m/Dkzu</t>
  </si>
  <si>
    <t>www.xmind.net/m/f7as</t>
  </si>
  <si>
    <t>www.xmind.net/m/93nk</t>
  </si>
  <si>
    <t>www.xmind.net/m/8Aut</t>
  </si>
  <si>
    <t>www.xmind.net/m/DuM9</t>
  </si>
  <si>
    <t>www.xmind.net/m/FbYn</t>
  </si>
  <si>
    <t>www.xmind.net/m/ytpt</t>
  </si>
  <si>
    <t>www.xmind.net/m/7uRY</t>
  </si>
  <si>
    <t>www.xmind.net/m/MMmn</t>
  </si>
  <si>
    <t>www.xmind.net/m/RRSA</t>
  </si>
  <si>
    <t>www.xmind.net/m/NYhD</t>
  </si>
  <si>
    <t>www.xmind.net/m/EbFe</t>
  </si>
  <si>
    <t>www.xmind.net/m/EQhu</t>
  </si>
  <si>
    <t>www.xmind.net/m/tUeW</t>
  </si>
  <si>
    <t>www.xmind.net/m/stWY</t>
  </si>
  <si>
    <t>www.xmind.net/m/ujX6</t>
  </si>
  <si>
    <t>www.xmind.net/m/w9qa</t>
  </si>
  <si>
    <t>www.xmind.net/m/bJ74</t>
  </si>
  <si>
    <t>www.xmind.net/m/4XZF</t>
  </si>
  <si>
    <t>www.xmind.net/m/rCNv</t>
  </si>
  <si>
    <t>www.xmind.net/m/jCzK</t>
  </si>
  <si>
    <t>www.xmind.net/m/evJ5</t>
  </si>
  <si>
    <t>www.xmind.net/m/gzFY</t>
  </si>
  <si>
    <t>www.xmind.net/m/CpUh</t>
  </si>
  <si>
    <t>www.xmind.net/m/RREe</t>
  </si>
  <si>
    <t>www.xmind.net/m/tcJb</t>
  </si>
  <si>
    <t>www.xmind.net/m/msZz</t>
  </si>
  <si>
    <t>www.xmind.net/m/rtd5</t>
  </si>
  <si>
    <t>www.xmind.net/m/XkGc</t>
  </si>
  <si>
    <t>www.xmind.net/m/BGSt</t>
  </si>
  <si>
    <t>www.xmind.net/m/rqgc</t>
  </si>
  <si>
    <t>www.xmind.net/m/7PKp</t>
  </si>
  <si>
    <t>www.xmind.net/m/aFXS</t>
  </si>
  <si>
    <t>www.xmind.net/m/jKYk</t>
  </si>
  <si>
    <t>www.xmind.net/m/9mHd</t>
  </si>
  <si>
    <t>www.xmind.net/m/YpTU</t>
  </si>
  <si>
    <t>www.xmind.net/m/veRQ</t>
  </si>
  <si>
    <t>www.xmind.net/m/8pEa</t>
  </si>
  <si>
    <t>www.xmind.net/m/fDWa</t>
  </si>
  <si>
    <t>www.xmind.net/m/7479</t>
  </si>
  <si>
    <t>www.xmind.net/m/WCVD</t>
  </si>
  <si>
    <t>www.xmind.net/m/y32h</t>
  </si>
  <si>
    <t>www.xmind.net/m/TLcS</t>
  </si>
  <si>
    <t>www.xmind.net/m/dsm2</t>
  </si>
  <si>
    <t>www.xmind.net/m/ka5h</t>
  </si>
  <si>
    <t>www.xmind.net/m/k2jh</t>
  </si>
  <si>
    <t>www.xmind.net/m/Vb6k</t>
  </si>
  <si>
    <t>www.xmind.net/m/acH6</t>
  </si>
  <si>
    <t>www.xmind.net/m/B9TE</t>
  </si>
  <si>
    <t>www.xmind.net/m/26YB</t>
  </si>
  <si>
    <t>www.xmind.net/m/iLNM</t>
  </si>
  <si>
    <t>www.xmind.net/m/CXW2</t>
  </si>
  <si>
    <t>www.xmind.net/m/ngkZ</t>
  </si>
  <si>
    <t>www.xmind.net/m/6its</t>
  </si>
  <si>
    <t>www.xmind.net/m/TUSu</t>
  </si>
  <si>
    <t>www.xmind.net/m/4GsS</t>
  </si>
  <si>
    <t>www.xmind.net/m/yr9A</t>
  </si>
  <si>
    <t>www.xmind.net/m/CsCr</t>
  </si>
  <si>
    <t>https://www.xmind.net/m/Yb8y</t>
  </si>
  <si>
    <t>https://www.xmind.net/m/U3aW</t>
  </si>
  <si>
    <t>www.xmind.net/m/Abaj</t>
  </si>
  <si>
    <t>www.xmind.net/m/2YpV</t>
  </si>
  <si>
    <t>www.xmind.net/m/E8n6</t>
  </si>
  <si>
    <t>www.xmind.net/m/tHiA</t>
  </si>
  <si>
    <t>www.xmind.net/m/PYab</t>
  </si>
  <si>
    <t>www.xmind.net/m/EpA8</t>
  </si>
  <si>
    <t>www.xmind.net/m/7Gw7</t>
  </si>
  <si>
    <t>www.xmind.net/m/fWDK</t>
  </si>
  <si>
    <t>www.xmind.net/m/sXBY</t>
  </si>
  <si>
    <t>www.xmind.net/m/XHhC</t>
  </si>
  <si>
    <t>www.xmind.net/m/DMG7</t>
  </si>
  <si>
    <t>www.xmind.net/m/cuQ7</t>
  </si>
  <si>
    <t>www.xmind.net/m/csqC</t>
  </si>
  <si>
    <t>www.xmind.net/m/3WS9</t>
  </si>
  <si>
    <t>www.xmind.net/m/Aqge</t>
  </si>
  <si>
    <t>www.xmind.net/m/NJiN</t>
  </si>
  <si>
    <t>www.xmind.net/m/XxTF</t>
  </si>
  <si>
    <t>www.xmind.net/m/U56p</t>
  </si>
  <si>
    <t>www.xmind.net/m/tJTd</t>
  </si>
  <si>
    <t>www.xmind.net/m/zvt8</t>
  </si>
  <si>
    <t>www.xmind.net/m/i7Cw</t>
  </si>
  <si>
    <t>www.xmind.net/m/c8Ua</t>
  </si>
  <si>
    <t>www.xmind.net/m/S7Ci</t>
  </si>
  <si>
    <t>www.xmind.net/m/TDJ5</t>
  </si>
  <si>
    <t>www.xmind.net/m/Kbp6</t>
  </si>
  <si>
    <t>www.xmind.net/m/Cy9t</t>
  </si>
  <si>
    <t>www.xmind.net/m/Bmcm</t>
  </si>
  <si>
    <t>www.xmind.net/m/cC97</t>
  </si>
  <si>
    <t>www.xmind.net/m/egMV</t>
  </si>
  <si>
    <t>www.xmind.net/m/hq8b</t>
  </si>
  <si>
    <t>www.xmind.net/m/RmRc</t>
  </si>
  <si>
    <t>www.xmind.net/m/kvrf</t>
  </si>
  <si>
    <t>www.xmind.net/m/tmmb</t>
  </si>
  <si>
    <t>www.xmind.net/m/i4Q8</t>
  </si>
  <si>
    <t>www.xmind.net/m/Q73R</t>
  </si>
  <si>
    <t>www.xmind.net/m/fX6d</t>
  </si>
  <si>
    <t>www.xmind.net/m/X3Gf</t>
  </si>
  <si>
    <t>www.xmind.net/m/Gewm</t>
  </si>
  <si>
    <t>www.xmind.net/m/7R2T</t>
  </si>
  <si>
    <t>www.xmind.net/m/ZrCD</t>
  </si>
  <si>
    <t>www.xmind.net/m/8MmU</t>
  </si>
  <si>
    <t>https://www.xmind.net/m/iXLr</t>
  </si>
  <si>
    <t>www.xmind.net/m/eqcq</t>
  </si>
  <si>
    <t>www.xmind.net/m/LPrC</t>
  </si>
  <si>
    <t>www.xmind.net/m/SZTp</t>
  </si>
  <si>
    <t>www.xmind.net/m/5Eb8</t>
  </si>
  <si>
    <t>www.xmind.net/m/WV6b</t>
  </si>
  <si>
    <t>www.xmind.net/m/VWMH</t>
  </si>
  <si>
    <t>www.xmind.net/m/sU7Z</t>
  </si>
  <si>
    <t>www.xmind.net/m/rvVh</t>
  </si>
  <si>
    <t>www.xmind.net/m/nybq</t>
  </si>
  <si>
    <t>www.xmind.net/m/DKLK</t>
  </si>
  <si>
    <t>www.xmind.net/m/7ssJ</t>
  </si>
  <si>
    <t>www.xmind.net/m/QSd4</t>
  </si>
  <si>
    <t>www.xmind.net/m/zv3T</t>
  </si>
  <si>
    <t>www.xmind.net/m/FyXN</t>
  </si>
  <si>
    <t>www.xmind.net/m/sdgg</t>
  </si>
  <si>
    <t>www.xmind.net/m/biSZ</t>
  </si>
  <si>
    <t>https://www.xmind.net/m/Dqe4</t>
  </si>
  <si>
    <t>www.xmind.net/m/g4w6</t>
  </si>
  <si>
    <t>www.xmind.net/m/9FZq</t>
  </si>
  <si>
    <t>www.xmind.net/m/id4f</t>
  </si>
  <si>
    <t>www.xmind.net/m/cv6w</t>
  </si>
  <si>
    <t>https://www.xmind.net/m/sa3g</t>
  </si>
  <si>
    <t>https://www.xmind.net/m/z9uC</t>
  </si>
  <si>
    <t>www.xmind.net/m/etxB</t>
  </si>
  <si>
    <t>www.xmind.net/m/rsqj</t>
  </si>
  <si>
    <t>www.xmind.net/m/8kQT</t>
  </si>
  <si>
    <t>www.xmind.net/m/kNHW</t>
  </si>
  <si>
    <t>www.xmind.net/m/UNXV</t>
  </si>
  <si>
    <t>www.xmind.net/m/3AwJ</t>
  </si>
  <si>
    <t>www.xmind.net/m/UEum</t>
  </si>
  <si>
    <t>www.xmind.net/m/WS72</t>
  </si>
  <si>
    <t>www.xmind.net/m/6fM8</t>
  </si>
  <si>
    <t>www.xmind.net/m/iCS2</t>
  </si>
  <si>
    <t>www.xmind.net/m/XMF7</t>
  </si>
  <si>
    <t>www.xmind.net/m/VqP2</t>
  </si>
  <si>
    <t>https://www.xmind.net/m/u8Kq</t>
  </si>
  <si>
    <t>www.xmind.net/m/jyaA</t>
  </si>
  <si>
    <t>www.xmind.net/m/bXss</t>
  </si>
  <si>
    <t>www.xmind.net/m/HAbn</t>
  </si>
  <si>
    <t>www.xmind.net/m/frLk</t>
  </si>
  <si>
    <t>www.xmind.net/m/HVWa</t>
  </si>
  <si>
    <t>www.xmind.net/m/XHfZ</t>
  </si>
  <si>
    <t>www.xmind.net/m/4i2W</t>
  </si>
  <si>
    <t>www.xmind.net/m/7CHc</t>
  </si>
  <si>
    <t>www.xmind.net/m/Yrpw</t>
  </si>
  <si>
    <t>www.xmind.net/m/EC2m</t>
  </si>
  <si>
    <t>www.xmind.net/m/6JVY</t>
  </si>
  <si>
    <t>www.xmind.net/m/vCc7</t>
  </si>
  <si>
    <t>www.xmind.net/m/99R2</t>
  </si>
  <si>
    <t>www.xmind.net/m/mSKY</t>
  </si>
  <si>
    <t>www.xmind.net/m/Wasr</t>
  </si>
  <si>
    <t>www.xmind.net/m/GcCs</t>
  </si>
  <si>
    <t>www.xmind.net/m/dr7z</t>
  </si>
  <si>
    <t>www.xmind.net/m/sMxy</t>
  </si>
  <si>
    <t>www.xmind.net/m/5FyR</t>
  </si>
  <si>
    <t>www.xmind.net/m/eJhj</t>
  </si>
  <si>
    <t>www.xmind.net/m/wf25</t>
  </si>
  <si>
    <t>www.xmind.net/m/GeGt</t>
  </si>
  <si>
    <t>www.xmind.net/m/pCnY</t>
  </si>
  <si>
    <t>www.xmind.net/m/qe8E</t>
  </si>
  <si>
    <t>www.xmind.net/m/VC7s</t>
  </si>
  <si>
    <t>www.xmind.net/m/e3iU</t>
  </si>
  <si>
    <t>https://www.xmind.net/m/reet</t>
  </si>
  <si>
    <t>www.xmind.net/m/v8Xm</t>
  </si>
  <si>
    <t>www.xmind.net/m/cZKK</t>
  </si>
  <si>
    <t>www.xmind.net/m/F9gZ</t>
  </si>
  <si>
    <t>www.xmind.net/m/QB9M</t>
  </si>
  <si>
    <t>www.xmind.net/m/ZX4s</t>
  </si>
  <si>
    <t>www.xmind.net/m/j7tM</t>
  </si>
  <si>
    <t>www.xmind.net/m/QyBi</t>
  </si>
  <si>
    <t>www.xmind.net/m/czxd</t>
  </si>
  <si>
    <t>www.xmind.net/m/yfQs</t>
  </si>
  <si>
    <t>www.xmind.net/m/QkFq</t>
  </si>
  <si>
    <t>www.xmind.net/m/RGx5</t>
  </si>
  <si>
    <t>www.xmind.net/m/3SzR</t>
  </si>
  <si>
    <t>www.xmind.net/m/s495</t>
  </si>
  <si>
    <t>www.xmind.net/m/DvuK</t>
  </si>
  <si>
    <t>www.xmind.net/m/eFGe</t>
  </si>
  <si>
    <t>www.xmind.net/m/ywjY</t>
  </si>
  <si>
    <t>www.xmind.net/m/3ZLb</t>
  </si>
  <si>
    <t>www.xmind.net/m/N2P5</t>
  </si>
  <si>
    <t>www.xmind.net/m/bij3</t>
  </si>
  <si>
    <t>www.xmind.net/m/s4Jk</t>
  </si>
  <si>
    <t>www.xmind.net/m/fPw4</t>
  </si>
  <si>
    <t>www.xmind.net/m/dUj9</t>
  </si>
  <si>
    <t>www.xmind.net/m/pMqr</t>
  </si>
  <si>
    <t>www.xmind.net/m/QpCp</t>
  </si>
  <si>
    <t>www.xmind.net/m/yXat</t>
  </si>
  <si>
    <t>www.xmind.net/m/ACNg</t>
  </si>
  <si>
    <t>www.xmind.net/m/VNex</t>
  </si>
  <si>
    <t>www.xmind.net/m/9ZMY</t>
  </si>
  <si>
    <t>https://www.xmind.net/m/QpT3</t>
  </si>
  <si>
    <t>www.xmind.net/m/e2fA</t>
  </si>
  <si>
    <t>www.xmind.net/m/ELcw</t>
  </si>
  <si>
    <t>www.xmind.net/m/fXyK</t>
  </si>
  <si>
    <t>www.xmind.net/m/kNbZ</t>
  </si>
  <si>
    <t>www.xmind.net/m/tPEx</t>
  </si>
  <si>
    <t>www.xmind.net/m/UEEJ</t>
  </si>
  <si>
    <t>www.xmind.net/m/9xzg</t>
  </si>
  <si>
    <t>www.xmind.net/m/D98Z</t>
  </si>
  <si>
    <t>www.xmind.net/m/ifsM</t>
  </si>
  <si>
    <t>www.xmind.net/m/6zdC</t>
  </si>
  <si>
    <t>www.xmind.net/m/s2pY</t>
  </si>
  <si>
    <t>www.xmind.net/m/bULg</t>
  </si>
  <si>
    <t>www.xmind.net/m/s9rm</t>
  </si>
  <si>
    <t>www.xmind.net/m/tCjL</t>
  </si>
  <si>
    <t>www.xmind.net/m/NZbW</t>
  </si>
  <si>
    <t>www.xmind.net/m/zFzA</t>
  </si>
  <si>
    <t>www.xmind.net/m/jUAP</t>
  </si>
  <si>
    <t>www.xmind.net/m/Bntx</t>
  </si>
  <si>
    <t>www.xmind.net/m/iXKt</t>
  </si>
  <si>
    <t>www.xmind.net/m/RPhQ</t>
  </si>
  <si>
    <t>www.xmind.net/m/L9Zz</t>
  </si>
  <si>
    <t>www.xmind.net/m/y5K2</t>
  </si>
  <si>
    <t>www.xmind.net/m/F6NJ</t>
  </si>
  <si>
    <t>www.xmind.net/m/PxhH</t>
  </si>
  <si>
    <t>www.xmind.net/m/FgAy</t>
  </si>
  <si>
    <t>www.xmind.net/m/H5KW</t>
  </si>
  <si>
    <t>https://www.xmind.net/m/tTFD</t>
  </si>
  <si>
    <t>https://www.xmind.net/m/dK2h</t>
  </si>
  <si>
    <t>www.xmind.net/m/vmJQ</t>
  </si>
  <si>
    <t>www.xmind.net/m/wjk9</t>
  </si>
  <si>
    <t>www.xmind.net/m/u7yL</t>
  </si>
  <si>
    <t>www.xmind.net/m/363S</t>
  </si>
  <si>
    <t>https://www.xmind.net/m/PAs7</t>
  </si>
  <si>
    <t>www.xmind.net/m/BXpk</t>
  </si>
  <si>
    <t>https://www.xmind.net/m/pXNc</t>
  </si>
  <si>
    <t>www.xmind.net/m/9eRY</t>
  </si>
  <si>
    <t>www.xmind.net/m/Atwc</t>
  </si>
  <si>
    <t>www.xmind.net/m/tKAZ</t>
  </si>
  <si>
    <t>www.xmind.net/m/hWKq</t>
  </si>
  <si>
    <t>www.xmind.net/m/TBS8</t>
  </si>
  <si>
    <t>www.xmind.net/m/TWLR</t>
  </si>
  <si>
    <t>www.xmind.net/m/Crh7</t>
  </si>
  <si>
    <t>www.xmind.net/m/nvHe</t>
  </si>
  <si>
    <t>www.xmind.net/m/tpLC</t>
  </si>
  <si>
    <t>www.xmind.net/m/vjgr</t>
  </si>
  <si>
    <t>www.xmind.net/m/xW3v</t>
  </si>
  <si>
    <t>www.xmind.net/m/vVf5</t>
  </si>
  <si>
    <t>www.xmind.net/m/wwpj</t>
  </si>
  <si>
    <t>www.xmind.net/m/bFN4</t>
  </si>
  <si>
    <t>www.xmind.net/m/6BWD</t>
  </si>
  <si>
    <t>https://www.xmind.net/m/LjC6</t>
  </si>
  <si>
    <t>www.xmind.net/m/TsQX</t>
  </si>
  <si>
    <t>www.xmind.net/m/jAnw</t>
  </si>
  <si>
    <t>www.xmind.net/m/UuCk</t>
  </si>
  <si>
    <t>www.xmind.net/m/PSaU</t>
  </si>
  <si>
    <t>www.xmind.net/m/rkXv</t>
  </si>
  <si>
    <t>www.xmind.net/m/U2d5</t>
  </si>
  <si>
    <t>www.xmind.net/m/Yeef</t>
  </si>
  <si>
    <t>www.xmind.net/m/jUGz</t>
  </si>
  <si>
    <t>www.xmind.net/m/3J7E</t>
  </si>
  <si>
    <t>www.xmind.net/m/nCKF</t>
  </si>
  <si>
    <t>www.xmind.net/m/Pffc</t>
  </si>
  <si>
    <t>www.xmind.net/m/uXY9</t>
  </si>
  <si>
    <t>www.xmind.net/m/TyuC</t>
  </si>
  <si>
    <t>www.xmind.net/m/TkJ5</t>
  </si>
  <si>
    <t>www.xmind.net/m/RWWV</t>
  </si>
  <si>
    <t>www.xmind.net/m/CzNe</t>
  </si>
  <si>
    <t>www.xmind.net/m/6jQ3</t>
  </si>
  <si>
    <t>www.xmind.net/m/2AAn</t>
  </si>
  <si>
    <t>www.xmind.net/m/AD3G</t>
  </si>
  <si>
    <t>www.xmind.net/m/E8cY</t>
  </si>
  <si>
    <t>www.xmind.net/m/qa7y</t>
  </si>
  <si>
    <t>www.xmind.net/m/xyzY</t>
  </si>
  <si>
    <t>www.xmind.net/m/jVtC</t>
  </si>
  <si>
    <t>www.xmind.net/m/GGg5</t>
  </si>
  <si>
    <t>https://www.xmind.net/m/BBky</t>
  </si>
  <si>
    <t>www.xmind.net/m/9EK4</t>
  </si>
  <si>
    <t>www.xmind.net/m/mHxA</t>
  </si>
  <si>
    <t>www.xmind.net/m/YrgM</t>
  </si>
  <si>
    <t>https://www.xmind.net/m/Jrt3</t>
  </si>
  <si>
    <t>www.xmind.net/m/qwVj</t>
  </si>
  <si>
    <t>www.xmind.net/m/bC3Y</t>
  </si>
  <si>
    <t>www.xmind.net/m/rZ9j</t>
  </si>
  <si>
    <t>www.xmind.net/m/Nx8J</t>
  </si>
  <si>
    <t>www.xmind.net/m/MGAA</t>
  </si>
  <si>
    <t>www.xmind.net/m/YhNK</t>
  </si>
  <si>
    <t>www.xmind.net/m/vpQa</t>
  </si>
  <si>
    <t>www.xmind.net/m/cMiF</t>
  </si>
  <si>
    <t>https://www.xmind.net/m/sDiU</t>
  </si>
  <si>
    <t>www.xmind.net/m/8h2c</t>
  </si>
  <si>
    <t>www.xmind.net/m/y5jr</t>
  </si>
  <si>
    <t>www.xmind.net/m/fbbE</t>
  </si>
  <si>
    <t>www.xmind.net/m/9JBG</t>
  </si>
  <si>
    <t>www.xmind.net/m/EdhK</t>
  </si>
  <si>
    <t>www.xmind.net/m/rV8y</t>
  </si>
  <si>
    <t>www.xmind.net/m/rgr6</t>
  </si>
  <si>
    <t>www.xmind.net/m/99fQ</t>
  </si>
  <si>
    <t>www.xmind.net/m/BKJc</t>
  </si>
  <si>
    <t>www.xmind.net/m/kKFj</t>
  </si>
  <si>
    <t>www.xmind.net/m/bPCz</t>
  </si>
  <si>
    <t>www.xmind.net/m/RLcG</t>
  </si>
  <si>
    <t>www.xmind.net/m/H8Sh</t>
  </si>
  <si>
    <t>www.xmind.net/m/rqLZ</t>
  </si>
  <si>
    <t>www.xmind.net/m/u9kg</t>
  </si>
  <si>
    <t>www.xmind.net/m/58Hb</t>
  </si>
  <si>
    <t>www.xmind.net/m/nVXs</t>
  </si>
  <si>
    <t>www.xmind.net/m/z3qK</t>
  </si>
  <si>
    <t>www.xmind.net/m/ssw3</t>
  </si>
  <si>
    <t>www.xmind.net/m/Q5nF</t>
  </si>
  <si>
    <t>www.xmind.net/m/LGYy</t>
  </si>
  <si>
    <t>https://www.xmind.net/m/pWue</t>
  </si>
  <si>
    <t>www.xmind.net/m/YHes</t>
  </si>
  <si>
    <t>www.xmind.net/m/V2k7</t>
  </si>
  <si>
    <t>www.xmind.net/m/qEjy</t>
  </si>
  <si>
    <t>www.xmind.net/m/bxTj</t>
  </si>
  <si>
    <t>www.xmind.net/m/j9ik</t>
  </si>
  <si>
    <t>www.xmind.net/m/XRLz</t>
  </si>
  <si>
    <t>www.xmind.net/m/u8Nk</t>
  </si>
  <si>
    <t>www.xmind.net/m/jMXi</t>
  </si>
  <si>
    <t>www.xmind.net/m/fCx3</t>
  </si>
  <si>
    <t>www.xmind.net/m/ijcC</t>
  </si>
  <si>
    <t>www.xmind.net/m/dnFM</t>
  </si>
  <si>
    <t>www.xmind.net/m/BcmQ</t>
  </si>
  <si>
    <t>www.xmind.net/m/mxH4</t>
  </si>
  <si>
    <t>www.xmind.net/m/HNah</t>
  </si>
  <si>
    <t>www.xmind.net/m/qAdc</t>
  </si>
  <si>
    <t>www.xmind.net/m/6YBp</t>
  </si>
  <si>
    <t>www.xmind.net/m/QLrj</t>
  </si>
  <si>
    <t>www.xmind.net/m/hLFW</t>
  </si>
  <si>
    <t>www.xmind.net/m/svHk</t>
  </si>
  <si>
    <t>www.xmind.net/m/qB2R</t>
  </si>
  <si>
    <t>www.xmind.net/m/NmLn</t>
  </si>
  <si>
    <t>www.xmind.net/m/uP5p</t>
  </si>
  <si>
    <t>www.xmind.net/m/ey5S</t>
  </si>
  <si>
    <t>www.xmind.net/m/jKJ7</t>
  </si>
  <si>
    <t>www.xmind.net/m/qFQY</t>
  </si>
  <si>
    <t>www.xmind.net/m/Wat4</t>
  </si>
  <si>
    <t>www.xmind.net/m/GzPN</t>
  </si>
  <si>
    <t>www.xmind.net/m/BE4n</t>
  </si>
  <si>
    <t>www.xmind.net/m/xXNe</t>
  </si>
  <si>
    <t>www.xmind.net/m/wRPx</t>
  </si>
  <si>
    <t>www.xmind.net/m/a9EU</t>
  </si>
  <si>
    <t>www.xmind.net/m/tuJz</t>
  </si>
  <si>
    <t>www.xmind.net/m/Rhau</t>
  </si>
  <si>
    <t>www.xmind.net/m/4yN3</t>
  </si>
  <si>
    <t>www.xmind.net/m/vN3d</t>
  </si>
  <si>
    <t>www.xmind.net/m/2Lsj</t>
  </si>
  <si>
    <t>www.xmind.net/m/xncH</t>
  </si>
  <si>
    <t>www.xmind.net/m/Zw9M</t>
  </si>
  <si>
    <t>www.xmind.net/m/M2ee</t>
  </si>
  <si>
    <t>www.xmind.net/m/pmKJ</t>
  </si>
  <si>
    <t>www.xmind.net/m/m3Tp</t>
  </si>
  <si>
    <t>www.xmind.net/m/bjGj</t>
  </si>
  <si>
    <t>www.xmind.net/m/HJ4n</t>
  </si>
  <si>
    <t>www.xmind.net/m/KddT</t>
  </si>
  <si>
    <t>www.xmind.net/m/GkiW</t>
  </si>
  <si>
    <t>www.xmind.net/m/ivYx</t>
  </si>
  <si>
    <t>www.xmind.net/m/QYXR</t>
  </si>
  <si>
    <t>www.xmind.net/m/8pDH</t>
  </si>
  <si>
    <t>www.xmind.net/m/ZLa7</t>
  </si>
  <si>
    <t>www.xmind.net/m/sk66</t>
  </si>
  <si>
    <t>www.xmind.net/m/XkhU</t>
  </si>
  <si>
    <t>www.xmind.net/m/H9nH</t>
  </si>
  <si>
    <t>www.xmind.net/m/7sWP</t>
  </si>
  <si>
    <t>www.xmind.net/m/Ezr9</t>
  </si>
  <si>
    <t>www.xmind.net/m/VecS</t>
  </si>
  <si>
    <t>www.xmind.net/m/QEYG</t>
  </si>
  <si>
    <t>www.xmind.net/m/J4Uv</t>
  </si>
  <si>
    <t>www.xmind.net/m/yAGh</t>
  </si>
  <si>
    <t>www.xmind.net/m/Tue3</t>
  </si>
  <si>
    <t>www.xmind.net/m/ex5G</t>
  </si>
  <si>
    <t>www.xmind.net/m/vPLD</t>
  </si>
  <si>
    <t>www.xmind.net/m/dfmB</t>
  </si>
  <si>
    <t>www.xmind.net/m/fanp</t>
  </si>
  <si>
    <t>www.xmind.net/m/8hw6</t>
  </si>
  <si>
    <t>www.xmind.net/m/DX6S</t>
  </si>
  <si>
    <t>www.xmind.net/m/dYE4</t>
  </si>
  <si>
    <t>www.xmind.net/m/b5Vj</t>
  </si>
  <si>
    <t>www.xmind.net/m/sE5f</t>
  </si>
  <si>
    <t>www.xmind.net/m/yGxx</t>
  </si>
  <si>
    <t>www.xmind.net/m/zJmR</t>
  </si>
  <si>
    <t>www.xmind.net/m/ibTE</t>
  </si>
  <si>
    <t>www.xmind.net/m/jFhz</t>
  </si>
  <si>
    <t>www.xmind.net/m/SQga</t>
  </si>
  <si>
    <t>www.xmind.net/m/QGnc</t>
  </si>
  <si>
    <t>www.xmind.net/m/3SsR</t>
  </si>
  <si>
    <t>www.xmind.net/m/iDjB</t>
  </si>
  <si>
    <t>www.xmind.net/m/LiYP</t>
  </si>
  <si>
    <t>www.xmind.net/m/HYqc</t>
  </si>
  <si>
    <t>www.xmind.net/m/8PNe</t>
  </si>
  <si>
    <t>www.xmind.net/m/WyQh</t>
  </si>
  <si>
    <t>www.xmind.net/m/dhX4</t>
  </si>
  <si>
    <t>www.xmind.net/m/Bf2u</t>
  </si>
  <si>
    <t>www.xmind.net/m/kQVL</t>
  </si>
  <si>
    <t>www.xmind.net/m/tzhD</t>
  </si>
  <si>
    <t>www.xmind.net/m/m7Nn</t>
  </si>
  <si>
    <t>https://www.xmind.net/m/QPvi</t>
  </si>
  <si>
    <t>www.xmind.net/m/gZmw</t>
  </si>
  <si>
    <t>www.xmind.net/m/Lsh4</t>
  </si>
  <si>
    <t>www.xmind.net/m/26RB</t>
  </si>
  <si>
    <t>www.xmind.net/m/Zgiy</t>
  </si>
  <si>
    <t>www.xmind.net/m/VRxV</t>
  </si>
  <si>
    <t>www.xmind.net/m/ArMr</t>
  </si>
  <si>
    <t>www.xmind.net/m/jb3W</t>
  </si>
  <si>
    <t>www.xmind.net/m/i5cj</t>
  </si>
  <si>
    <t>www.xmind.net/m/r4qK</t>
  </si>
  <si>
    <t>www.xmind.net/m/3c5m</t>
  </si>
  <si>
    <t>www.xmind.net/m/xqP4</t>
  </si>
  <si>
    <t>www.xmind.net/m/HeQJ</t>
  </si>
  <si>
    <t>www.xmind.net/m/jj5U</t>
  </si>
  <si>
    <t>www.xmind.net/m/N4s8</t>
  </si>
  <si>
    <t>www.xmind.net/m/6aAS</t>
  </si>
  <si>
    <t>www.xmind.net/m/n9d6</t>
  </si>
  <si>
    <t>www.xmind.net/m/iG82</t>
  </si>
  <si>
    <t>www.xmind.net/m/AkqK</t>
  </si>
  <si>
    <t>www.xmind.net/m/VsPh</t>
  </si>
  <si>
    <t>www.xmind.net/m/Y2jL</t>
  </si>
  <si>
    <t>www.xmind.net/m/8MRC</t>
  </si>
  <si>
    <t>www.xmind.net/m/JKF3</t>
  </si>
  <si>
    <t>www.xmind.net/m/hvmq</t>
  </si>
  <si>
    <t>www.xmind.net/m/VTLS</t>
  </si>
  <si>
    <t>www.xmind.net/m/5qpu</t>
  </si>
  <si>
    <t>www.xmind.net/m/2eFw</t>
  </si>
  <si>
    <t>www.xmind.net/m/8nxn</t>
  </si>
  <si>
    <t>www.xmind.net/m/zU4i</t>
  </si>
  <si>
    <t>www.xmind.net/m/AmLV</t>
  </si>
  <si>
    <t>www.xmind.net/m/hLgV</t>
  </si>
  <si>
    <t>www.xmind.net/m/qc5R</t>
  </si>
  <si>
    <t>www.xmind.net/m/bDvi</t>
  </si>
  <si>
    <t>www.xmind.net/m/HmkD</t>
  </si>
  <si>
    <t>www.xmind.net/m/PeUy</t>
  </si>
  <si>
    <t>www.xmind.net/m/rZWb</t>
  </si>
  <si>
    <t>www.xmind.net/m/tVKi</t>
  </si>
  <si>
    <t>www.xmind.net/m/AEHv</t>
  </si>
  <si>
    <t>www.xmind.net/m/8SKc</t>
  </si>
  <si>
    <t>www.xmind.net/m/5vYk</t>
  </si>
  <si>
    <t>www.xmind.net/m/T7Hw</t>
  </si>
  <si>
    <t>www.xmind.net/m/TJKr</t>
  </si>
  <si>
    <t>www.xmind.net/m/PVkT</t>
  </si>
  <si>
    <t>www.xmind.net/m/tDKa</t>
  </si>
  <si>
    <t>www.xmind.net/m/vfMY</t>
  </si>
  <si>
    <t>www.xmind.net/m/VLHV</t>
  </si>
  <si>
    <t>www.xmind.net/m/GU6V</t>
  </si>
  <si>
    <t>www.xmind.net/m/xPab</t>
  </si>
  <si>
    <t>www.xmind.net/m/Xnc3</t>
  </si>
  <si>
    <t>www.xmind.net/m/N4Kd</t>
  </si>
  <si>
    <t>www.xmind.net/m/2Tjk</t>
  </si>
  <si>
    <t>www.xmind.net/m/dKcq</t>
  </si>
  <si>
    <t>www.xmind.net/m/sAtE</t>
  </si>
  <si>
    <t>www.xmind.net/m/tJpD</t>
  </si>
  <si>
    <t>www.xmind.net/m/Ww2n</t>
  </si>
  <si>
    <t>www.xmind.net/m/FhYz</t>
  </si>
  <si>
    <t>https://www.xmind.net/m/i6pV</t>
  </si>
  <si>
    <t>www.xmind.net/m/wV6w</t>
  </si>
  <si>
    <t>www.xmind.net/m/XfTB</t>
  </si>
  <si>
    <t>www.xmind.net/m/B3wj</t>
  </si>
  <si>
    <t>www.xmind.net/m/cgbz</t>
  </si>
  <si>
    <t>www.xmind.net/m/vdZv</t>
  </si>
  <si>
    <t>www.xmind.net/m/rriz</t>
  </si>
  <si>
    <t>www.xmind.net/m/eHWA</t>
  </si>
  <si>
    <t>www.xmind.net/m/8GBq</t>
  </si>
  <si>
    <t>www.xmind.net/m/9c8K</t>
  </si>
  <si>
    <t>www.xmind.net/m/CR4n</t>
  </si>
  <si>
    <t>www.xmind.net/m/tgbk</t>
  </si>
  <si>
    <t>www.xmind.net/m/2Sv7</t>
  </si>
  <si>
    <t>https://www.xmind.net/m/rcb8</t>
  </si>
  <si>
    <t>www.xmind.net/m/tit9</t>
  </si>
  <si>
    <t>www.xmind.net/m/b6Fa</t>
  </si>
  <si>
    <t>www.xmind.net/m/pxHL</t>
  </si>
  <si>
    <t>www.xmind.net/m/kVac</t>
  </si>
  <si>
    <t>www.xmind.net/m/SWsK</t>
  </si>
  <si>
    <t>www.xmind.net/m/uWYf</t>
  </si>
  <si>
    <t>www.xmind.net/m/eSBX</t>
  </si>
  <si>
    <t>www.xmind.net/m/AXHR</t>
  </si>
  <si>
    <t>www.xmind.net/m/wNNF</t>
  </si>
  <si>
    <t>www.xmind.net/m/yuBz</t>
  </si>
  <si>
    <t>www.xmind.net/m/kg2h</t>
  </si>
  <si>
    <t>www.xmind.net/m/RvAP</t>
  </si>
  <si>
    <t>www.xmind.net/m/49et</t>
  </si>
  <si>
    <t>www.xmind.net/m/bxhX</t>
  </si>
  <si>
    <t>www.xmind.net/m/tcLE</t>
  </si>
  <si>
    <t>www.xmind.net/m/DzB4</t>
  </si>
  <si>
    <t>www.xmind.net/m/4gwj</t>
  </si>
  <si>
    <t>www.xmind.net/m/3JhZ</t>
  </si>
  <si>
    <t>www.xmind.net/m/UZju</t>
  </si>
  <si>
    <t>www.xmind.net/m/6Pty</t>
  </si>
  <si>
    <t>www.xmind.net/m/wNjW</t>
  </si>
  <si>
    <t>www.xmind.net/m/rEVi</t>
  </si>
  <si>
    <t>www.xmind.net/m/HtCg</t>
  </si>
  <si>
    <t>www.xmind.net/m/bDhF</t>
  </si>
  <si>
    <t>www.xmind.net/m/y4kV</t>
  </si>
  <si>
    <t>www.xmind.net/m/kEvy</t>
  </si>
  <si>
    <t>www.xmind.net/m/TCAX</t>
  </si>
  <si>
    <t>www.xmind.net/m/gEW6</t>
  </si>
  <si>
    <t>www.xmind.net/m/jJSi</t>
  </si>
  <si>
    <t>www.xmind.net/m/Pcmq</t>
  </si>
  <si>
    <t>www.xmind.net/m/eKAf</t>
  </si>
  <si>
    <t>www.xmind.net/m/rHrb</t>
  </si>
  <si>
    <t>www.xmind.net/m/VURs</t>
  </si>
  <si>
    <t>www.xmind.net/m/gDM2</t>
  </si>
  <si>
    <t>www.xmind.net/m/Ti9s</t>
  </si>
  <si>
    <t>www.xmind.net/m/wznX</t>
  </si>
  <si>
    <t>www.xmind.net/m/HdbB</t>
  </si>
  <si>
    <t>www.xmind.net/m/Sj8T</t>
  </si>
  <si>
    <t>www.xmind.net/m/hgvL</t>
  </si>
  <si>
    <t>www.xmind.net/m/PiwF</t>
  </si>
  <si>
    <t>www.xmind.net/m/Auu6</t>
  </si>
  <si>
    <t>www.xmind.net/m/NCmS</t>
  </si>
  <si>
    <t>www.xmind.net/m/Zqgn</t>
  </si>
  <si>
    <t>www.xmind.net/m/kdSc</t>
  </si>
  <si>
    <t>www.xmind.net/m/HT54</t>
  </si>
  <si>
    <t>www.xmind.net/m/Dm43</t>
  </si>
  <si>
    <t>www.xmind.net/m/fwPV</t>
  </si>
  <si>
    <t>www.xmind.net/m/xCJc</t>
  </si>
  <si>
    <t>www.xmind.net/m/mnki</t>
  </si>
  <si>
    <t>www.xmind.net/m/yESY</t>
  </si>
  <si>
    <t>www.xmind.net/m/2Hjh</t>
  </si>
  <si>
    <t>www.xmind.net/m/tH9x</t>
  </si>
  <si>
    <t>www.xmind.net/m/fqxb</t>
  </si>
  <si>
    <t>www.xmind.net/m/ZAvE</t>
  </si>
  <si>
    <t>www.xmind.net/m/Xvcm</t>
  </si>
  <si>
    <t>https://www.xmind.net/m/rSZg</t>
  </si>
  <si>
    <t>www.xmind.net/m/vtfE</t>
  </si>
  <si>
    <t>www.xmind.net/m/gzeu</t>
  </si>
  <si>
    <t>www.xmind.net/m/7ckz</t>
  </si>
  <si>
    <t>www.xmind.net/m/9h22</t>
  </si>
  <si>
    <t>www.xmind.net/m/JULN</t>
  </si>
  <si>
    <t>www.xmind.net/m/auwd</t>
  </si>
  <si>
    <t>www.xmind.net/m/mUcB</t>
  </si>
  <si>
    <t>www.xmind.net/m/aF3P</t>
  </si>
  <si>
    <t>www.xmind.net/m/xm8a</t>
  </si>
  <si>
    <t>www.xmind.net/m/CybU</t>
  </si>
  <si>
    <t>www.xmind.net/m/WyxE</t>
  </si>
  <si>
    <t>https://www.xmind.net/m/598k</t>
  </si>
  <si>
    <t>www.xmind.net/m/2EMh</t>
  </si>
  <si>
    <t>www.xmind.net/m/eHz2</t>
  </si>
  <si>
    <t>www.xmind.net/m/jjA9</t>
  </si>
  <si>
    <t>www.xmind.net/m/Tgwq</t>
  </si>
  <si>
    <t>www.xmind.net/m/M2B6</t>
  </si>
  <si>
    <t>www.xmind.net/m/igtv</t>
  </si>
  <si>
    <t>www.xmind.net/m/yE8B</t>
  </si>
  <si>
    <t>www.xmind.net/m/NXqT</t>
  </si>
  <si>
    <t>www.xmind.net/m/RJ6D</t>
  </si>
  <si>
    <t>www.xmind.net/m/zSy6</t>
  </si>
  <si>
    <t>www.xmind.net/m/SKYd</t>
  </si>
  <si>
    <t>www.xmind.net/m/yeau</t>
  </si>
  <si>
    <t>www.xmind.net/m/bb2A</t>
  </si>
  <si>
    <t>www.xmind.net/m/DZuX</t>
  </si>
  <si>
    <t>www.xmind.net/m/UxSB</t>
  </si>
  <si>
    <t>www.xmind.net/m/wzLk</t>
  </si>
  <si>
    <t>www.xmind.net/m/kMbz</t>
  </si>
  <si>
    <t>www.xmind.net/m/v7mP</t>
  </si>
  <si>
    <t>www.xmind.net/m/3LfY</t>
  </si>
  <si>
    <t>www.xmind.net/m/nAec</t>
  </si>
  <si>
    <t>www.xmind.net/m/KyXZ</t>
  </si>
  <si>
    <t>www.xmind.net/m/RqBJ</t>
  </si>
  <si>
    <t>www.xmind.net/m/9Ams</t>
  </si>
  <si>
    <t>www.xmind.net/m/VJgW</t>
  </si>
  <si>
    <t>www.xmind.net/m/kpsJ</t>
  </si>
  <si>
    <t>www.xmind.net/m/tBKr</t>
  </si>
  <si>
    <t>www.xmind.net/m/qNbb</t>
  </si>
  <si>
    <t>www.xmind.net/m/APjj</t>
  </si>
  <si>
    <t>www.xmind.net/m/cLM5</t>
  </si>
  <si>
    <t>www.xmind.net/m/LbZv</t>
  </si>
  <si>
    <t>www.xmind.net/m/MUjC</t>
  </si>
  <si>
    <t>www.xmind.net/m/yib3</t>
  </si>
  <si>
    <t>www.xmind.net/m/Ju45</t>
  </si>
  <si>
    <t>www.xmind.net/m/vLkX</t>
  </si>
  <si>
    <t>www.xmind.net/m/SKNr</t>
  </si>
  <si>
    <t>www.xmind.net/m/TUj2</t>
  </si>
  <si>
    <t>www.xmind.net/m/n3Yv</t>
  </si>
  <si>
    <t>www.xmind.net/m/xwJQ</t>
  </si>
  <si>
    <t>www.xmind.net/m/GBxq</t>
  </si>
  <si>
    <t>www.xmind.net/m/86tP</t>
  </si>
  <si>
    <t>www.xmind.net/m/YbiZ</t>
  </si>
  <si>
    <t>https://www.xmind.net/m/7k8z</t>
  </si>
  <si>
    <t>www.xmind.net/m/fnKH</t>
  </si>
  <si>
    <t>www.xmind.net/m/3Fbj</t>
  </si>
  <si>
    <t>www.xmind.net/m/94vM</t>
  </si>
  <si>
    <t>www.xmind.net/m/dTNB</t>
  </si>
  <si>
    <t>www.xmind.net/m/bJMU</t>
  </si>
  <si>
    <t>www.xmind.net/m/Bzns</t>
  </si>
  <si>
    <t>www.xmind.net/m/U863</t>
  </si>
  <si>
    <t>www.xmind.net/m/e9zb</t>
  </si>
  <si>
    <t>www.xmind.net/m/Khxu</t>
  </si>
  <si>
    <t>www.xmind.net/m/HMS5</t>
  </si>
  <si>
    <t>www.xmind.net/m/fgP4</t>
  </si>
  <si>
    <t>www.xmind.net/m/KFva</t>
  </si>
  <si>
    <t>www.xmind.net/m/EePs</t>
  </si>
  <si>
    <t>www.xmind.net/m/mFHv</t>
  </si>
  <si>
    <t>www.xmind.net/m/6TEY</t>
  </si>
  <si>
    <t>www.xmind.net/m/rguC</t>
  </si>
  <si>
    <t>www.xmind.net/m/DXZV</t>
  </si>
  <si>
    <t>www.xmind.net/m/6c78</t>
  </si>
  <si>
    <t>www.xmind.net/m/BvMW</t>
  </si>
  <si>
    <t>www.xmind.net/m/3CHk</t>
  </si>
  <si>
    <t>www.xmind.net/m/49EC</t>
  </si>
  <si>
    <t>www.xmind.net/m/HYXt</t>
  </si>
  <si>
    <t>www.xmind.net/m/4BHV</t>
  </si>
  <si>
    <t>www.xmind.net/m/M8Z6</t>
  </si>
  <si>
    <t>www.xmind.net/m/bGKs</t>
  </si>
  <si>
    <t>www.xmind.net/m/eri7</t>
  </si>
  <si>
    <t>www.xmind.net/m/8pin</t>
  </si>
  <si>
    <t>www.xmind.net/m/ebyR</t>
  </si>
  <si>
    <t>www.xmind.net/m/UxXN</t>
  </si>
  <si>
    <t>www.xmind.net/m/FnjA</t>
  </si>
  <si>
    <t>www.xmind.net/m/ATvm</t>
  </si>
  <si>
    <t>www.xmind.net/m/yDuf</t>
  </si>
  <si>
    <t>www.xmind.net/m/M4Te</t>
  </si>
  <si>
    <t>www.xmind.net/m/wHDf</t>
  </si>
  <si>
    <t>www.xmind.net/m/jqzp</t>
  </si>
  <si>
    <t>https://www.xmind.net/m/Zpgz</t>
  </si>
  <si>
    <t>https://www.xmind.net/m/8YKu</t>
  </si>
  <si>
    <t>www.xmind.net/m/dzUZ</t>
  </si>
  <si>
    <t>www.xmind.net/m/ZxEz</t>
  </si>
  <si>
    <t>www.xmind.net/m/99bL</t>
  </si>
  <si>
    <t>www.xmind.net/m/fp6h</t>
  </si>
  <si>
    <t>www.xmind.net/m/nnEk</t>
  </si>
  <si>
    <t>www.xmind.net/m/iJHj</t>
  </si>
  <si>
    <t>www.xmind.net/m/zWHn</t>
  </si>
  <si>
    <t>www.xmind.net/m/E2Jp</t>
  </si>
  <si>
    <t>www.xmind.net/m/2aUy</t>
  </si>
  <si>
    <t>www.xmind.net/m/Dkg2</t>
  </si>
  <si>
    <t>www.xmind.net/m/azAV</t>
  </si>
  <si>
    <t>www.xmind.net/m/rEvX</t>
  </si>
  <si>
    <t>www.xmind.net/m/rmTg</t>
  </si>
  <si>
    <t>www.xmind.net/m/QLsc</t>
  </si>
  <si>
    <t>www.xmind.net/m/iX4T</t>
  </si>
  <si>
    <t>www.xmind.net/m/mvF4</t>
  </si>
  <si>
    <t>www.xmind.net/m/Yr2t</t>
  </si>
  <si>
    <t>www.xmind.net/m/PLyx</t>
  </si>
  <si>
    <t>www.xmind.net/m/BwyL</t>
  </si>
  <si>
    <t>www.xmind.net/m/DfW4</t>
  </si>
  <si>
    <t>www.xmind.net/m/kzhi</t>
  </si>
  <si>
    <t>www.xmind.net/m/dPXA</t>
  </si>
  <si>
    <t>www.xmind.net/m/Vi8n</t>
  </si>
  <si>
    <t>www.xmind.net/m/jwmm</t>
  </si>
  <si>
    <t>https://www.xmind.net/m/bMaz</t>
  </si>
  <si>
    <t>www.xmind.net/m/3Pim</t>
  </si>
  <si>
    <t>www.xmind.net/m/HYS9</t>
  </si>
  <si>
    <t>www.xmind.net/m/hZpK</t>
  </si>
  <si>
    <t>www.xmind.net/m/pjnF</t>
  </si>
  <si>
    <t>www.xmind.net/m/Lbca</t>
  </si>
  <si>
    <t>www.xmind.net/m/VgsM</t>
  </si>
  <si>
    <t>www.xmind.net/m/vyR6</t>
  </si>
  <si>
    <t>www.xmind.net/m/r8MT</t>
  </si>
  <si>
    <t>www.xmind.net/m/rRxH</t>
  </si>
  <si>
    <t>www.xmind.net/m/JANp</t>
  </si>
  <si>
    <t>www.xmind.net/m/Qz4t</t>
  </si>
  <si>
    <t>www.xmind.net/m/qcsA</t>
  </si>
  <si>
    <t>www.xmind.net/m/zSHM</t>
  </si>
  <si>
    <t>www.xmind.net/m/YEK2</t>
  </si>
  <si>
    <t>www.xmind.net/m/5sNd</t>
  </si>
  <si>
    <t>www.xmind.net/m/Ufdc</t>
  </si>
  <si>
    <t>www.xmind.net/m/kQby</t>
  </si>
  <si>
    <t>www.xmind.net/m/gAVV</t>
  </si>
  <si>
    <t>www.xmind.net/m/Bmh7</t>
  </si>
  <si>
    <t>www.xmind.net/m/Yfcc</t>
  </si>
  <si>
    <t>www.xmind.net/m/ZxBT</t>
  </si>
  <si>
    <t>www.xmind.net/m/bEFw</t>
  </si>
  <si>
    <t>www.xmind.net/m/5m6r</t>
  </si>
  <si>
    <t>www.xmind.net/m/2Uq4</t>
  </si>
  <si>
    <t>www.xmind.net/m/Su86</t>
  </si>
  <si>
    <t>www.xmind.net/m/a8Pq</t>
  </si>
  <si>
    <t>www.xmind.net/m/AEwq</t>
  </si>
  <si>
    <t>www.xmind.net/m/Rj7t</t>
  </si>
  <si>
    <t>www.xmind.net/m/xkXM</t>
  </si>
  <si>
    <t>www.xmind.net/m/BV5A</t>
  </si>
  <si>
    <t>www.xmind.net/m/8ZPM</t>
  </si>
  <si>
    <t>www.xmind.net/m/HmdE</t>
  </si>
  <si>
    <t>www.xmind.net/m/8QEK</t>
  </si>
  <si>
    <t>www.xmind.net/m/TUxS</t>
  </si>
  <si>
    <t>www.xmind.net/m/aBXu</t>
  </si>
  <si>
    <t>www.xmind.net/m/hdL5</t>
  </si>
  <si>
    <t>www.xmind.net/m/Fm3P</t>
  </si>
  <si>
    <t>www.xmind.net/m/5QN8</t>
  </si>
  <si>
    <t>www.xmind.net/m/gM2K</t>
  </si>
  <si>
    <t>www.xmind.net/m/FMwN</t>
  </si>
  <si>
    <t>www.xmind.net/m/cDJD</t>
  </si>
  <si>
    <t>www.xmind.net/m/p2hh</t>
  </si>
  <si>
    <t>www.xmind.net/m/RKup</t>
  </si>
  <si>
    <t>www.xmind.net/m/JPkF</t>
  </si>
  <si>
    <t>www.xmind.net/m/YAnH</t>
  </si>
  <si>
    <t>www.xmind.net/m/2u93</t>
  </si>
  <si>
    <t>www.xmind.net/m/5LNp</t>
  </si>
  <si>
    <t>www.xmind.net/m/jjcH</t>
  </si>
  <si>
    <t>www.xmind.net/m/9NWs</t>
  </si>
  <si>
    <t>www.xmind.net/m/u5Ya</t>
  </si>
  <si>
    <t>www.xmind.net/m/qRpd</t>
  </si>
  <si>
    <t>www.xmind.net/m/9Nn2</t>
  </si>
  <si>
    <t>www.xmind.net/m/QSjh</t>
  </si>
  <si>
    <t>www.xmind.net/m/26Cd</t>
  </si>
  <si>
    <t>www.xmind.net/m/ZFUU</t>
  </si>
  <si>
    <t>www.xmind.net/m/d2GL</t>
  </si>
  <si>
    <t>www.xmind.net/m/xSb7</t>
  </si>
  <si>
    <t>www.xmind.net/m/ajiu</t>
  </si>
  <si>
    <t>www.xmind.net/m/B9fc</t>
  </si>
  <si>
    <t>www.xmind.net/m/h5e5</t>
  </si>
  <si>
    <t>www.xmind.net/m/BfYU</t>
  </si>
  <si>
    <t>www.xmind.net/m/Lfv4</t>
  </si>
  <si>
    <t>www.xmind.net/m/FCxc</t>
  </si>
  <si>
    <t>www.xmind.net/m/fgh9</t>
  </si>
  <si>
    <t>www.xmind.net/m/pbYQ</t>
  </si>
  <si>
    <t>www.xmind.net/m/9wrx</t>
  </si>
  <si>
    <t>www.xmind.net/m/m72H</t>
  </si>
  <si>
    <t>www.xmind.net/m/s3LA</t>
  </si>
  <si>
    <t>www.xmind.net/m/LMQi</t>
  </si>
  <si>
    <t>www.xmind.net/m/gxtS</t>
  </si>
  <si>
    <t>www.xmind.net/m/WJ58</t>
  </si>
  <si>
    <t>https://www.xmind.net/m/aXnK</t>
  </si>
  <si>
    <t>www.xmind.net/m/XBXq</t>
  </si>
  <si>
    <t>https://www.xmind.net/m/MFeb</t>
  </si>
  <si>
    <t>https://www.xmind.net/m/b7dV</t>
  </si>
  <si>
    <t>https://www.xmind.net/m/Pnqq</t>
  </si>
  <si>
    <t>https://www.xmind.net/m/XVmG</t>
  </si>
  <si>
    <t>https://www.xmind.net/m/BgTP</t>
  </si>
  <si>
    <t>https://www.xmind.net/m/eJ6t</t>
  </si>
  <si>
    <t>www.xmind.net/m/5aRk</t>
  </si>
  <si>
    <t>https://www.xmind.net/m/tb5Z</t>
  </si>
  <si>
    <t>https://www.xmind.net/m/KaQm</t>
  </si>
  <si>
    <t>https://www.xmind.net/m/bHfn</t>
  </si>
  <si>
    <t>https://www.xmind.net/m/hGiJ</t>
  </si>
  <si>
    <t>https://www.xmind.net/m/C6XN</t>
  </si>
  <si>
    <t>https://www.xmind.net/m/zqf4</t>
  </si>
  <si>
    <t>www.xmind.net/m/Pkp4</t>
  </si>
  <si>
    <t>https://www.xmind.net/m/83nu</t>
  </si>
  <si>
    <t>https://www.xmind.net/m/UWrm</t>
  </si>
  <si>
    <t>www.xmind.net/m/QfRj</t>
  </si>
  <si>
    <t>https://www.xmind.net/m/XCrd</t>
  </si>
  <si>
    <t>www.xmind.net/m/pqFS</t>
  </si>
  <si>
    <t>www.xmind.net/m/a7uV</t>
  </si>
  <si>
    <t>https://www.xmind.net/m/gcdt</t>
  </si>
  <si>
    <t>https://www.xmind.net/m/u5qN</t>
  </si>
  <si>
    <t>www.xmind.net/m/5xTa</t>
  </si>
  <si>
    <t>www.xmind.net/m/MrnH</t>
  </si>
  <si>
    <t>www.xmind.net/m/ajG3</t>
  </si>
  <si>
    <t>www.xmind.net/m/VWKy</t>
  </si>
  <si>
    <t>www.xmind.net/m/Tdkb</t>
  </si>
  <si>
    <t>https://www.xmind.net/m/Rz9Q</t>
  </si>
  <si>
    <t>https://www.xmind.net/m/EzrF</t>
  </si>
  <si>
    <t>www.xmind.net/m/xShf</t>
  </si>
  <si>
    <t>https://www.xmind.net/m/zh2H</t>
  </si>
  <si>
    <t>www.xmind.net/m/ZXxA</t>
  </si>
  <si>
    <t>https://www.xmind.net/m/9Mjc</t>
  </si>
  <si>
    <t>www.xmind.net/m/y2vp</t>
  </si>
  <si>
    <t>https://www.xmind.net/m/Wp5x</t>
  </si>
  <si>
    <t>https://www.xmind.net/m/NyKq</t>
  </si>
  <si>
    <t>www.xmind.net/m/ywh3</t>
  </si>
  <si>
    <t>https://www.xmind.net/m/LrjW</t>
  </si>
  <si>
    <t>https://www.xmind.net/m/eza9</t>
  </si>
  <si>
    <t>www.xmind.net/m/fb7A</t>
  </si>
  <si>
    <t>www.xmind.net/m/tUtb</t>
  </si>
  <si>
    <t>https://www.xmind.net/m/wTiR</t>
  </si>
  <si>
    <t>www.xmind.net/m/pt9x</t>
  </si>
  <si>
    <t>www.xmind.net/m/eEvS</t>
  </si>
  <si>
    <t>https://www.xmind.net/m/TK5H</t>
  </si>
  <si>
    <t>https://www.xmind.net/m/YuTW</t>
  </si>
  <si>
    <t>https://www.xmind.net/m/byZa</t>
  </si>
  <si>
    <t>https://www.xmind.net/m/VAQk</t>
  </si>
  <si>
    <t>www.xmind.net/m/H9FJ</t>
  </si>
  <si>
    <t>https://www.xmind.net/m/k6G9</t>
  </si>
  <si>
    <t>https://www.xmind.net/m/wtwV</t>
  </si>
  <si>
    <t>https://www.xmind.net/m/5kWf</t>
  </si>
  <si>
    <t>https://www.xmind.net/m/Xk4r</t>
  </si>
  <si>
    <t>https://www.xmind.net/m/JL2z</t>
  </si>
  <si>
    <t>https://www.xmind.net/m/tcWc</t>
  </si>
  <si>
    <t>www.xmind.net/m/hLQ4</t>
  </si>
  <si>
    <t>https://www.xmind.net/m/f6xh</t>
  </si>
  <si>
    <t>www.xmind.net/m/JUfA</t>
  </si>
  <si>
    <t>https://www.xmind.net/m/sUzL</t>
  </si>
  <si>
    <t>https://www.xmind.net/m/mUrz</t>
  </si>
  <si>
    <t>https://www.xmind.net/m/vHYU</t>
  </si>
  <si>
    <t>https://www.xmind.net/m/wPUK</t>
  </si>
  <si>
    <t>https://www.xmind.net/m/dy2n</t>
  </si>
  <si>
    <t>www.xmind.net/m/iKzF</t>
  </si>
  <si>
    <t>https://www.xmind.net/m/B3AL</t>
  </si>
  <si>
    <t>https://www.xmind.net/m/xnYM</t>
  </si>
  <si>
    <t>https://www.xmind.net/m/bEs8</t>
  </si>
  <si>
    <t>www.xmind.net/m/mMat</t>
  </si>
  <si>
    <t>https://www.xmind.net/m/8jsd</t>
  </si>
  <si>
    <t>https://www.xmind.net/m/Gycu</t>
  </si>
  <si>
    <t>www.xmind.net/m/bnxc</t>
  </si>
  <si>
    <t>www.xmind.net/m/5Xcm</t>
  </si>
  <si>
    <t>https://www.xmind.net/m/jiYM</t>
  </si>
  <si>
    <t>https://www.xmind.net/m/vFM2</t>
  </si>
  <si>
    <t>https://www.xmind.net/m/TFY2</t>
  </si>
  <si>
    <t>https://www.xmind.net/m/VsaP</t>
  </si>
  <si>
    <t>https://www.xmind.net/m/xjyB</t>
  </si>
  <si>
    <t>https://www.xmind.net/m/LDmz</t>
  </si>
  <si>
    <t>https://www.xmind.net/m/m8pw</t>
  </si>
  <si>
    <t>https://www.xmind.net/m/FiFE</t>
  </si>
  <si>
    <t>www.xmind.net/m/qzpF</t>
  </si>
  <si>
    <t>www.xmind.net/m/NtSA</t>
  </si>
  <si>
    <t>www.xmind.net/m/sfTM</t>
  </si>
  <si>
    <t>https://www.xmind.net/m/S6DB</t>
  </si>
  <si>
    <t>https://www.xmind.net/m/r4Fh</t>
  </si>
  <si>
    <t>www.xmind.net/m/r9FP</t>
  </si>
  <si>
    <t>www.xmind.net/m/hiV4</t>
  </si>
  <si>
    <t>https://www.xmind.net/m/sBYC</t>
  </si>
  <si>
    <t>https://www.xmind.net/m/tFuQ</t>
  </si>
  <si>
    <t>www.xmind.net/m/SdTR</t>
  </si>
  <si>
    <t>www.xmind.net/m/gbvM</t>
  </si>
  <si>
    <t>https://www.xmind.net/m/AdFf</t>
  </si>
  <si>
    <t>https://www.xmind.net/m/Zip3</t>
  </si>
  <si>
    <t>https://www.xmind.net/m/XdWh</t>
  </si>
  <si>
    <t>www.xmind.net/m/UXvQ</t>
  </si>
  <si>
    <t>www.xmind.net/m/vrWA</t>
  </si>
  <si>
    <t>https://www.xmind.net/m/w2yY</t>
  </si>
  <si>
    <t>https://www.xmind.net/m/MF3Q</t>
  </si>
  <si>
    <t>www.xmind.net/m/na4g</t>
  </si>
  <si>
    <t>https://www.xmind.net/m/bviH</t>
  </si>
  <si>
    <t>www.xmind.net/m/LDAV</t>
  </si>
  <si>
    <t>www.xmind.net/m/Nw8R</t>
  </si>
  <si>
    <t>www.xmind.net/m/GekF</t>
  </si>
  <si>
    <t>https://www.xmind.net/m/3xgP</t>
  </si>
  <si>
    <t>https://www.xmind.net/m/Pjaq</t>
  </si>
  <si>
    <t>https://www.xmind.net/m/MfJT</t>
  </si>
  <si>
    <t>www.xmind.net/m/Rrhy</t>
  </si>
  <si>
    <t>https://www.xmind.net/m/4XrP</t>
  </si>
  <si>
    <t>www.xmind.net/m/KB8m</t>
  </si>
  <si>
    <t>https://www.xmind.net/m/PEmu</t>
  </si>
  <si>
    <t>www.xmind.net/m/6APs</t>
  </si>
  <si>
    <t>www.xmind.net/m/AYms</t>
  </si>
  <si>
    <t>www.xmind.net/m/3VPQ</t>
  </si>
  <si>
    <t>https://www.xmind.net/m/zf8C</t>
  </si>
  <si>
    <t>www.xmind.net/m/is7i</t>
  </si>
  <si>
    <t>https://www.xmind.net/m/nxuc</t>
  </si>
  <si>
    <t>https://www.xmind.net/m/Pkx7</t>
  </si>
  <si>
    <t>https://www.xmind.net/m/nu7a</t>
  </si>
  <si>
    <t>https://www.xmind.net/m/EWUB</t>
  </si>
  <si>
    <t>https://www.xmind.net/m/rjzb</t>
  </si>
  <si>
    <t>https://www.xmind.net/m/CNnh</t>
  </si>
  <si>
    <t>www.xmind.net/m/ZjBZ</t>
  </si>
  <si>
    <t>www.xmind.net/m/qTPF</t>
  </si>
  <si>
    <t>https://www.xmind.net/m/R55x</t>
  </si>
  <si>
    <t>https://www.xmind.net/m/NKey</t>
  </si>
  <si>
    <t>https://www.xmind.net/m/HudT</t>
  </si>
  <si>
    <t>www.xmind.net/m/9K89</t>
  </si>
  <si>
    <t>https://www.xmind.net/m/JF9Y</t>
  </si>
  <si>
    <t>www.xmind.net/m/Bapk</t>
  </si>
  <si>
    <t>https://www.xmind.net/m/pR25</t>
  </si>
  <si>
    <t>www.xmind.net/m/zDnp</t>
  </si>
  <si>
    <t>www.xmind.net/m/suXn</t>
  </si>
  <si>
    <t>https://www.xmind.net/m/R2WB</t>
  </si>
  <si>
    <t>https://www.xmind.net/m/Sn7W</t>
  </si>
  <si>
    <t>https://www.xmind.net/m/TyrH</t>
  </si>
  <si>
    <t>https://www.xmind.net/m/HvDC</t>
  </si>
  <si>
    <t>https://www.xmind.net/m/JFC7</t>
  </si>
  <si>
    <t>www.xmind.net/m/T6g4</t>
  </si>
  <si>
    <t>https://www.xmind.net/m/Scm4</t>
  </si>
  <si>
    <t>https://www.xmind.net/m/8jQu</t>
  </si>
  <si>
    <t>www.xmind.net/m/bqVn</t>
  </si>
  <si>
    <t>https://www.xmind.net/m/YBwt</t>
  </si>
  <si>
    <t>https://www.xmind.net/m/rk33</t>
  </si>
  <si>
    <t>https://www.xmind.net/m/tYiy</t>
  </si>
  <si>
    <t>www.xmind.net/m/zfLV</t>
  </si>
  <si>
    <t>www.xmind.net/m/SJxB</t>
  </si>
  <si>
    <t>https://www.xmind.net/m/dHV9</t>
  </si>
  <si>
    <t>www.xmind.net/m/j46b</t>
  </si>
  <si>
    <t>www.xmind.net/m/kDmU</t>
  </si>
  <si>
    <t>https://www.xmind.net/m/ajHD</t>
  </si>
  <si>
    <t>www.xmind.net/m/wJmh</t>
  </si>
  <si>
    <t>www.xmind.net/m/4fPu</t>
  </si>
  <si>
    <t>https://xmind.net/m/C93X</t>
  </si>
  <si>
    <t>www.xmind.net/m/wTpf</t>
  </si>
  <si>
    <t>https://www.xmind.net/m/RVg9</t>
  </si>
  <si>
    <t>www.xmind.net/m/4WEy</t>
  </si>
  <si>
    <t>https://www.xmind.net/m/c6xS</t>
  </si>
  <si>
    <t>https://www.xmind.net/m/DTFV</t>
  </si>
  <si>
    <t>https://www.xmind.net/m/StbV</t>
  </si>
  <si>
    <t>https://www.xmind.net/m/LqCg</t>
  </si>
  <si>
    <t>https://www.xmind.net/m/WChu</t>
  </si>
  <si>
    <t>https://www.xmind.net/m/5B2v</t>
  </si>
  <si>
    <t>www.xmind.net/m/Sguw</t>
  </si>
  <si>
    <t>https://www.xmind.net/m/FwXK</t>
  </si>
  <si>
    <t>www.xmind.net/m/2LeC</t>
  </si>
  <si>
    <t>www.xmind.net/m/d6Sg</t>
  </si>
  <si>
    <t>https://www.xmind.net/m/57KF</t>
  </si>
  <si>
    <t>https://www.xmind.net/m/baLJ</t>
  </si>
  <si>
    <t>https://www.xmind.net/m/mTqS</t>
  </si>
  <si>
    <t>https://www.xmind.net/m/dxSj</t>
  </si>
  <si>
    <t>https://www.xmind.net/m/pMJD</t>
  </si>
  <si>
    <t>www.xmind.net/m/44Mz</t>
  </si>
  <si>
    <t>https://www.xmind.net/m/W5wm</t>
  </si>
  <si>
    <t>https://www.xmind.net/m/YppG</t>
  </si>
  <si>
    <t>www.xmind.net/m/xDdi</t>
  </si>
  <si>
    <t>www.xmind.net/m/VTk5</t>
  </si>
  <si>
    <t>www.xmind.net/m/hC5A</t>
  </si>
  <si>
    <t>www.xmind.net/m/Y8Zs</t>
  </si>
  <si>
    <t>https://www.xmind.net/m/Sihu</t>
  </si>
  <si>
    <t>https://www.xmind.net/m/MxzP</t>
  </si>
  <si>
    <t>www.xmind.net/m/fYSY</t>
  </si>
  <si>
    <t>www.xmind.net/m/ETwG</t>
  </si>
  <si>
    <t>www.xmind.net/m/mKBS</t>
  </si>
  <si>
    <t>www.xmind.net/m/xfbR</t>
  </si>
  <si>
    <t>www.xmind.net/m/UxZV</t>
  </si>
  <si>
    <t>https://www.xmind.net/m/4Cju</t>
  </si>
  <si>
    <t>https://www.xmind.net/m/3tjN</t>
  </si>
  <si>
    <t>https://www.xmind.net/m/SrPE</t>
  </si>
  <si>
    <t>https://www.xmind.net/m/99Mu</t>
  </si>
  <si>
    <t>https://www.xmind.net/m/Kzvd</t>
  </si>
  <si>
    <t>https://www.xmind.net/m/5a8b</t>
  </si>
  <si>
    <t>https://www.xmind.net/m/wRma</t>
  </si>
  <si>
    <t>www.xmind.net/m/h8XF</t>
  </si>
  <si>
    <t>https://www.xmind.net/m/ePdW</t>
  </si>
  <si>
    <t>www.xmind.net/m/ubm3</t>
  </si>
  <si>
    <t>https://www.xmind.net/m/rsBd</t>
  </si>
  <si>
    <t>www.xmind.net/m/8ZwK</t>
  </si>
  <si>
    <t>www.xmind.net/m/bDZg</t>
  </si>
  <si>
    <t>https://www.xmind.net/m/HtJz</t>
  </si>
  <si>
    <t>www.xmind.net/m/W6n8</t>
  </si>
  <si>
    <t>www.xmind.net/m/aVPx</t>
  </si>
  <si>
    <t>https://www.xmind.net/m/YsZu</t>
  </si>
  <si>
    <t>www.xmind.net/m/i7Lz</t>
  </si>
  <si>
    <t>www.xmind.net/m/ZnDx</t>
  </si>
  <si>
    <t>www.xmind.net/m/uf6Y</t>
  </si>
  <si>
    <t>www.xmind.net/m/jnpK</t>
  </si>
  <si>
    <t>www.xmind.net/m/ncmG</t>
  </si>
  <si>
    <t>https://www.xmind.net/m/QY8U</t>
  </si>
  <si>
    <t>www.xmind.net/m/GkBi</t>
  </si>
  <si>
    <t>www.xmind.net/m/cvpX</t>
  </si>
  <si>
    <t>www.xmind.net/m/WHpd</t>
  </si>
  <si>
    <t>www.xmind.net/m/4ZyM</t>
  </si>
  <si>
    <t>https://www.xmind.net/m/eQgy</t>
  </si>
  <si>
    <t>https://www.xmind.net/m/UtH3</t>
  </si>
  <si>
    <t>www.xmind.net/m/VAL3</t>
  </si>
  <si>
    <t>www.xmind.net/m/pwrj</t>
  </si>
  <si>
    <t>www.xmind.net/m/DUuG</t>
  </si>
  <si>
    <t>www.xmind.net/m/CyEp</t>
  </si>
  <si>
    <t>www.xmind.net/m/Tt9s</t>
  </si>
  <si>
    <t>https://www.xmind.net/m/xTwd</t>
  </si>
  <si>
    <t>https://www.xmind.net/m/MwgK</t>
  </si>
  <si>
    <t>https://www.xmind.net/m/bjFN</t>
  </si>
  <si>
    <t>www.xmind.net/m/zZu9</t>
  </si>
  <si>
    <t>www.xmind.net/m/FLeB</t>
  </si>
  <si>
    <t>https://www.xmind.net/m/Cdmq</t>
  </si>
  <si>
    <t>www.xmind.net/m/GMH2</t>
  </si>
  <si>
    <t>www.xmind.net/m/FXhn</t>
  </si>
  <si>
    <t>www.xmind.net/m/j4BR</t>
  </si>
  <si>
    <t>www.xmind.net/m/9HGP</t>
  </si>
  <si>
    <t>www.xmind.net/m/zXsT</t>
  </si>
  <si>
    <t>www.xmind.net/m/pESW</t>
  </si>
  <si>
    <t>www.xmind.net/m/BEgD</t>
  </si>
  <si>
    <t>www.xmind.net/m/gkak</t>
  </si>
  <si>
    <t>https://www.xmind.net/m/2Lwe</t>
  </si>
  <si>
    <t>www.xmind.net/m/FGXJ</t>
  </si>
  <si>
    <t>https://www.xmind.net/m/8BbE</t>
  </si>
  <si>
    <t>https://www.xmind.net/m/XZmv</t>
  </si>
  <si>
    <t>www.xmind.net/m/sNg5</t>
  </si>
  <si>
    <t>www.xmind.net/m/6tdr</t>
  </si>
  <si>
    <t>www.xmind.net/m/bQAB</t>
  </si>
  <si>
    <t>https://www.xmind.net/m/rmgw</t>
  </si>
  <si>
    <t>https://www.xmind.net/m/p2gU</t>
  </si>
  <si>
    <t>www.xmind.net/m/4fC5</t>
  </si>
  <si>
    <t>www.xmind.net/m/ZQr9</t>
  </si>
  <si>
    <t>www.xmind.net/m/3WY2</t>
  </si>
  <si>
    <t>www.xmind.net/m/Q6TV</t>
  </si>
  <si>
    <t>www.xmind.net/m/xueW</t>
  </si>
  <si>
    <t>www.xmind.net/m/XJrN</t>
  </si>
  <si>
    <t>www.xmind.net/m/ADvH</t>
  </si>
  <si>
    <t>www.xmind.net/m/3MYN</t>
  </si>
  <si>
    <t>https://www.xmind.net/m/6PWN</t>
  </si>
  <si>
    <t>www.xmind.net/m/eQeY</t>
  </si>
  <si>
    <t>www.xmind.net/m/mcr7</t>
  </si>
  <si>
    <t>www.xmind.net/m/qKvs</t>
  </si>
  <si>
    <t>www.xmind.net/m/tHL6</t>
  </si>
  <si>
    <t>https://www.xmind.net/m/9jp6</t>
  </si>
  <si>
    <t>https://www.xmind.net/m/yzY4</t>
  </si>
  <si>
    <t>https://www.xmind.net/m/xJ9L</t>
  </si>
  <si>
    <t>www.xmind.net/m/K7hs</t>
  </si>
  <si>
    <t>www.xmind.net/m/ZKYW</t>
  </si>
  <si>
    <t>www.xmind.net/m/mHGu</t>
  </si>
  <si>
    <t>www.xmind.net/m/zFah</t>
  </si>
  <si>
    <t>www.xmind.net/m/ymTP</t>
  </si>
  <si>
    <t>www.xmind.net/m/yGz8</t>
  </si>
  <si>
    <t>www.xmind.net/m/n7qh</t>
  </si>
  <si>
    <t>www.xmind.net/m/sLgw</t>
  </si>
  <si>
    <t>www.xmind.net/m/b7B7</t>
  </si>
  <si>
    <t>www.xmind.net/m/zs3f</t>
  </si>
  <si>
    <t>www.xmind.net/m/N9Cy</t>
  </si>
  <si>
    <t>www.xmind.net/m/VuPM</t>
  </si>
  <si>
    <t>www.xmind.net/m/Vebp</t>
  </si>
  <si>
    <t>www.xmind.net/m/STYm</t>
  </si>
  <si>
    <t>www.xmind.net/m/JjmF</t>
  </si>
  <si>
    <t>www.xmind.net/m/ZiJv</t>
  </si>
  <si>
    <t>www.xmind.net/m/tLVt</t>
  </si>
  <si>
    <t>www.xmind.net/m/7gcP</t>
  </si>
  <si>
    <t>www.xmind.net/m/Trhv</t>
  </si>
  <si>
    <t>www.xmind.net/m/7fSt</t>
  </si>
  <si>
    <t>https://www.xmind.net/m/N8Wm</t>
  </si>
  <si>
    <t>www.xmind.net/m/mfYp</t>
  </si>
  <si>
    <t>www.xmind.net/m/W2wB</t>
  </si>
  <si>
    <t>https://www.xmind.net/m/MGJg</t>
  </si>
  <si>
    <t>www.xmind.net/m/SUW6</t>
  </si>
  <si>
    <t>www.xmind.net/m/QxVX</t>
  </si>
  <si>
    <t>www.xmind.net/m/UUji</t>
  </si>
  <si>
    <t>www.xmind.net/m/xPyW</t>
  </si>
  <si>
    <t>www.xmind.net/m/XPep</t>
  </si>
  <si>
    <t>https://www.xmind.net/m/EtJL</t>
  </si>
  <si>
    <t>www.xmind.net/m/wNiN</t>
  </si>
  <si>
    <t>www.xmind.net/m/wgw8</t>
  </si>
  <si>
    <t>www.xmind.net/m/vcR2</t>
  </si>
  <si>
    <t>www.xmind.net/m/YJLC</t>
  </si>
  <si>
    <t>www.xmind.net/m/aAU9</t>
  </si>
  <si>
    <t>https://www.xmind.net/m/q3Np</t>
  </si>
  <si>
    <t>www.xmind.net/m/si3e</t>
  </si>
  <si>
    <t>www.xmind.net/m/UJB8</t>
  </si>
  <si>
    <t>www.xmind.net/m/ALqb</t>
  </si>
  <si>
    <t>www.xmind.net/m/juWG</t>
  </si>
  <si>
    <t>www.xmind.net/m/Zjcj</t>
  </si>
  <si>
    <t>www.xmind.net/m/shUe</t>
  </si>
  <si>
    <t>www.xmind.net/m/hvYh</t>
  </si>
  <si>
    <t>www.xmind.net/m/4fqJ</t>
  </si>
  <si>
    <t>www.xmind.net/m/M7jh</t>
  </si>
  <si>
    <t>www.xmind.net/m/3CAQ</t>
  </si>
  <si>
    <t>www.xmind.net/m/qqCK</t>
  </si>
  <si>
    <t>www.xmind.net/m/9Uc7</t>
  </si>
  <si>
    <t>www.xmind.net/m/eUAc</t>
  </si>
  <si>
    <t>www.xmind.net/m/VBGr</t>
  </si>
  <si>
    <t>www.xmind.net/m/W6zV</t>
  </si>
  <si>
    <t>www.xmind.net/m/3W7y</t>
  </si>
  <si>
    <t>www.xmind.net/m/Dz3L</t>
  </si>
  <si>
    <t>www.xmind.net/m/CARj</t>
  </si>
  <si>
    <t>www.xmind.net/m/q9Fn</t>
  </si>
  <si>
    <t>www.xmind.net/m/igHh</t>
  </si>
  <si>
    <t>https://www.xmind.net/m/kLGN</t>
  </si>
  <si>
    <t>www.xmind.net/m/RaFN</t>
  </si>
  <si>
    <t>www.xmind.net/m/bdMd</t>
  </si>
  <si>
    <t>www.xmind.net/m/wrSe</t>
  </si>
  <si>
    <t>www.xmind.net/m/i6CB</t>
  </si>
  <si>
    <t>www.xmind.net/m/Zzvs</t>
  </si>
  <si>
    <t>www.xmind.net/m/6bid</t>
  </si>
  <si>
    <t>www.xmind.net/m/Y7wc</t>
  </si>
  <si>
    <t>www.xmind.net/m/B3aJ</t>
  </si>
  <si>
    <t>www.xmind.net/m/QzkS</t>
  </si>
  <si>
    <t>www.xmind.net/m/JDwD</t>
  </si>
  <si>
    <t>www.xmind.net/m/sJKJ</t>
  </si>
  <si>
    <t>https://www.xmind.net/m/3qsi</t>
  </si>
  <si>
    <t>www.xmind.net/m/ysYA</t>
  </si>
  <si>
    <t>www.xmind.net/m/DvBb</t>
  </si>
  <si>
    <t>www.xmind.net/m/xS8M</t>
  </si>
  <si>
    <t>www.xmind.net/m/JPXV</t>
  </si>
  <si>
    <t>https://www.xmind.net/m/RTWn</t>
  </si>
  <si>
    <t>www.xmind.net/m/y9wc</t>
  </si>
  <si>
    <t>www.xmind.net/m/sFLs</t>
  </si>
  <si>
    <t>www.xmind.net/m/Y2aV</t>
  </si>
  <si>
    <t>www.xmind.net/m/yBEJ</t>
  </si>
  <si>
    <t>www.xmind.net/m/8RjG</t>
  </si>
  <si>
    <t>www.xmind.net/m/L6tD</t>
  </si>
  <si>
    <t>www.xmind.net/m/NKD4</t>
  </si>
  <si>
    <t>www.xmind.net/m/auiy</t>
  </si>
  <si>
    <t>www.xmind.net/m/5xnf</t>
  </si>
  <si>
    <t>www.xmind.net/m/VsBb</t>
  </si>
  <si>
    <t>www.xmind.net/m/G4Fx</t>
  </si>
  <si>
    <t>www.xmind.net/m/TDhG</t>
  </si>
  <si>
    <t>www.xmind.net/m/mrTX</t>
  </si>
  <si>
    <t>www.xmind.net/m/yNgR</t>
  </si>
  <si>
    <t>www.xmind.net/m/qMQe</t>
  </si>
  <si>
    <t>www.xmind.net/m/2qPK</t>
  </si>
  <si>
    <t>www.xmind.net/m/AtKm</t>
  </si>
  <si>
    <t>www.xmind.net/m/6gqu</t>
  </si>
  <si>
    <t>https://www.xmind.net/m/j6v7</t>
  </si>
  <si>
    <t>www.xmind.net/m/ALfx</t>
  </si>
  <si>
    <t>www.xmind.net/m/7Ac3</t>
  </si>
  <si>
    <t>www.xmind.net/m/9Y8t</t>
  </si>
  <si>
    <t>www.xmind.net/m/wrtx</t>
  </si>
  <si>
    <t>www.xmind.net/m/wmFF</t>
  </si>
  <si>
    <t>www.xmind.net/m/aeNJ</t>
  </si>
  <si>
    <t>www.xmind.net/m/HGdC</t>
  </si>
  <si>
    <t>www.xmind.net/m/Ta6w</t>
  </si>
  <si>
    <t>https://www.xmind.net/m/kcGh</t>
  </si>
  <si>
    <t>www.xmind.net/m/iDFJ</t>
  </si>
  <si>
    <t>www.xmind.net/m/SVDF</t>
  </si>
  <si>
    <t>https://www.xmind.net/m/6AEV</t>
  </si>
  <si>
    <t>www.xmind.net/m/auWa</t>
  </si>
  <si>
    <t>www.xmind.net/m/FTYF</t>
  </si>
  <si>
    <t>www.xmind.net/m/GsHb</t>
  </si>
  <si>
    <t>www.xmind.net/m/S3rz</t>
  </si>
  <si>
    <t>www.xmind.net/m/bNrz</t>
  </si>
  <si>
    <t>www.xmind.net/m/6YLb</t>
  </si>
  <si>
    <t>www.xmind.net/m/j5s8</t>
  </si>
  <si>
    <t>www.xmind.net/m/5byU</t>
  </si>
  <si>
    <t>www.xmind.net/m/EeUz</t>
  </si>
  <si>
    <t>www.xmind.net/m/Niyg</t>
  </si>
  <si>
    <t>www.xmind.net/m/cRDn</t>
  </si>
  <si>
    <t>www.xmind.net/m/W9aw</t>
  </si>
  <si>
    <t>www.xmind.net/m/T94Y</t>
  </si>
  <si>
    <t>www.xmind.net/m/df9T</t>
  </si>
  <si>
    <t>www.xmind.net/m/uJyB</t>
  </si>
  <si>
    <t>www.xmind.net/m/Gqns</t>
  </si>
  <si>
    <t>www.xmind.net/m/shrN</t>
  </si>
  <si>
    <t>www.xmind.net/m/9fYD</t>
  </si>
  <si>
    <t>www.xmind.net/m/L6pV</t>
  </si>
  <si>
    <t>www.xmind.net/m/E6pD</t>
  </si>
  <si>
    <t>www.xmind.net/m/gVeZ</t>
  </si>
  <si>
    <t>www.xmind.net/m/XQW6</t>
  </si>
  <si>
    <t>www.xmind.net/m/nRYr</t>
  </si>
  <si>
    <t>https://www.xmind.net/m/fjex</t>
  </si>
  <si>
    <t>www.xmind.net/m/hEKi</t>
  </si>
  <si>
    <t>www.xmind.net/m/YGmu</t>
  </si>
  <si>
    <t>www.xmind.net/m/X2Lg</t>
  </si>
  <si>
    <t>https://www.xmind.net/m/fuZn</t>
  </si>
  <si>
    <t>https://www.xmind.net/m/Mpnw</t>
  </si>
  <si>
    <t>www.xmind.net/m/mqaf</t>
  </si>
  <si>
    <t>www.xmind.net/m/48DY</t>
  </si>
  <si>
    <t>www.xmind.net/m/Tk4y</t>
  </si>
  <si>
    <t>www.xmind.net/m/hwKE</t>
  </si>
  <si>
    <t>www.xmind.net/m/RYya</t>
  </si>
  <si>
    <t>www.xmind.net/m/fGvn</t>
  </si>
  <si>
    <t>www.xmind.net/m/SRvY</t>
  </si>
  <si>
    <t>www.xmind.net/m/uzqX</t>
  </si>
  <si>
    <t>www.xmind.net/m/LeLw</t>
  </si>
  <si>
    <t>www.xmind.net/m/eyDD</t>
  </si>
  <si>
    <t>https://www.xmind.net/m/VWUG</t>
  </si>
  <si>
    <t>www.xmind.net/m/CbNd</t>
  </si>
  <si>
    <t>www.xmind.net/m/PZJN</t>
  </si>
  <si>
    <t>www.xmind.net/m/fsQT</t>
  </si>
  <si>
    <t>www.xmind.net/m/dZKv</t>
  </si>
  <si>
    <t>www.xmind.net/m/yuXN</t>
  </si>
  <si>
    <t>www.xmind.net/m/5hGN</t>
  </si>
  <si>
    <t>www.xmind.net/m/9SAr</t>
  </si>
  <si>
    <t>www.xmind.net/m/xrGh</t>
  </si>
  <si>
    <t>www.xmind.net/m/BVTS</t>
  </si>
  <si>
    <t>https://www.xmind.net/m/uDLM</t>
  </si>
  <si>
    <t>www.xmind.net/m/pw7i</t>
  </si>
  <si>
    <t>www.xmind.net/m/MSNk</t>
  </si>
  <si>
    <t>www.xmind.net/m/ZmNB</t>
  </si>
  <si>
    <t>www.xmind.net/m/Nu7S</t>
  </si>
  <si>
    <t>www.xmind.net/m/Lpcs</t>
  </si>
  <si>
    <t>www.xmind.net/m/WpuL</t>
  </si>
  <si>
    <t>https://www.xmind.net/m/NSD9</t>
  </si>
  <si>
    <t>www.xmind.net/m/xyYv</t>
  </si>
  <si>
    <t>www.xmind.net/m/RKFW</t>
  </si>
  <si>
    <t>www.xmind.net/m/udg4</t>
  </si>
  <si>
    <t>www.xmind.net/m/pc6p</t>
  </si>
  <si>
    <t>www.xmind.net/m/vyvB</t>
  </si>
  <si>
    <t>www.xmind.net/m/9NkB</t>
  </si>
  <si>
    <t>www.xmind.net/m/fqCU</t>
  </si>
  <si>
    <t>www.xmind.net/m/nzzi</t>
  </si>
  <si>
    <t>www.xmind.net/m/EBwz</t>
  </si>
  <si>
    <t>www.xmind.net/m/2Ta3</t>
  </si>
  <si>
    <t>www.xmind.net/m/xxdu</t>
  </si>
  <si>
    <t>www.xmind.net/m/JEpU</t>
  </si>
  <si>
    <t>www.xmind.net/m/EamW</t>
  </si>
  <si>
    <t>www.xmind.net/m/N5Am</t>
  </si>
  <si>
    <t>www.xmind.net/m/x7mv</t>
  </si>
  <si>
    <t>www.xmind.net/m/Pe3t</t>
  </si>
  <si>
    <t>www.xmind.net/m/SqHi</t>
  </si>
  <si>
    <t>www.xmind.net/m/SBiv</t>
  </si>
  <si>
    <t>www.xmind.net/m/A4SK</t>
  </si>
  <si>
    <t>www.xmind.net/m/hZ72</t>
  </si>
  <si>
    <t>www.xmind.net/m/CEWg</t>
  </si>
  <si>
    <t>www.xmind.net/m/RHFN</t>
  </si>
  <si>
    <t>www.xmind.net/m/KdS7</t>
  </si>
  <si>
    <t>www.xmind.net/m/rxBN</t>
  </si>
  <si>
    <t>www.xmind.net/m/sVT6</t>
  </si>
  <si>
    <t>www.xmind.net/m/3aJp</t>
  </si>
  <si>
    <t>www.xmind.net/m/97C5</t>
  </si>
  <si>
    <t>www.xmind.net/m/nE7x</t>
  </si>
  <si>
    <t>www.xmind.net/m/6rUc</t>
  </si>
  <si>
    <t>www.xmind.net/m/zTxX</t>
  </si>
  <si>
    <t>www.xmind.net/m/fDdS</t>
  </si>
  <si>
    <t>www.xmind.net/m/9MR5</t>
  </si>
  <si>
    <t>https://www.xmind.net/m/6ZEZ</t>
  </si>
  <si>
    <t>www.xmind.net/m/EJu8</t>
  </si>
  <si>
    <t>www.xmind.net/m/Uwgg</t>
  </si>
  <si>
    <t>https://www.xmind.net/m/FzRb</t>
  </si>
  <si>
    <t>www.xmind.net/m/nb5w</t>
  </si>
  <si>
    <t>www.xmind.net/m/YDJ5</t>
  </si>
  <si>
    <t>https://www.xmind.net/m/gMG6</t>
  </si>
  <si>
    <t>www.xmind.net/m/GFkU</t>
  </si>
  <si>
    <t>https://www.xmind.net/m/E3pE</t>
  </si>
  <si>
    <t>www.xmind.net/m/5Um7</t>
  </si>
  <si>
    <t>www.xmind.net/m/gsZn</t>
  </si>
  <si>
    <t>www.xmind.net/m/Wdam</t>
  </si>
  <si>
    <t>www.xmind.net/m/dcEk</t>
  </si>
  <si>
    <t>https://www.xmind.net/m/9wDh</t>
  </si>
  <si>
    <t>www.xmind.net/m/6gBk</t>
  </si>
  <si>
    <t>www.xmind.net/m/MCai</t>
  </si>
  <si>
    <t>www.xmind.net/m/3xj3</t>
  </si>
  <si>
    <t>www.xmind.net/m/8myk</t>
  </si>
  <si>
    <t>www.xmind.net/m/LYSY</t>
  </si>
  <si>
    <t>www.xmind.net/m/2sXG</t>
  </si>
  <si>
    <t>www.xmind.net/m/bJCN</t>
  </si>
  <si>
    <t>www.xmind.net/m/TjsZ</t>
  </si>
  <si>
    <t>https://www.xmind.net/m/3ksw</t>
  </si>
  <si>
    <t>www.xmind.net/m/UUcb</t>
  </si>
  <si>
    <t>www.xmind.net/m/PZP8</t>
  </si>
  <si>
    <t>www.xmind.net/m/ge5P</t>
  </si>
  <si>
    <t>www.xmind.net/m/KDxQ</t>
  </si>
  <si>
    <t>www.xmind.net/m/4aHE</t>
  </si>
  <si>
    <t>www.xmind.net/m/vn3S</t>
  </si>
  <si>
    <t>www.xmind.net/m/Am77</t>
  </si>
  <si>
    <t>www.xmind.net/m/mnZN</t>
  </si>
  <si>
    <t>www.xmind.net/m/yfFT</t>
  </si>
  <si>
    <t>www.xmind.net/m/bt4b</t>
  </si>
  <si>
    <t>https://www.xmind.net/m/qEQe</t>
  </si>
  <si>
    <t>www.xmind.net/m/Rh3V</t>
  </si>
  <si>
    <t>https://www.xmind.net/m/sakg</t>
  </si>
  <si>
    <t>https://www.xmind.net/m/apwT</t>
  </si>
  <si>
    <t>www.xmind.net/m/jKfm</t>
  </si>
  <si>
    <t>www.xmind.net/m/rkzg</t>
  </si>
  <si>
    <t>www.xmind.net/m/aPnh</t>
  </si>
  <si>
    <t>www.xmind.net/m/peqJ</t>
  </si>
  <si>
    <t>www.xmind.net/m/biF4</t>
  </si>
  <si>
    <t>www.xmind.net/m/vtVY</t>
  </si>
  <si>
    <t>www.xmind.net/m/VFDa</t>
  </si>
  <si>
    <t>www.xmind.net/m/KMts</t>
  </si>
  <si>
    <t>www.xmind.net/m/rMrd</t>
  </si>
  <si>
    <t>www.xmind.net/m/X77d</t>
  </si>
  <si>
    <t>www.xmind.net/m/mG6P</t>
  </si>
  <si>
    <t>www.xmind.net/m/v46Y</t>
  </si>
  <si>
    <t>www.xmind.net/m/AbLE</t>
  </si>
  <si>
    <t>www.xmind.net/m/sb8T</t>
  </si>
  <si>
    <t>www.xmind.net/m/2CJm</t>
  </si>
  <si>
    <t>https://www.xmind.net/m/DEdb</t>
  </si>
  <si>
    <t>www.xmind.net/m/rSLL</t>
  </si>
  <si>
    <t>www.xmind.net/m/QTCs</t>
  </si>
  <si>
    <t>www.xmind.net/m/vHJe</t>
  </si>
  <si>
    <t>www.xmind.net/m/5Kaz</t>
  </si>
  <si>
    <t>www.xmind.net/m/RWsg</t>
  </si>
  <si>
    <t>www.xmind.net/m/Ph2b</t>
  </si>
  <si>
    <t>www.xmind.net/m/UWHj</t>
  </si>
  <si>
    <t>www.xmind.net/m/Xech</t>
  </si>
  <si>
    <t>www.xmind.net/m/7n6y</t>
  </si>
  <si>
    <t>https://www.xmind.net/m/wxvx</t>
  </si>
  <si>
    <t>www.xmind.net/m/bcK4</t>
  </si>
  <si>
    <t>www.xmind.net/m/qwBm</t>
  </si>
  <si>
    <t>www.xmind.net/m/W3Rf</t>
  </si>
  <si>
    <t>www.xmind.net/m/P7Xj</t>
  </si>
  <si>
    <t>www.xmind.net/m/46kn</t>
  </si>
  <si>
    <t>www.xmind.net/m/4U6U</t>
  </si>
  <si>
    <t>www.xmind.net/m/xST3</t>
  </si>
  <si>
    <t>www.xmind.net/m/v5E8</t>
  </si>
  <si>
    <t>www.xmind.net/m/jrbY</t>
  </si>
  <si>
    <t>www.xmind.net/m/JzUN</t>
  </si>
  <si>
    <t>www.xmind.net/m/uvmM</t>
  </si>
  <si>
    <t>www.xmind.net/m/CWWj</t>
  </si>
  <si>
    <t>www.xmind.net/m/uP7u</t>
  </si>
  <si>
    <t>https://www.xmind.net/m/FKcA</t>
  </si>
  <si>
    <t>www.xmind.net/m/ubSu</t>
  </si>
  <si>
    <t>www.xmind.net/m/2Mns</t>
  </si>
  <si>
    <t>www.xmind.net/m/HKKc</t>
  </si>
  <si>
    <t>www.xmind.net/m/ybrF</t>
  </si>
  <si>
    <t>www.xmind.net/m/X8Vf</t>
  </si>
  <si>
    <t>www.xmind.net/m/MkUm</t>
  </si>
  <si>
    <t>www.xmind.net/m/mHd9</t>
  </si>
  <si>
    <t>www.xmind.net/m/dWAD</t>
  </si>
  <si>
    <t>www.xmind.net/m/2uKK</t>
  </si>
  <si>
    <t>www.xmind.net/m/6uY7</t>
  </si>
  <si>
    <t>www.xmind.net/m/kJFF</t>
  </si>
  <si>
    <t>www.xmind.net/m/jFXe</t>
  </si>
  <si>
    <t>www.xmind.net/m/fMkV</t>
  </si>
  <si>
    <t>www.xmind.net/m/z9eg</t>
  </si>
  <si>
    <t>https://www.xmind.net/m/4sxu</t>
  </si>
  <si>
    <t>www.xmind.net/m/cD47</t>
  </si>
  <si>
    <t>www.xmind.net/m/EgkP</t>
  </si>
  <si>
    <t>www.xmind.net/m/jyGt</t>
  </si>
  <si>
    <t>www.xmind.net/m/MdkF</t>
  </si>
  <si>
    <t>www.xmind.net/m/Vwke</t>
  </si>
  <si>
    <t>www.xmind.net/m/UAr9</t>
  </si>
  <si>
    <t>www.xmind.net/m/niqp</t>
  </si>
  <si>
    <t>www.xmind.net/m/TSGb</t>
  </si>
  <si>
    <t>www.xmind.net/m/PyM8</t>
  </si>
  <si>
    <t>https://www.xmind.net/m/jAw5</t>
  </si>
  <si>
    <t>www.xmind.net/m/ixzx</t>
  </si>
  <si>
    <t>https://www.xmind.net/m/tUaK</t>
  </si>
  <si>
    <t>www.xmind.net/m/ULgD</t>
  </si>
  <si>
    <t>www.xmind.net/m/zkyH</t>
  </si>
  <si>
    <t>www.xmind.net/m/bWWi</t>
  </si>
  <si>
    <t>www.xmind.net/m/T6XA</t>
  </si>
  <si>
    <t>www.xmind.net/m/zJgi</t>
  </si>
  <si>
    <t>www.xmind.net/m/ZA4Y</t>
  </si>
  <si>
    <t>www.xmind.net/m/6QcN</t>
  </si>
  <si>
    <t>www.xmind.net/m/LGFY</t>
  </si>
  <si>
    <t>www.xmind.net/m/6fk4</t>
  </si>
  <si>
    <t>www.xmind.net/m/eauc</t>
  </si>
  <si>
    <t>www.xmind.net/m/tvi4</t>
  </si>
  <si>
    <t>www.xmind.net/m/mecb</t>
  </si>
  <si>
    <t>www.xmind.net/m/9mU7</t>
  </si>
  <si>
    <t>www.xmind.net/m/AXTU</t>
  </si>
  <si>
    <t>https://www.xmind.net/m/eZ7i</t>
  </si>
  <si>
    <t>www.xmind.net/m/E4Fh</t>
  </si>
  <si>
    <t>https://www.xmind.net/m/Awtp</t>
  </si>
  <si>
    <t>www.xmind.net/m/7ZZN</t>
  </si>
  <si>
    <t>https://www.xmind.net/m/8mbe</t>
  </si>
  <si>
    <t>https://www.xmind.net/m/nB9z</t>
  </si>
  <si>
    <t>www.xmind.net/m/SwuE</t>
  </si>
  <si>
    <t>www.xmind.net/m/PWpd</t>
  </si>
  <si>
    <t>www.xmind.net/m/ntbn</t>
  </si>
  <si>
    <t>www.xmind.net/m/yttv</t>
  </si>
  <si>
    <t>www.xmind.net/m/ugRF</t>
  </si>
  <si>
    <t>www.xmind.net/m/YTPx</t>
  </si>
  <si>
    <t>www.xmind.net/m/KtfJ</t>
  </si>
  <si>
    <t>www.xmind.net/m/WnRG</t>
  </si>
  <si>
    <t>https://www.xmind.net/m/Gge5</t>
  </si>
  <si>
    <t>www.xmind.net/m/AVhi</t>
  </si>
  <si>
    <t>www.xmind.net/m/qwPD</t>
  </si>
  <si>
    <t>www.xmind.net/m/3a3X</t>
  </si>
  <si>
    <t>www.xmind.net/m/umq7</t>
  </si>
  <si>
    <t>www.xmind.net/m/vWwp</t>
  </si>
  <si>
    <t>www.xmind.net/m/ZBCx</t>
  </si>
  <si>
    <t>https://www.xmind.net/m/LYgQ</t>
  </si>
  <si>
    <t>www.xmind.net/m/JrPT</t>
  </si>
  <si>
    <t>www.xmind.net/m/qUhm</t>
  </si>
  <si>
    <t>https://www.xmind.net/m/Z8Ha</t>
  </si>
  <si>
    <t>www.xmind.net/m/KJKE</t>
  </si>
  <si>
    <t>www.xmind.net/m/3STn</t>
  </si>
  <si>
    <t>www.xmind.net/m/NKs8</t>
  </si>
  <si>
    <t>www.xmind.net/m/N66D</t>
  </si>
  <si>
    <t>www.xmind.net/m/ifD6</t>
  </si>
  <si>
    <t>www.xmind.net/m/nHub</t>
  </si>
  <si>
    <t>www.xmind.net/m/zrzB</t>
  </si>
  <si>
    <t>www.xmind.net/m/VwWb</t>
  </si>
  <si>
    <t>https://www.xmind.net/m/JBTh</t>
  </si>
  <si>
    <t>www.xmind.net/m/FmVY</t>
  </si>
  <si>
    <t>https://www.xmind.net/m/UmTV</t>
  </si>
  <si>
    <t>www.xmind.net/m/UBKT</t>
  </si>
  <si>
    <t>www.xmind.net/m/M7AM</t>
  </si>
  <si>
    <t>www.xmind.net/m/c4X9</t>
  </si>
  <si>
    <t>www.xmind.net/m/f33c</t>
  </si>
  <si>
    <t>www.xmind.net/m/LmFm</t>
  </si>
  <si>
    <t>www.xmind.net/m/HApQ</t>
  </si>
  <si>
    <t>www.xmind.net/m/yXy3</t>
  </si>
  <si>
    <t>www.xmind.net/m/jrbK</t>
  </si>
  <si>
    <t>www.xmind.net/m/wLLG</t>
  </si>
  <si>
    <t>www.xmind.net/m/QmKt</t>
  </si>
  <si>
    <t>www.xmind.net/m/TgG8</t>
  </si>
  <si>
    <t>https://www.xmind.net/m/unJu</t>
  </si>
  <si>
    <t>www.xmind.net/m/siYU</t>
  </si>
  <si>
    <t>www.xmind.net/m/25K8</t>
  </si>
  <si>
    <t>www.xmind.net/m/tLvF</t>
  </si>
  <si>
    <t>www.xmind.net/m/Vu5H</t>
  </si>
  <si>
    <t>www.xmind.net/m/7waP</t>
  </si>
  <si>
    <t>www.xmind.net/m/r3Tp</t>
  </si>
  <si>
    <t>www.xmind.net/m/phwj</t>
  </si>
  <si>
    <t>www.xmind.net/m/PqB6</t>
  </si>
  <si>
    <t>www.xmind.net/m/8rAf</t>
  </si>
  <si>
    <t>www.xmind.net/m/xftc</t>
  </si>
  <si>
    <t>https://www.xmind.net/m/KP3n</t>
  </si>
  <si>
    <t>https://www.xmind.net/m/pkRN</t>
  </si>
  <si>
    <t>www.xmind.net/m/PNkY</t>
  </si>
  <si>
    <t>www.xmind.net/m/xEu3</t>
  </si>
  <si>
    <t>www.xmind.net/m/uc64</t>
  </si>
  <si>
    <t>www.xmind.net/m/99BA</t>
  </si>
  <si>
    <t>www.xmind.net/m/Refp</t>
  </si>
  <si>
    <t>www.xmind.net/m/dKVi</t>
  </si>
  <si>
    <t>www.xmind.net/m/yEEZ</t>
  </si>
  <si>
    <t>www.xmind.net/m/jM84</t>
  </si>
  <si>
    <t>www.xmind.net/m/SkRr</t>
  </si>
  <si>
    <t>www.xmind.net/m/xNeq</t>
  </si>
  <si>
    <t>www.xmind.net/m/s42N</t>
  </si>
  <si>
    <t>https://www.xmind.net/m/JCT3</t>
  </si>
  <si>
    <t>www.xmind.net/m/vRBL</t>
  </si>
  <si>
    <t>www.xmind.net/m/7sTJ</t>
  </si>
  <si>
    <t>www.xmind.net/m/uJy4</t>
  </si>
  <si>
    <t>www.xmind.net/m/A3gy</t>
  </si>
  <si>
    <t>www.xmind.net/m/SFAg</t>
  </si>
  <si>
    <t>www.xmind.net/m/MS9u</t>
  </si>
  <si>
    <t>www.xmind.net/m/um3C</t>
  </si>
  <si>
    <t>www.xmind.net/m/FXGB</t>
  </si>
  <si>
    <t>https://www.xmind.net/m/CdbT</t>
  </si>
  <si>
    <t>www.xmind.net/m/ciKM</t>
  </si>
  <si>
    <t>www.xmind.net/m/E4vH</t>
  </si>
  <si>
    <t>www.xmind.net/m/EaeV</t>
  </si>
  <si>
    <t>www.xmind.net/m/N4qQ</t>
  </si>
  <si>
    <t>www.xmind.net/m/rLE7</t>
  </si>
  <si>
    <t>www.xmind.net/m/Hvhw</t>
  </si>
  <si>
    <t>https://www.xmind.net/m/GEXR</t>
  </si>
  <si>
    <t>www.xmind.net/m/SYGp</t>
  </si>
  <si>
    <t>www.xmind.net/m/pD7W</t>
  </si>
  <si>
    <t>www.xmind.net/m/iYy4</t>
  </si>
  <si>
    <t>www.xmind.net/m/PWaX</t>
  </si>
  <si>
    <t>www.xmind.net/m/nc4V</t>
  </si>
  <si>
    <t>www.xmind.net/m/vVee</t>
  </si>
  <si>
    <t>www.xmind.net/m/2zVa</t>
  </si>
  <si>
    <t>www.xmind.net/m/5kgq</t>
  </si>
  <si>
    <t>www.xmind.net/m/v7az</t>
  </si>
  <si>
    <t>www.xmind.net/m/d2kf</t>
  </si>
  <si>
    <t>www.xmind.net/m/Y6EA</t>
  </si>
  <si>
    <t>www.xmind.net/m/Mnis</t>
  </si>
  <si>
    <t>www.xmind.net/m/Ubuc</t>
  </si>
  <si>
    <t>www.xmind.net/m/8Px2</t>
  </si>
  <si>
    <t>www.xmind.net/m/sUkf</t>
  </si>
  <si>
    <t>https://www.xmind.net/m/Cftp</t>
  </si>
  <si>
    <t>www.xmind.net/m/i8b7</t>
  </si>
  <si>
    <t>www.xmind.net/m/LNSZ</t>
  </si>
  <si>
    <t>www.xmind.net/m/6W3M</t>
  </si>
  <si>
    <t>www.xmind.net/m/SMgc</t>
  </si>
  <si>
    <t>https://www.xmind.net/m/cbWQ</t>
  </si>
  <si>
    <t>www.xmind.net/m/fDzi</t>
  </si>
  <si>
    <t>www.xmind.net/m/VvUW</t>
  </si>
  <si>
    <t>www.xmind.net/m/f73d</t>
  </si>
  <si>
    <t>www.xmind.net/m/UVd3</t>
  </si>
  <si>
    <t>https://www.xmind.net/m/9Mf9</t>
  </si>
  <si>
    <t>www.xmind.net/m/dwkA</t>
  </si>
  <si>
    <t>www.xmind.net/m/qAw2</t>
  </si>
  <si>
    <t>www.xmind.net/m/STvV</t>
  </si>
  <si>
    <t>www.xmind.net/m/5TKK</t>
  </si>
  <si>
    <t>www.xmind.net/m/q376</t>
  </si>
  <si>
    <t>www.xmind.net/m/NHhH</t>
  </si>
  <si>
    <t>https://www.xmind.net/m/7UQD</t>
  </si>
  <si>
    <t>www.xmind.net/m/ZfAn</t>
  </si>
  <si>
    <t>www.xmind.net/m/mSii</t>
  </si>
  <si>
    <t>www.xmind.net/m/FgRg</t>
  </si>
  <si>
    <t>www.xmind.net/m/SR9C</t>
  </si>
  <si>
    <t>www.xmind.net/m/6itR</t>
  </si>
  <si>
    <t>www.xmind.net/m/uWSS</t>
  </si>
  <si>
    <t>www.xmind.net/m/7bni</t>
  </si>
  <si>
    <t>www.xmind.net/m/ajav</t>
  </si>
  <si>
    <t>www.xmind.net/m/cs5Z</t>
  </si>
  <si>
    <t>www.xmind.net/m/PsYE</t>
  </si>
  <si>
    <t>www.xmind.net/m/C9xz</t>
  </si>
  <si>
    <t>www.xmind.net/m/L3Nh</t>
  </si>
  <si>
    <t>www.xmind.net/m/9ynp</t>
  </si>
  <si>
    <t>www.xmind.net/m/RzZE</t>
  </si>
  <si>
    <t>www.xmind.net/m/Pppk</t>
  </si>
  <si>
    <t>www.xmind.net/m/FL3p</t>
  </si>
  <si>
    <t>https://www.xmind.net/m/EfEL</t>
  </si>
  <si>
    <t>www.xmind.net/m/KSZy</t>
  </si>
  <si>
    <t>www.xmind.net/m/3qt5</t>
  </si>
  <si>
    <t>www.xmind.net/m/NtDS</t>
  </si>
  <si>
    <t>www.xmind.net/m/VCqx</t>
  </si>
  <si>
    <t>www.xmind.net/m/WxYB</t>
  </si>
  <si>
    <t>www.xmind.net/m/S9rF</t>
  </si>
  <si>
    <t>www.xmind.net/m/KYz3</t>
  </si>
  <si>
    <t>www.xmind.net/m/Seqe</t>
  </si>
  <si>
    <t>www.xmind.net/m/Y9Wf</t>
  </si>
  <si>
    <t>www.xmind.net/m/BMXz</t>
  </si>
  <si>
    <t>www.xmind.net/m/SiWm</t>
  </si>
  <si>
    <t>www.xmind.net/m/9UfE</t>
  </si>
  <si>
    <t>www.xmind.net/m/dJkU</t>
  </si>
  <si>
    <t>www.xmind.net/m/FjBD</t>
  </si>
  <si>
    <t>www.xmind.net/m/WtYh</t>
  </si>
  <si>
    <t>www.xmind.net/m/nR5n</t>
  </si>
  <si>
    <t>www.xmind.net/m/dvS3</t>
  </si>
  <si>
    <t>www.xmind.net/m/VdVa</t>
  </si>
  <si>
    <t>www.xmind.net/m/gYxA</t>
  </si>
  <si>
    <t>www.xmind.net/m/jHQ2</t>
  </si>
  <si>
    <t>www.xmind.net/m/rpNr</t>
  </si>
  <si>
    <t>www.xmind.net/m/2zcJ</t>
  </si>
  <si>
    <t>www.xmind.net/m/DpkD</t>
  </si>
  <si>
    <t>www.xmind.net/m/sciU</t>
  </si>
  <si>
    <t>https://www.xmind.net/m/7RMA</t>
  </si>
  <si>
    <t>www.xmind.net/m/ezmm</t>
  </si>
  <si>
    <t>www.xmind.net/m/PEJW</t>
  </si>
  <si>
    <t>www.xmind.net/m/MtkT</t>
  </si>
  <si>
    <t>www.xmind.net/m/nKhE</t>
  </si>
  <si>
    <t>www.xmind.net/m/9mKm</t>
  </si>
  <si>
    <t>www.xmind.net/m/fJME</t>
  </si>
  <si>
    <t>www.xmind.net/m/LpE2</t>
  </si>
  <si>
    <t>www.xmind.net/m/BjfT</t>
  </si>
  <si>
    <t>www.xmind.net/m/pHs6</t>
  </si>
  <si>
    <t>www.xmind.net/m/FcHV</t>
  </si>
  <si>
    <t>www.xmind.net/m/prPe</t>
  </si>
  <si>
    <t>www.xmind.net/m/nDwD</t>
  </si>
  <si>
    <t>www.xmind.net/m/FfZ6</t>
  </si>
  <si>
    <t>www.xmind.net/m/nZMQ</t>
  </si>
  <si>
    <t>www.xmind.net/m/cu7j</t>
  </si>
  <si>
    <t>https://www.xmind.net/m/gu5k</t>
  </si>
  <si>
    <t>www.xmind.net/m/Zt8u</t>
  </si>
  <si>
    <t>www.xmind.net/m/7Tuk</t>
  </si>
  <si>
    <t>www.xmind.net/m/YAkZ</t>
  </si>
  <si>
    <t>www.xmind.net/m/ADzF</t>
  </si>
  <si>
    <t>www.xmind.net/m/Ygnp</t>
  </si>
  <si>
    <t>www.xmind.net/m/WkVK</t>
  </si>
  <si>
    <t>www.xmind.net/m/8692</t>
  </si>
  <si>
    <t>www.xmind.net/m/biHf</t>
  </si>
  <si>
    <t>www.xmind.net/m/Z6Ex</t>
  </si>
  <si>
    <t>https://www.xmind.net/m/8EJ6</t>
  </si>
  <si>
    <t>www.xmind.net/m/SxYk</t>
  </si>
  <si>
    <t>www.xmind.net/m/xqPq</t>
  </si>
  <si>
    <t>www.xmind.net/m/Zj7v</t>
  </si>
  <si>
    <t>www.xmind.net/m/iKFs</t>
  </si>
  <si>
    <t>www.xmind.net/m/4WqJ</t>
  </si>
  <si>
    <t>www.xmind.net/m/9N7S</t>
  </si>
  <si>
    <t>https://www.xmind.net/m/NP68</t>
  </si>
  <si>
    <t>www.xmind.net/m/pGgr</t>
  </si>
  <si>
    <t>www.xmind.net/m/6Jp9</t>
  </si>
  <si>
    <t>www.xmind.net/m/Ufap</t>
  </si>
  <si>
    <t>www.xmind.net/m/nZJt</t>
  </si>
  <si>
    <t>www.xmind.net/m/Aetf</t>
  </si>
  <si>
    <t>https://www.xmind.net/m/dP5k</t>
  </si>
  <si>
    <t>www.xmind.net/m/EG8V</t>
  </si>
  <si>
    <t>https://www.xmind.net/m/kN89</t>
  </si>
  <si>
    <t>https://www.xmind.net/m/U9mZ</t>
  </si>
  <si>
    <t>www.xmind.net/m/QC2z</t>
  </si>
  <si>
    <t>https://www.xmind.net/m/JSNj</t>
  </si>
  <si>
    <t>www.xmind.net/m/yiFy</t>
  </si>
  <si>
    <t>https://www.xmind.net/m/WSdW</t>
  </si>
  <si>
    <t>www.xmind.net/m/K9s5</t>
  </si>
  <si>
    <t>www.xmind.net/m/heNu</t>
  </si>
  <si>
    <t>https://www.xmind.net/m/NwW5</t>
  </si>
  <si>
    <t>www.xmind.net/m/yZhi</t>
  </si>
  <si>
    <t>www.xmind.net/m/3Qtj</t>
  </si>
  <si>
    <t>https://www.xmind.net/m/VA9L</t>
  </si>
  <si>
    <t>www.xmind.net/m/Lcnw</t>
  </si>
  <si>
    <t>www.xmind.net/m/VmPc</t>
  </si>
  <si>
    <t>https://www.xmind.net/m/yB29</t>
  </si>
  <si>
    <t>www.xmind.net/m/uqDU</t>
  </si>
  <si>
    <t>https://www.xmind.net/m/r5jT</t>
  </si>
  <si>
    <t>https://www.xmind.net/m/adzG</t>
  </si>
  <si>
    <t>www.xmind.net/m/fwY6</t>
  </si>
  <si>
    <t>www.xmind.net/m/r7D9</t>
  </si>
  <si>
    <t>www.xmind.net/m/gjMW</t>
  </si>
  <si>
    <t>www.xmind.net/m/GQSU</t>
  </si>
  <si>
    <t>www.xmind.net/m/u8ep</t>
  </si>
  <si>
    <t>www.xmind.net/m/bJc3</t>
  </si>
  <si>
    <t>www.xmind.net/m/PnE4</t>
  </si>
  <si>
    <t>www.xmind.net/m/hkbE</t>
  </si>
  <si>
    <t>https://www.xmind.net/m/3ijX</t>
  </si>
  <si>
    <t>https://www.xmind.net/m/zsri</t>
  </si>
  <si>
    <t>www.xmind.net/m/PyJ6</t>
  </si>
  <si>
    <t>www.xmind.net/m/ut7W</t>
  </si>
  <si>
    <t>https://www.xmind.net/m/aK5j</t>
  </si>
  <si>
    <t>www.xmind.net/m/8BLC</t>
  </si>
  <si>
    <t>https://www.xmind.net/m/FhKU</t>
  </si>
  <si>
    <t>https://www.xmind.net/m/rLjj</t>
  </si>
  <si>
    <t>www.xmind.net/m/rYus</t>
  </si>
  <si>
    <t>https://www.xmind.net/m/R2zt</t>
  </si>
  <si>
    <t>https://www.xmind.net/m/BVjK</t>
  </si>
  <si>
    <t>www.xmind.net/m/bddC</t>
  </si>
  <si>
    <t>https://www.xmind.net/m/CW8j</t>
  </si>
  <si>
    <t>www.xmind.net/m/EFB8</t>
  </si>
  <si>
    <t>https://www.xmind.net/m/AUu5</t>
  </si>
  <si>
    <t>https://www.xmind.net/m/TkZi</t>
  </si>
  <si>
    <t>www.xmind.net/m/yRMR</t>
  </si>
  <si>
    <t>www.xmind.net/m/G2Wi</t>
  </si>
  <si>
    <t>https://www.xmind.net/m/JztM</t>
  </si>
  <si>
    <t>https://www.xmind.net/m/ZSzG</t>
  </si>
  <si>
    <t>www.xmind.net/m/sM5v</t>
  </si>
  <si>
    <t>www.xmind.net/m/kRxt</t>
  </si>
  <si>
    <t>https://www.xmind.net/m/XT5V</t>
  </si>
  <si>
    <t>https://www.xmind.net/m/6BCE</t>
  </si>
  <si>
    <t>https://www.xmind.net/m/jzvw</t>
  </si>
  <si>
    <t>www.xmind.net/m/5Mfg</t>
  </si>
  <si>
    <t>https://www.xmind.net/m/rikj</t>
  </si>
  <si>
    <t>https://www.xmind.net/m/WX9k</t>
  </si>
  <si>
    <t>https://www.xmind.net/m/wVVV</t>
  </si>
  <si>
    <t>www.xmind.net/m/QT5Y</t>
  </si>
  <si>
    <t>https://www.xmind.net/m/L5db</t>
  </si>
  <si>
    <t>www.xmind.net/m/GCea</t>
  </si>
  <si>
    <t>https://www.xmind.net/m/XgeT</t>
  </si>
  <si>
    <t>https://www.xmind.net/m/CE8u</t>
  </si>
  <si>
    <t>www.xmind.net/m/wXpu</t>
  </si>
  <si>
    <t>https://www.xmind.net/m/fSqz</t>
  </si>
  <si>
    <t>www.xmind.net/m/AJWY</t>
  </si>
  <si>
    <t>www.xmind.net/m/acr8</t>
  </si>
  <si>
    <t>https://www.xmind.net/m/qjfk</t>
  </si>
  <si>
    <t>https://www.xmind.net/m/KmfG</t>
  </si>
  <si>
    <t>https://www.xmind.net/m/ndYj</t>
  </si>
  <si>
    <t>www.xmind.net/m/Qjh6</t>
  </si>
  <si>
    <t>www.xmind.net/m/Bcpw</t>
  </si>
  <si>
    <t>www.xmind.net/m/UtpV</t>
  </si>
  <si>
    <t>www.xmind.net/m/wXjQ</t>
  </si>
  <si>
    <t>https://www.xmind.net/m/5Ppn</t>
  </si>
  <si>
    <t>www.xmind.net/m/Q9hA</t>
  </si>
  <si>
    <t>www.xmind.net/m/9Hkp</t>
  </si>
  <si>
    <t>www.xmind.net/m/6Jrq</t>
  </si>
  <si>
    <t>https://www.xmind.net/m/fnaK</t>
  </si>
  <si>
    <t>https://www.xmind.net/m/Mmui</t>
  </si>
  <si>
    <t>www.xmind.net/m/aR4v</t>
  </si>
  <si>
    <t>https://www.xmind.net/m/4gGW</t>
  </si>
  <si>
    <t>https://www.xmind.net/m/uhN2</t>
  </si>
  <si>
    <t>https://www.xmind.net/m/5uSU</t>
  </si>
  <si>
    <t>www.xmind.net/m/ZtCa</t>
  </si>
  <si>
    <t>https://www.xmind.net/m/gqdt</t>
  </si>
  <si>
    <t>www.xmind.net/m/ZpM5</t>
  </si>
  <si>
    <t>www.xmind.net/m/AHxZ</t>
  </si>
  <si>
    <t>https://www.xmind.net/m/iYFB</t>
  </si>
  <si>
    <t>https://www.xmind.net/m/NUJP</t>
  </si>
  <si>
    <t>www.xmind.net/m/GKba</t>
  </si>
  <si>
    <t>www.xmind.net/m/MLfj</t>
  </si>
  <si>
    <t>www.xmind.net/m/f4DR</t>
  </si>
  <si>
    <t>www.xmind.net/m/Amwi</t>
  </si>
  <si>
    <t>https://www.xmind.net/m/egJd</t>
  </si>
  <si>
    <t>https://www.xmind.net/m/dcUE</t>
  </si>
  <si>
    <t>https://www.xmind.net/m/9xcc</t>
  </si>
  <si>
    <t>https://www.xmind.net/m/L8D7</t>
  </si>
  <si>
    <t>www.xmind.net/m/H6aN</t>
  </si>
  <si>
    <t>www.xmind.net/m/Crki</t>
  </si>
  <si>
    <t>https://www.xmind.net/m/DBZx</t>
  </si>
  <si>
    <t>www.xmind.net/m/qwRx</t>
  </si>
  <si>
    <t>https://www.xmind.net/m/CQya</t>
  </si>
  <si>
    <t>www.xmind.net/m/CCkH</t>
  </si>
  <si>
    <t>https://www.xmind.net/m/HSKf</t>
  </si>
  <si>
    <t>www.xmind.net/m/PHqh</t>
  </si>
  <si>
    <t>https://www.xmind.net/m/jBxv</t>
  </si>
  <si>
    <t>https://www.xmind.net/m/bKK5</t>
  </si>
  <si>
    <t>https://www.xmind.net/m/NUwD</t>
  </si>
  <si>
    <t>www.xmind.net/m/XVAz</t>
  </si>
  <si>
    <t>https://www.xmind.net/m/N2KT</t>
  </si>
  <si>
    <t>https://www.xmind.net/m/fcFr</t>
  </si>
  <si>
    <t>www.xmind.net/m/RzBR</t>
  </si>
  <si>
    <t>https://www.xmind.net/m/J44C</t>
  </si>
  <si>
    <t>https://www.xmind.net/m/shpd</t>
  </si>
  <si>
    <t>https://www.xmind.net/m/es54</t>
  </si>
  <si>
    <t>https://www.xmind.net/m/7Tqc</t>
  </si>
  <si>
    <t>https://www.xmind.net/m/LD48</t>
  </si>
  <si>
    <t>www.xmind.net/m/Fezi</t>
  </si>
  <si>
    <t>www.xmind.net/m/zdje</t>
  </si>
  <si>
    <t>https://www.xmind.net/m/Zti2</t>
  </si>
  <si>
    <t>https://www.xmind.net/m/D9in</t>
  </si>
  <si>
    <t>https://www.xmind.net/m/xyFP</t>
  </si>
  <si>
    <t>https://www.xmind.net/m/Fg6t</t>
  </si>
  <si>
    <t>www.xmind.net/m/S23j</t>
  </si>
  <si>
    <t>https://www.xmind.net/m/jD6t</t>
  </si>
  <si>
    <t>www.xmind.net/m/Vc9s</t>
  </si>
  <si>
    <t>https://www.xmind.net/m/ebP8</t>
  </si>
  <si>
    <t>https://www.xmind.net/m/gQyF</t>
  </si>
  <si>
    <t>https://www.xmind.net/m/Fnvs</t>
  </si>
  <si>
    <t>https://www.xmind.net/m/QHGs</t>
  </si>
  <si>
    <t>https://www.xmind.net/m/f8sP</t>
  </si>
  <si>
    <t>https://www.xmind.net/m/RGT2</t>
  </si>
  <si>
    <t>https://www.xmind.net/m/nh6f</t>
  </si>
  <si>
    <t>https://www.xmind.net/m/S243</t>
  </si>
  <si>
    <t>www.xmind.net/m/6ehD</t>
  </si>
  <si>
    <t>https://www.xmind.net/m/P3wP</t>
  </si>
  <si>
    <t>https://www.xmind.net/m/tcNR</t>
  </si>
  <si>
    <t>https://www.xmind.net/m/Ybx5</t>
  </si>
  <si>
    <t>https://www.xmind.net/m/W88C</t>
  </si>
  <si>
    <t>https://www.xmind.net/m/LuZP</t>
  </si>
  <si>
    <t>https://www.xmind.net/m/kjkC</t>
  </si>
  <si>
    <t>www.xmind.net/m/EPXs</t>
  </si>
  <si>
    <t>https://www.xmind.net/m/ckqE</t>
  </si>
  <si>
    <t>https://www.xmind.net/m/Bt4U</t>
  </si>
  <si>
    <t>https://www.xmind.net/m/fdAP</t>
  </si>
  <si>
    <t>https://www.xmind.net/m/Wpsm</t>
  </si>
  <si>
    <t>https://www.xmind.net/m/PPKT</t>
  </si>
  <si>
    <t>https://www.xmind.net/m/DShb</t>
  </si>
  <si>
    <t>https://www.xmind.net/m/rV23</t>
  </si>
  <si>
    <t>https://www.xmind.net/m/cC8X</t>
  </si>
  <si>
    <t>https://www.xmind.net/m/SgmH</t>
  </si>
  <si>
    <t>www.xmind.net/m/qdZw</t>
  </si>
  <si>
    <t>https://www.xmind.net/m/JjPX</t>
  </si>
  <si>
    <t>https://www.xmind.net/m/yEQi</t>
  </si>
  <si>
    <t>https://www.xmind.net/m/jXzF</t>
  </si>
  <si>
    <t>https://www.xmind.net/m/xchp</t>
  </si>
  <si>
    <t>https://www.xmind.net/m/Bbfa</t>
  </si>
  <si>
    <t>https://www.xmind.net/m/B2YZ</t>
  </si>
  <si>
    <t>https://www.xmind.net/m/WSxc</t>
  </si>
  <si>
    <t>https://www.xmind.net/m/GbYj</t>
  </si>
  <si>
    <t>https://www.xmind.net/m/yjfV</t>
  </si>
  <si>
    <t>www.xmind.net/m/CmFF</t>
  </si>
  <si>
    <t>https://www.xmind.net/m/Ywpe</t>
  </si>
  <si>
    <t>https://www.xmind.net/m/TXfQ</t>
  </si>
  <si>
    <t>https://www.xmind.net/m/BDAA</t>
  </si>
  <si>
    <t>https://www.xmind.net/m/eAuK</t>
  </si>
  <si>
    <t>https://www.xmind.net/m/U2tC</t>
  </si>
  <si>
    <t>https://www.xmind.net/m/i6ir</t>
  </si>
  <si>
    <t>https://www.xmind.net/m/HrpH</t>
  </si>
  <si>
    <t>https://www.xmind.net/m/KSGT</t>
  </si>
  <si>
    <t>https://www.xmind.net/m/JEA6</t>
  </si>
  <si>
    <t>https://www.xmind.net/m/hNGK</t>
  </si>
  <si>
    <t>https://www.xmind.net/m/zAYh</t>
  </si>
  <si>
    <t>https://www.xmind.net/m/i2pf</t>
  </si>
  <si>
    <t>https://www.xmind.net/m/am5C</t>
  </si>
  <si>
    <t>https://www.xmind.net/m/9yff</t>
  </si>
  <si>
    <t>https://www.xmind.net/m/kw6Q</t>
  </si>
  <si>
    <t>https://www.xmind.net/m/tVTc</t>
  </si>
  <si>
    <t>www.xmind.net/m/Qxkq</t>
  </si>
  <si>
    <t>https://www.xmind.net/m/kTvn</t>
  </si>
  <si>
    <t>https://www.xmind.net/m/KXe9</t>
  </si>
  <si>
    <t>https://www.xmind.net/m/r4rA</t>
  </si>
  <si>
    <t>www.xmind.net/m/aR6K</t>
  </si>
  <si>
    <t>https://www.xmind.net/m/9qcS</t>
  </si>
  <si>
    <t>https://www.xmind.net/m/ePNj</t>
  </si>
  <si>
    <t>www.xmind.net/m/nDNJ</t>
  </si>
  <si>
    <t>https://www.xmind.net/m/bSUh</t>
  </si>
  <si>
    <t>https://www.xmind.net/m/y5u3</t>
  </si>
  <si>
    <t>www.xmind.net/m/8EXk</t>
  </si>
  <si>
    <t>https://www.xmind.net/m/EUai</t>
  </si>
  <si>
    <t>https://www.xmind.net/m/6Z7u</t>
  </si>
  <si>
    <t>https://www.xmind.net/m/pqcB</t>
  </si>
  <si>
    <t>www.xmind.net/m/ERFC</t>
  </si>
  <si>
    <t>https://www.xmind.net/m/5g5s</t>
  </si>
  <si>
    <t>https://www.xmind.net/m/6Xf9</t>
  </si>
  <si>
    <t>www.xmind.net/m/RCmh</t>
  </si>
  <si>
    <t>www.xmind.net/m/XSUL</t>
  </si>
  <si>
    <t>https://www.xmind.net/m/MYnr</t>
  </si>
  <si>
    <t>https://www.xmind.net/m/CWN2</t>
  </si>
  <si>
    <t>https://www.xmind.net/m/rG86</t>
  </si>
  <si>
    <t>https://www.xmind.net/m/2QBF</t>
  </si>
  <si>
    <t>https://www.xmind.net/m/ae8E</t>
  </si>
  <si>
    <t>https://www.xmind.net/m/LkDq</t>
  </si>
  <si>
    <t>https://www.xmind.net/m/VmJs</t>
  </si>
  <si>
    <t>https://www.xmind.net/m/saGD</t>
  </si>
  <si>
    <t>https://www.xmind.net/m/a5Ku</t>
  </si>
  <si>
    <t>https://www.xmind.net/m/Nueq</t>
  </si>
  <si>
    <t>https://www.xmind.net/m/ZGsM</t>
  </si>
  <si>
    <t>https://www.xmind.net/m/fQPc</t>
  </si>
  <si>
    <t>https://www.xmind.net/m/L7uY</t>
  </si>
  <si>
    <t>www.xmind.net/m/EZQ9</t>
  </si>
  <si>
    <t>www.xmind.net/m/quFb</t>
  </si>
  <si>
    <t>https://www.xmind.net/m/A75s</t>
  </si>
  <si>
    <t>https://www.xmind.net/m/yuMY</t>
  </si>
  <si>
    <t>https://www.xmind.net/m/Ta2B</t>
  </si>
  <si>
    <t>https://www.xmind.net/m/qjTD</t>
  </si>
  <si>
    <t>https://www.xmind.net/m/zXC8</t>
  </si>
  <si>
    <t>https://www.xmind.net/m/54ms</t>
  </si>
  <si>
    <t>https://www.xmind.net/m/u9DB</t>
  </si>
  <si>
    <t>https://www.xmind.net/m/Qhq6</t>
  </si>
  <si>
    <t>https://www.xmind.net/m/AYxR</t>
  </si>
  <si>
    <t>https://www.xmind.net/m/W4ZN</t>
  </si>
  <si>
    <t>https://www.xmind.net/m/xNig</t>
  </si>
  <si>
    <t>https://www.xmind.net/m/a5tP</t>
  </si>
  <si>
    <t>https://www.xmind.net/m/zMaa</t>
  </si>
  <si>
    <t>https://www.xmind.net/m/94pR</t>
  </si>
  <si>
    <t>https://www.xmind.net/m/vfgj</t>
  </si>
  <si>
    <t>https://www.xmind.net/m/J9aH</t>
  </si>
  <si>
    <t>https://www.xmind.net/m/wdrs</t>
  </si>
  <si>
    <t>https://www.xmind.net/m/NyuD</t>
  </si>
  <si>
    <t>www.xmind.net/m/Qiud</t>
  </si>
  <si>
    <t>www.xmind.net/m/K6b6</t>
  </si>
  <si>
    <t>https://www.xmind.net/m/QjNp</t>
  </si>
  <si>
    <t>https://www.xmind.net/m/XGSd</t>
  </si>
  <si>
    <t>https://www.xmind.net/m/s76i</t>
  </si>
  <si>
    <t>www.xmind.net/m/eexC</t>
  </si>
  <si>
    <t>https://www.xmind.net/m/JKMZ</t>
  </si>
  <si>
    <t>www.xmind.net/m/FU38</t>
  </si>
  <si>
    <t>www.xmind.net/m/XkxY</t>
  </si>
  <si>
    <t>https://www.xmind.net/m/Q5nm</t>
  </si>
  <si>
    <t>https://www.xmind.net/m/qqqm</t>
  </si>
  <si>
    <t>https://www.xmind.net/m/UByX</t>
  </si>
  <si>
    <t>https://www.xmind.net/m/GDL2</t>
  </si>
  <si>
    <t>https://www.xmind.net/m/3FvA</t>
  </si>
  <si>
    <t>www.xmind.net/m/9dPZ</t>
  </si>
  <si>
    <t>https://www.xmind.net/m/rzmR</t>
  </si>
  <si>
    <t>www.xmind.net/m/yuAk</t>
  </si>
  <si>
    <t>https://www.xmind.net/m/ahgT</t>
  </si>
  <si>
    <t>https://www.xmind.net/m/TXMq</t>
  </si>
  <si>
    <t>https://www.xmind.net/m/zPKF</t>
  </si>
  <si>
    <t>https://www.xmind.net/m/dsUH</t>
  </si>
  <si>
    <t>https://www.xmind.net/m/rp6G</t>
  </si>
  <si>
    <t>https://www.xmind.net/m/PXzL</t>
  </si>
  <si>
    <t>www.xmind.net/m/LjGj</t>
  </si>
  <si>
    <t>www.xmind.net/m/nAvv</t>
  </si>
  <si>
    <t>https://www.xmind.net/m/vmvz</t>
  </si>
  <si>
    <t>https://www.xmind.net/m/CiNT</t>
  </si>
  <si>
    <t>https://www.xmind.net/m/S8zV</t>
  </si>
  <si>
    <t>www.xmind.net/m/GEJq</t>
  </si>
  <si>
    <t>https://www.xmind.net/m/X3p5</t>
  </si>
  <si>
    <t>https://www.xmind.net/m/K5iu</t>
  </si>
  <si>
    <t>https://www.xmind.net/m/h3Xd</t>
  </si>
  <si>
    <t>https://www.xmind.net/m/dDbT</t>
  </si>
  <si>
    <t>https://www.xmind.net/m/56pt</t>
  </si>
  <si>
    <t>https://www.xmind.net/m/sEPY</t>
  </si>
  <si>
    <t>www.xmind.net/m/ff2r</t>
  </si>
  <si>
    <t>www.xmind.net/m/ftWe</t>
  </si>
  <si>
    <t>https://www.xmind.net/m/RRmE</t>
  </si>
  <si>
    <t>https://www.xmind.net/m/8rv9</t>
  </si>
  <si>
    <t>www.xmind.net/m/RNXA</t>
  </si>
  <si>
    <t>www.xmind.net/m/vjeb</t>
  </si>
  <si>
    <t>www.xmind.net/m/eU8u</t>
  </si>
  <si>
    <t>https://www.xmind.net/m/MkGH</t>
  </si>
  <si>
    <t>www.xmind.net/m/Q8D6</t>
  </si>
  <si>
    <t>www.xmind.net/m/Nsux</t>
  </si>
  <si>
    <t>https://www.xmind.net/m/Br4V</t>
  </si>
  <si>
    <t>https://www.xmind.net/m/p6QE</t>
  </si>
  <si>
    <t>www.xmind.net/m/ngmY</t>
  </si>
  <si>
    <t>https://www.xmind.net/m/mqGQ</t>
  </si>
  <si>
    <t>https://www.xmind.net/m/teQm</t>
  </si>
  <si>
    <t>https://www.xmind.net/m/kLmG</t>
  </si>
  <si>
    <t>https://www.xmind.net/m/gAzx</t>
  </si>
  <si>
    <t>https://www.xmind.net/m/Sx5g</t>
  </si>
  <si>
    <t>https://www.xmind.net/m/uxCW</t>
  </si>
  <si>
    <t>https://www.xmind.net/m/9vb6</t>
  </si>
  <si>
    <t>https://www.xmind.net/m/j92A</t>
  </si>
  <si>
    <t>https://www.xmind.net/m/A8fQ</t>
  </si>
  <si>
    <t>www.xmind.net/m/5QAp</t>
  </si>
  <si>
    <t>https://www.xmind.net/m/zJkn</t>
  </si>
  <si>
    <t>https://www.xmind.net/m/YHLU</t>
  </si>
  <si>
    <t>https://www.xmind.net/m/E2Rn</t>
  </si>
  <si>
    <t>https://www.xmind.net/m/VbrG</t>
  </si>
  <si>
    <t>https://www.xmind.net/m/C6V2</t>
  </si>
  <si>
    <t>https://www.xmind.net/m/99nY</t>
  </si>
  <si>
    <t>www.xmind.net/m/NLjk</t>
  </si>
  <si>
    <t>https://www.xmind.net/m/bcYw</t>
  </si>
  <si>
    <t>https://www.xmind.net/m/xDmL</t>
  </si>
  <si>
    <t>https://www.xmind.net/m/eV79</t>
  </si>
  <si>
    <t>https://www.xmind.net/m/nc6x</t>
  </si>
  <si>
    <t>www.xmind.net/m/nHVw</t>
  </si>
  <si>
    <t>www.xmind.net/m/tJy5</t>
  </si>
  <si>
    <t>https://www.xmind.net/m/76ps</t>
  </si>
  <si>
    <t>https://www.xmind.net/m/XDHJ</t>
  </si>
  <si>
    <t>www.xmind.net/m/4uwe</t>
  </si>
  <si>
    <t>https://www.xmind.net/m/zXQc</t>
  </si>
  <si>
    <t>https://www.xmind.net/m/LCgn</t>
  </si>
  <si>
    <t>https://www.xmind.net/m/L2zN</t>
  </si>
  <si>
    <t>https://www.xmind.net/m/zAXH</t>
  </si>
  <si>
    <t>https://www.xmind.net/m/VCGC</t>
  </si>
  <si>
    <t>www.xmind.net/m/Vccy</t>
  </si>
  <si>
    <t>https://www.xmind.net/m/vZDa</t>
  </si>
  <si>
    <t>www.xmind.net/m/GYE8</t>
  </si>
  <si>
    <t>https://www.xmind.net/m/tKYn</t>
  </si>
  <si>
    <t>https://www.xmind.net/m/p4ii</t>
  </si>
  <si>
    <t>www.xmind.net/m/GHUB</t>
  </si>
  <si>
    <t>https://www.xmind.net/m/xxKK</t>
  </si>
  <si>
    <t>www.xmind.net/m/YVbn</t>
  </si>
  <si>
    <t>https://www.xmind.net/m/ZTuv</t>
  </si>
  <si>
    <t>https://www.xmind.net/m/rbDV</t>
  </si>
  <si>
    <t>https://www.xmind.net/m/Fjh5</t>
  </si>
  <si>
    <t>www.xmind.net/m/UPWK</t>
  </si>
  <si>
    <t>https://www.xmind.net/m/jJKc</t>
  </si>
  <si>
    <t>https://www.xmind.net/m/GcHE</t>
  </si>
  <si>
    <t>https://www.xmind.net/m/F9Zj</t>
  </si>
  <si>
    <t>https://www.xmind.net/m/DEqj</t>
  </si>
  <si>
    <t>https://www.xmind.net/m/Mpig</t>
  </si>
  <si>
    <t>https://www.xmind.net/m/dfW4</t>
  </si>
  <si>
    <t>www.xmind.net/m/snk8</t>
  </si>
  <si>
    <t>www.xmind.net/m/KARj</t>
  </si>
  <si>
    <t>www.xmind.net/m/Ferj</t>
  </si>
  <si>
    <t>https://www.xmind.net/m/k6Qx</t>
  </si>
  <si>
    <t>https://www.xmind.net/m/b5qS</t>
  </si>
  <si>
    <t>https://www.xmind.net/m/4tjr</t>
  </si>
  <si>
    <t>https://www.xmind.net/m/xush</t>
  </si>
  <si>
    <t>www.xmind.net/m/kB3U</t>
  </si>
  <si>
    <t>https://www.xmind.net/m/eeBM</t>
  </si>
  <si>
    <t>www.xmind.net/m/3GWZ</t>
  </si>
  <si>
    <t>https://www.xmind.net/m/gDj4</t>
  </si>
  <si>
    <t>https://www.xmind.net/m/8zsv</t>
  </si>
  <si>
    <t>https://www.xmind.net/m/sgSv</t>
  </si>
  <si>
    <t>https://www.xmind.net/m/nhJH</t>
  </si>
  <si>
    <t>https://www.xmind.net/m/CPzh</t>
  </si>
  <si>
    <t>www.xmind.net/m/xKgm</t>
  </si>
  <si>
    <t>https://www.xmind.net/m/EFRK</t>
  </si>
  <si>
    <t>www.xmind.net/m/9Rqn</t>
  </si>
  <si>
    <t>www.xmind.net/m/59Vk</t>
  </si>
  <si>
    <t>www.xmind.net/m/AcZf</t>
  </si>
  <si>
    <t>www.xmind.net/m/SAVW</t>
  </si>
  <si>
    <t>https://www.xmind.net/m/zKEZ</t>
  </si>
  <si>
    <t>https://share.xmind.net/m/ZTuv</t>
  </si>
  <si>
    <t>www.xmind.net/m/aWc6</t>
  </si>
  <si>
    <t>www.xmind.net/m/wUpz</t>
  </si>
  <si>
    <t>https://www.xmind.net/m/XpTX</t>
  </si>
  <si>
    <t>www.xmind.net/m/Q5wX</t>
  </si>
  <si>
    <t>www.xmind.net/m/Ktgv</t>
  </si>
  <si>
    <t>https://www.xmind.net/m/Bk2Z</t>
  </si>
  <si>
    <t>https://www.xmind.net/m/V4NF</t>
  </si>
  <si>
    <t>https://www.xmind.net/m/mXXz</t>
  </si>
  <si>
    <t>www.xmind.net/m/JNGA</t>
  </si>
  <si>
    <t>www.xmind.net/m/Tv5M</t>
  </si>
  <si>
    <t>https://www.xmind.net/m/a7tx</t>
  </si>
  <si>
    <t>www.xmind.net/m/ZHhx</t>
  </si>
  <si>
    <t>www.xmind.net/m/8c5g</t>
  </si>
  <si>
    <t>www.xmind.net/m/Bs89</t>
  </si>
  <si>
    <t>www.xmind.net/m/XPMw</t>
  </si>
  <si>
    <t>www.xmind.net/m/iVdn</t>
  </si>
  <si>
    <t>https://www.xmind.net/m/BScS</t>
  </si>
  <si>
    <t>https://www.xmind.net/m/sSNj</t>
  </si>
  <si>
    <t>https://www.xmind.net/m/ksFJ</t>
  </si>
  <si>
    <t>https://www.xmind.net/m/BbFv</t>
  </si>
  <si>
    <t>www.xmind.net/m/88nb</t>
  </si>
  <si>
    <t>https://www.xmind.net/m/BV9r</t>
  </si>
  <si>
    <t>www.xmind.net/m/9hrK</t>
  </si>
  <si>
    <t>www.xmind.net/m/cfdt</t>
  </si>
  <si>
    <t>https://www.xmind.net/m/QVQ7</t>
  </si>
  <si>
    <t>https://www.xmind.net/m/fFVv</t>
  </si>
  <si>
    <t>https://www.xmind.net/m/TQgp</t>
  </si>
  <si>
    <t>www.xmind.net/m/Rgfi</t>
  </si>
  <si>
    <t>www.xmind.net/m/RnMz</t>
  </si>
  <si>
    <t>https://www.xmind.net/m/LSTy</t>
  </si>
  <si>
    <t>https://www.xmind.net/m/mgjY</t>
  </si>
  <si>
    <t>https://www.xmind.net/m/NVUM</t>
  </si>
  <si>
    <t>https://www.xmind.net/m/jeHw</t>
  </si>
  <si>
    <t>https://www.xmind.net/m/uuhG</t>
  </si>
  <si>
    <t>https://www.xmind.net/m/E47Y</t>
  </si>
  <si>
    <t>https://www.xmind.net/m/Sarw</t>
  </si>
  <si>
    <t>www.xmind.net/m/uvYM</t>
  </si>
  <si>
    <t>www.xmind.net/m/EcFb</t>
  </si>
  <si>
    <t>https://www.xmind.net/m/ZuQN</t>
  </si>
  <si>
    <t>https://www.xmind.net/m/vFmd</t>
  </si>
  <si>
    <t>https://www.xmind.net/m/KAzP</t>
  </si>
  <si>
    <t>https://www.xmind.net/m/SD3j</t>
  </si>
  <si>
    <t>https://www.xmind.net/m/E5RY</t>
  </si>
  <si>
    <t>www.xmind.net/m/ptFj</t>
  </si>
  <si>
    <t>www.xmind.net/m/fCjL</t>
  </si>
  <si>
    <t>https://www.xmind.net/m/dyDp</t>
  </si>
  <si>
    <t>https://www.xmind.net/m/kNRj</t>
  </si>
  <si>
    <t>https://www.xmind.net/m/xXVc</t>
  </si>
  <si>
    <t>www.xmind.net/m/75XG</t>
  </si>
  <si>
    <t>https://www.xmind.net/m/LJkw</t>
  </si>
  <si>
    <t>www.xmind.net/m/tcWP</t>
  </si>
  <si>
    <t>www.xmind.net/m/PuDC</t>
  </si>
  <si>
    <t>www.xmind.net/m/2bMA</t>
  </si>
  <si>
    <t>https://www.xmind.net/m/9jW4</t>
  </si>
  <si>
    <t>www.xmind.net/m/Mcqj</t>
  </si>
  <si>
    <t>www.xmind.net/m/fk9V</t>
  </si>
  <si>
    <t>https://www.xmind.net/m/8PuZ</t>
  </si>
  <si>
    <t>www.xmind.net/m/ArQG</t>
  </si>
  <si>
    <t>https://www.xmind.net/m/fixY</t>
  </si>
  <si>
    <t>www.xmind.net/m/iu7y</t>
  </si>
  <si>
    <t>https://www.xmind.net/m/rVif</t>
  </si>
  <si>
    <t>www.xmind.net/m/cKKT</t>
  </si>
  <si>
    <t>https://www.xmind.net/m/UVLe</t>
  </si>
  <si>
    <t>www.xmind.net/m/qTdm</t>
  </si>
  <si>
    <t>www.xmind.net/m/L7tQ</t>
  </si>
  <si>
    <t>https://www.xmind.net/m/3zyF</t>
  </si>
  <si>
    <t>https://www.xmind.net/m/uF7m</t>
  </si>
  <si>
    <t>https://www.xmind.net/m/YUk5</t>
  </si>
  <si>
    <t>https://www.xmind.net/m/2uUB</t>
  </si>
  <si>
    <t>https://www.xmind.net/m/nU5G</t>
  </si>
  <si>
    <t>www.xmind.net/m/JGhB</t>
  </si>
  <si>
    <t>https://www.xmind.net/m/vCbZ</t>
  </si>
  <si>
    <t>www.xmind.net/m/jCJU</t>
  </si>
  <si>
    <t>www.xmind.net/m/FVGK</t>
  </si>
  <si>
    <t>https://www.xmind.net/m/NZ8a</t>
  </si>
  <si>
    <t>https://www.xmind.net/m/saBA</t>
  </si>
  <si>
    <t>www.xmind.net/m/B6dn</t>
  </si>
  <si>
    <t>https://www.xmind.net/m/kh5f</t>
  </si>
  <si>
    <t>https://www.xmind.net/m/6PuK</t>
  </si>
  <si>
    <t>https://www.xmind.net/m/qYP3</t>
  </si>
  <si>
    <t>https://www.xmind.net/m/n9u4</t>
  </si>
  <si>
    <t>www.xmind.net/m/fUrA</t>
  </si>
  <si>
    <t>www.xmind.net/m/TM8y</t>
  </si>
  <si>
    <t>www.xmind.net/m/jrvk</t>
  </si>
  <si>
    <t>www.xmind.net/m/J2Ud</t>
  </si>
  <si>
    <t>www.xmind.net/m/cQS5</t>
  </si>
  <si>
    <t>www.xmind.net/m/96q4</t>
  </si>
  <si>
    <t>https://www.xmind.net/m/5ua3</t>
  </si>
  <si>
    <t>www.xmind.net/m/7XCe</t>
  </si>
  <si>
    <t>www.xmind.net/m/3td7</t>
  </si>
  <si>
    <t>https://www.xmind.net/m/EzBT</t>
  </si>
  <si>
    <t>https://www.xmind.net/m/5Lsk</t>
  </si>
  <si>
    <t>https://www.xmind.net/m/qYKa</t>
  </si>
  <si>
    <t>https://www.xmind.net/m/JRej</t>
  </si>
  <si>
    <t>www.xmind.net/m/ZkuW</t>
  </si>
  <si>
    <t>www.xmind.net/m/pSxK</t>
  </si>
  <si>
    <t>www.xmind.net/m/kHXe</t>
  </si>
  <si>
    <t>https://www.xmind.net/m/aDqc</t>
  </si>
  <si>
    <t>www.xmind.net/m/NZph</t>
  </si>
  <si>
    <t>https://share.xmind.net/m/ayDE</t>
  </si>
  <si>
    <t>www.xmind.net/m/XbaL</t>
  </si>
  <si>
    <t>www.xmind.net/m/JmZ5</t>
  </si>
  <si>
    <t>https://www.xmind.net/m/cMrM</t>
  </si>
  <si>
    <t>www.xmind.net/m/KPzb</t>
  </si>
  <si>
    <t>www.xmind.net/m/tBJr</t>
  </si>
  <si>
    <t>https://www.xmind.net/m/AJHQ</t>
  </si>
  <si>
    <t>https://www.xmind.net/m/eDe4</t>
  </si>
  <si>
    <t>https://www.xmind.net/m/28Zi</t>
  </si>
  <si>
    <t>https://www.xmind.net/m/EyDW</t>
  </si>
  <si>
    <t>https://www.xmind.net/m/WXgs</t>
  </si>
  <si>
    <t>www.xmind.net/m/chSj</t>
  </si>
  <si>
    <t>https://share.xmind.net/m/PUJD</t>
  </si>
  <si>
    <t>www.xmind.net/m/gMaH</t>
  </si>
  <si>
    <t>www.xmind.net/m/cq6K</t>
  </si>
  <si>
    <t>https://www.xmind.net/m/vLyK</t>
  </si>
  <si>
    <t>www.xmind.net/m/VKF6</t>
  </si>
  <si>
    <t>www.xmind.net/m/dJb9</t>
  </si>
  <si>
    <t>https://www.xmind.net/m/Cr4q</t>
  </si>
  <si>
    <t>https://www.xmind.net/m/k5iP</t>
  </si>
  <si>
    <t>https://www.xmind.net/m/FB8y</t>
  </si>
  <si>
    <t>www.xmind.net/m/MTjm</t>
  </si>
  <si>
    <t>www.xmind.net/m/xExT</t>
  </si>
  <si>
    <t>www.xmind.net/m/3CAn</t>
  </si>
  <si>
    <t>www.xmind.net/m/5qcc</t>
  </si>
  <si>
    <t>https://share.xmind.net/m/5Ufx</t>
  </si>
  <si>
    <t>https://www.xmind.net/m/RuJX</t>
  </si>
  <si>
    <t>https://www.xmind.net/m/8y8a</t>
  </si>
  <si>
    <t>https://share.xmind.net/m/28Zi</t>
  </si>
  <si>
    <t>www.xmind.net/m/j6Yk</t>
  </si>
  <si>
    <t>www.xmind.net/m/SRqU</t>
  </si>
  <si>
    <t>https://www.xmind.net/m/5Ufx</t>
  </si>
  <si>
    <t>www.xmind.net/m/xCKr</t>
  </si>
  <si>
    <t>www.xmind.net/m/y4jg</t>
  </si>
  <si>
    <t>https://www.xmind.net/m/ysKL</t>
  </si>
  <si>
    <t>www.xmind.net/m/pj45</t>
  </si>
  <si>
    <t>https://www.xmind.net/m/muPL</t>
  </si>
  <si>
    <t>https://www.xmind.net/m/E3Kk</t>
  </si>
  <si>
    <t>www.xmind.net/m/8KLP</t>
  </si>
  <si>
    <t>https://www.xmind.net/m/r9m8</t>
  </si>
  <si>
    <t>https://www.xmind.net/m/24Dd</t>
  </si>
  <si>
    <t>www.xmind.net/m/zQSd</t>
  </si>
  <si>
    <t>https://www.xmind.net/m/vdhJ</t>
  </si>
  <si>
    <t>https://www.xmind.net/m/javk</t>
  </si>
  <si>
    <t>https://www.xmind.net/m/hfpx</t>
  </si>
  <si>
    <t>https://www.xmind.net/m/x7d5</t>
  </si>
  <si>
    <t>https://www.xmind.net/m/ayDE</t>
  </si>
  <si>
    <t>www.xmind.net/m/L68h</t>
  </si>
  <si>
    <t>https://www.xmind.net/m/PUJD</t>
  </si>
  <si>
    <t>https://www.xmind.net/m/hZXY</t>
  </si>
  <si>
    <t>https://www.xmind.net/m/hTVK</t>
  </si>
  <si>
    <t>www.xmind.net/m/BwhK</t>
  </si>
  <si>
    <t>https://www.xmind.net/m/kYbw</t>
  </si>
  <si>
    <t>https://www.xmind.net/m/2BDX</t>
  </si>
  <si>
    <t>https://www.xmind.net/m/Z38Z</t>
  </si>
  <si>
    <t>www.xmind.net/m/YJ6M</t>
  </si>
  <si>
    <t>www.xmind.net/m/JVQ7</t>
  </si>
  <si>
    <t>www.xmind.net/m/5hDC</t>
  </si>
  <si>
    <t>https://www.xmind.net/m/aa8C</t>
  </si>
  <si>
    <t>https://www.xmind.net/m/eKtP</t>
  </si>
  <si>
    <t>https://www.xmind.net/m/6QEL</t>
  </si>
  <si>
    <t>https://share.xmind.net/m/RtGj</t>
  </si>
  <si>
    <t>https://www.xmind.net/m/rNrJ</t>
  </si>
  <si>
    <t>www.xmind.net/m/ApcA</t>
  </si>
  <si>
    <t>https://www.xmind.net/m/RYTz</t>
  </si>
  <si>
    <t>www.xmind.net/m/K4sG</t>
  </si>
  <si>
    <t>https://www.xmind.net/m/N5Ba</t>
  </si>
  <si>
    <t>https://www.xmind.net/m/aXNU</t>
  </si>
  <si>
    <t>https://www.xmind.net/m/rwB3</t>
  </si>
  <si>
    <t>https://www.xmind.net/m/VA2p</t>
  </si>
  <si>
    <t>www.xmind.net/m/TiEr</t>
  </si>
  <si>
    <t>www.xmind.net/m/RBeQ</t>
  </si>
  <si>
    <t>https://www.xmind.net/m/fD2B</t>
  </si>
  <si>
    <t>https://www.xmind.net/m/pWL3</t>
  </si>
  <si>
    <t>www.xmind.net/m/Aqxd</t>
  </si>
  <si>
    <t>www.xmind.net/m/jUEP</t>
  </si>
  <si>
    <t>https://www.xmind.net/m/JKDy</t>
  </si>
  <si>
    <t>https://www.xmind.net/m/4YP8</t>
  </si>
  <si>
    <t>https://www.xmind.net/m/FmZP</t>
  </si>
  <si>
    <t>https://www.xmind.net/m/dzbU</t>
  </si>
  <si>
    <t>https://www.xmind.net/m/9YcW</t>
  </si>
  <si>
    <t>www.xmind.net/m/Lmgn</t>
  </si>
  <si>
    <t>www.xmind.net/m/XPkr</t>
  </si>
  <si>
    <t>https://share.xmind.net/m/jiwH</t>
  </si>
  <si>
    <t>www.xmind.net/m/PQuQ</t>
  </si>
  <si>
    <t>www.xmind.net/m/87E4</t>
  </si>
  <si>
    <t>www.xmind.net/m/PGXb</t>
  </si>
  <si>
    <t>www.xmind.net/m/gn5e</t>
  </si>
  <si>
    <t>https://www.xmind.net/m/G8GP</t>
  </si>
  <si>
    <t>https://www.xmind.net/m/UHUU</t>
  </si>
  <si>
    <t>https://www.xmind.net/m/cMyL</t>
  </si>
  <si>
    <t>www.xmind.net/m/gpyT</t>
  </si>
  <si>
    <t>https://www.xmind.net/m/pTfN</t>
  </si>
  <si>
    <t>www.xmind.net/m/Xz8x</t>
  </si>
  <si>
    <t>https://www.xmind.net/m/x3N2</t>
  </si>
  <si>
    <t>https://www.xmind.net/m/CSsp</t>
  </si>
  <si>
    <t>www.xmind.net/m/4Aua</t>
  </si>
  <si>
    <t>https://www.xmind.net/m/jiwH</t>
  </si>
  <si>
    <t>www.xmind.net/m/8Pm6</t>
  </si>
  <si>
    <t>https://www.xmind.net/m/3raq</t>
  </si>
  <si>
    <t>https://www.xmind.net/m/FYPW</t>
  </si>
  <si>
    <t>www.xmind.net/m/je6e</t>
  </si>
  <si>
    <t>https://www.xmind.net/m/UdJA</t>
  </si>
  <si>
    <t>https://www.xmind.net/m/6sGZ</t>
  </si>
  <si>
    <t>www.xmind.net/m/b4ce</t>
  </si>
  <si>
    <t>www.xmind.net/m/RpXE</t>
  </si>
  <si>
    <t>https://www.xmind.net/m/XiLW</t>
  </si>
  <si>
    <t>https://www.xmind.net/m/XgNU</t>
  </si>
  <si>
    <t>https://www.xmind.net/m/LW9T</t>
  </si>
  <si>
    <t>https://www.xmind.net/m/MWKX</t>
  </si>
  <si>
    <t>www.xmind.net/m/zGS4</t>
  </si>
  <si>
    <t>https://www.xmind.net/m/P4vx</t>
  </si>
  <si>
    <t>www.xmind.net/m/UCjV</t>
  </si>
  <si>
    <t>https://www.xmind.net/m/dEpm</t>
  </si>
  <si>
    <t>https://www.xmind.net/m/t56N</t>
  </si>
  <si>
    <t>https://www.xmind.net/m/e8sz</t>
  </si>
  <si>
    <t>https://www.xmind.net/m/i3Lr</t>
  </si>
  <si>
    <t>www.xmind.net/m/yKPZ</t>
  </si>
  <si>
    <t>https://www.xmind.net/m/6K3w</t>
  </si>
  <si>
    <t>www.xmind.net/m/Sjia</t>
  </si>
  <si>
    <t>www.xmind.net/m/N6Jy</t>
  </si>
  <si>
    <t>https://www.xmind.net/m/YL4h</t>
  </si>
  <si>
    <t>https://www.xmind.net/m/Uf88</t>
  </si>
  <si>
    <t>https://www.xmind.net/m/qSwT</t>
  </si>
  <si>
    <t>https://www.xmind.net/m/sAAd</t>
  </si>
  <si>
    <t>https://www.xmind.net/m/aK8b</t>
  </si>
  <si>
    <t>https://www.xmind.net/m/cVdU</t>
  </si>
  <si>
    <t>https://www.xmind.net/m/Mqef</t>
  </si>
  <si>
    <t>www.xmind.net/m/paFQ</t>
  </si>
  <si>
    <t>www.xmind.net/m/vQvV</t>
  </si>
  <si>
    <t>https://www.xmind.net/m/KaUm</t>
  </si>
  <si>
    <t>https://www.xmind.net/m/QauM</t>
  </si>
  <si>
    <t>www.xmind.net/m/emkY</t>
  </si>
  <si>
    <t>https://www.xmind.net/m/TUk7</t>
  </si>
  <si>
    <t>https://www.xmind.net/m/wM7Z</t>
  </si>
  <si>
    <t>https://www.xmind.net/m/tWXY</t>
  </si>
  <si>
    <t>www.xmind.net/m/nyUc</t>
  </si>
  <si>
    <t>www.xmind.net/m/NBYj</t>
  </si>
  <si>
    <t>www.xmind.net/m/eGUQ</t>
  </si>
  <si>
    <t>www.xmind.net/m/rbj2</t>
  </si>
  <si>
    <t>www.xmind.net/m/pnW4</t>
  </si>
  <si>
    <t>www.xmind.net/m/EyCh</t>
  </si>
  <si>
    <t>https://www.xmind.net/m/tQMX</t>
  </si>
  <si>
    <t>www.xmind.net/m/2bcw</t>
  </si>
  <si>
    <t>www.xmind.net/m/CaZh</t>
  </si>
  <si>
    <t>www.xmind.net/m/QUGd</t>
  </si>
  <si>
    <t>www.xmind.net/m/RXHA</t>
  </si>
  <si>
    <t>https://www.xmind.net/m/BEsP</t>
  </si>
  <si>
    <t>https://www.xmind.net/m/RtGj</t>
  </si>
  <si>
    <t>https://www.xmind.net/m/GkFT</t>
  </si>
  <si>
    <t>www.xmind.net/m/pYEi</t>
  </si>
  <si>
    <t>www.xmind.net/m/m6BR</t>
  </si>
  <si>
    <t>https://www.xmind.net/m/qrVb</t>
  </si>
  <si>
    <t>https://www.xmind.net/m/3tLi</t>
  </si>
  <si>
    <t>https://www.xmind.net/m/8VJN</t>
  </si>
  <si>
    <t>www.xmind.net/m/u7vh</t>
  </si>
  <si>
    <t>https://www.xmind.net/m/RrcN</t>
  </si>
  <si>
    <t>www.xmind.net/m/Kipk</t>
  </si>
  <si>
    <t>www.xmind.net/m/QxyA</t>
  </si>
  <si>
    <t>www.xmind.net/m/Ezfw</t>
  </si>
  <si>
    <t>www.xmind.net/m/UAmZ</t>
  </si>
  <si>
    <t>www.xmind.net/m/qK3E</t>
  </si>
  <si>
    <t>www.xmind.net/m/RMwh</t>
  </si>
  <si>
    <t>https://www.xmind.net/m/aJE5</t>
  </si>
  <si>
    <t>https://www.xmind.net/m/jfYR</t>
  </si>
  <si>
    <t>www.xmind.net/m/bWwY</t>
  </si>
  <si>
    <t>www.xmind.net/m/6QdD</t>
  </si>
  <si>
    <t>https://www.xmind.net/m/mtj4</t>
  </si>
  <si>
    <t>https://www.xmind.net/m/LiWE</t>
  </si>
  <si>
    <t>https://www.xmind.net/m/yzz3</t>
  </si>
  <si>
    <t>https://www.xmind.net/m/LQ5K</t>
  </si>
  <si>
    <t>www.xmind.net/m/pbZp</t>
  </si>
  <si>
    <t>https://www.xmind.net/m/fPjY</t>
  </si>
  <si>
    <t>https://www.xmind.net/m/mMyh</t>
  </si>
  <si>
    <t>https://www.xmind.net/m/zXph</t>
  </si>
  <si>
    <t>https://www.xmind.net/m/Kvrf</t>
  </si>
  <si>
    <t>www.xmind.net/m/ThUP</t>
  </si>
  <si>
    <t>https://www.xmind.net/m/6Ste</t>
  </si>
  <si>
    <t>https://www.xmind.net/m/KKMD</t>
  </si>
  <si>
    <t>www.xmind.net/m/JFxk</t>
  </si>
  <si>
    <t>https://www.xmind.net/m/AJL4</t>
  </si>
  <si>
    <t>https://www.xmind.net/m/EYYU</t>
  </si>
  <si>
    <t>www.xmind.net/m/fFBn</t>
  </si>
  <si>
    <t>https://www.xmind.net/m/cELT</t>
  </si>
  <si>
    <t>www.xmind.net/m/vJeD</t>
  </si>
  <si>
    <t>www.xmind.net/m/3wuB</t>
  </si>
  <si>
    <t>www.xmind.net/m/zQ9a</t>
  </si>
  <si>
    <t>https://www.xmind.net/m/tevu</t>
  </si>
  <si>
    <t>https://www.xmind.net/m/Ev46</t>
  </si>
  <si>
    <t>www.xmind.net/m/n5TZ</t>
  </si>
  <si>
    <t>www.xmind.net/m/MihK</t>
  </si>
  <si>
    <t>www.xmind.net/m/BFsX</t>
  </si>
  <si>
    <t>www.xmind.net/m/jkgk</t>
  </si>
  <si>
    <t>www.xmind.net/m/uC6g</t>
  </si>
  <si>
    <t>www.xmind.net/m/i5CD</t>
  </si>
  <si>
    <t>www.xmind.net/m/rXFD</t>
  </si>
  <si>
    <t>https://www.xmind.net/m/NgL5</t>
  </si>
  <si>
    <t>www.xmind.net/m/uryV</t>
  </si>
  <si>
    <t>https://www.xmind.net/m/8q9j</t>
  </si>
  <si>
    <t>https://www.xmind.net/m/DxkC</t>
  </si>
  <si>
    <t>www.xmind.net/m/XFYV</t>
  </si>
  <si>
    <t>https://www.xmind.net/m/5ZWh</t>
  </si>
  <si>
    <t>www.xmind.net/m/SE7Y</t>
  </si>
  <si>
    <t>https://www.xmind.net/m/WJjQ</t>
  </si>
  <si>
    <t>https://www.xmind.net/m/PRvw</t>
  </si>
  <si>
    <t>https://www.xmind.net/m/QbDy</t>
  </si>
  <si>
    <t>https://www.xmind.net/m/J5mt</t>
  </si>
  <si>
    <t>https://www.xmind.net/m/vyiH</t>
  </si>
  <si>
    <t>https://www.xmind.net/m/dSFa</t>
  </si>
  <si>
    <t>https://www.xmind.net/m/Trfn</t>
  </si>
  <si>
    <t>www.xmind.net/m/Cg7D</t>
  </si>
  <si>
    <t>www.xmind.net/m/vJyY</t>
  </si>
  <si>
    <t>https://www.xmind.net/m/7rra</t>
  </si>
  <si>
    <t>https://www.xmind.net/m/5Tfw</t>
  </si>
  <si>
    <t>www.xmind.net/m/6vib</t>
  </si>
  <si>
    <t>https://www.xmind.net/m/NhmQ</t>
  </si>
  <si>
    <t>https://www.xmind.net/m/uEtq</t>
  </si>
  <si>
    <t>www.xmind.net/m/4F7u</t>
  </si>
  <si>
    <t>www.xmind.net/m/GgmB</t>
  </si>
  <si>
    <t>www.xmind.net/m/48GQ</t>
  </si>
  <si>
    <t>www.xmind.net/m/ZSqc</t>
  </si>
  <si>
    <t>https://www.xmind.net/m/8ZrB</t>
  </si>
  <si>
    <t>www.xmind.net/m/tmJX</t>
  </si>
  <si>
    <t>www.xmind.net/m/rDK7</t>
  </si>
  <si>
    <t>https://www.xmind.net/m/8QCw</t>
  </si>
  <si>
    <t>www.xmind.net/m/gkVU</t>
  </si>
  <si>
    <t>www.xmind.net/m/6xfD</t>
  </si>
  <si>
    <t>https://www.xmind.net/m/YnpW</t>
  </si>
  <si>
    <t>https://www.xmind.net/m/RtE5</t>
  </si>
  <si>
    <t>https://www.xmind.net/m/Gi5A</t>
  </si>
  <si>
    <t>www.xmind.net/m/4GCU</t>
  </si>
  <si>
    <t>https://www.xmind.net/m/VzQ6</t>
  </si>
  <si>
    <t>www.xmind.net/m/xeYu</t>
  </si>
  <si>
    <t>www.xmind.net/m/nYxi</t>
  </si>
  <si>
    <t>www.xmind.net/m/E8zw</t>
  </si>
  <si>
    <t>www.xmind.net/m/x29U</t>
  </si>
  <si>
    <t>www.xmind.net/m/6dMe</t>
  </si>
  <si>
    <t>www.xmind.net/m/vifJ</t>
  </si>
  <si>
    <t>https://www.xmind.net/m/y9um</t>
  </si>
  <si>
    <t>https://www.xmind.net/m/TEhn</t>
  </si>
  <si>
    <t>www.xmind.net/m/C366</t>
  </si>
  <si>
    <t>https://www.xmind.net/m/eUCA</t>
  </si>
  <si>
    <t>www.xmind.net/m/DQYm</t>
  </si>
  <si>
    <t>www.xmind.net/m/cNtJ</t>
  </si>
  <si>
    <t>www.xmind.net/m/qBwh</t>
  </si>
  <si>
    <t>https://www.xmind.net/m/P5SE</t>
  </si>
  <si>
    <t>https://www.xmind.net/m/L7Ey</t>
  </si>
  <si>
    <t>https://www.xmind.net/m/tR8A</t>
  </si>
  <si>
    <t>www.xmind.net/m/rub5</t>
  </si>
  <si>
    <t>www.xmind.net/m/9Jxh</t>
  </si>
  <si>
    <t>www.xmind.net/m/qpp7</t>
  </si>
  <si>
    <t>https://www.xmind.net/m/6YRJ</t>
  </si>
  <si>
    <t>www.xmind.net/m/NHXa</t>
  </si>
  <si>
    <t>https://www.xmind.net/m/X8dG</t>
  </si>
  <si>
    <t>https://www.xmind.net/m/dSyR</t>
  </si>
  <si>
    <t>https://www.xmind.net/m/bU5f</t>
  </si>
  <si>
    <t>https://www.xmind.net/m/YyVB</t>
  </si>
  <si>
    <t>www.xmind.net/m/sv6Z</t>
  </si>
  <si>
    <t>www.xmind.net/m/npvZ</t>
  </si>
  <si>
    <t>https://www.xmind.net/m/6Kjz</t>
  </si>
  <si>
    <t>https://www.xmind.net/m/5DDu</t>
  </si>
  <si>
    <t>https://www.xmind.net/m/TG2D</t>
  </si>
  <si>
    <t>https://www.xmind.net/m/Z6PN</t>
  </si>
  <si>
    <t>https://www.xmind.net/m/Rppg</t>
  </si>
  <si>
    <t>https://www.xmind.net/m/ZVzr</t>
  </si>
  <si>
    <t>https://www.xmind.net/m/xYph</t>
  </si>
  <si>
    <t>www.xmind.net/m/Cv6H</t>
  </si>
  <si>
    <t>https://www.xmind.net/m/dQvp</t>
  </si>
  <si>
    <t>https://www.xmind.net/m/rL5p</t>
  </si>
  <si>
    <t>www.xmind.net/m/2wtE</t>
  </si>
  <si>
    <t>https://www.xmind.net/m/d8Vn</t>
  </si>
  <si>
    <t>https://www.xmind.net/m/ZY6K</t>
  </si>
  <si>
    <t>www.xmind.net/m/uv4j</t>
  </si>
  <si>
    <t>https://www.xmind.net/m/hxeW</t>
  </si>
  <si>
    <t>https://www.xmind.net/m/UuMf</t>
  </si>
  <si>
    <t>https://www.xmind.net/m/mpLG</t>
  </si>
  <si>
    <t>https://www.xmind.net/m/ch8F</t>
  </si>
  <si>
    <t>www.xmind.net/m/JFYg</t>
  </si>
  <si>
    <t>https://www.xmind.net/m/3CzU</t>
  </si>
  <si>
    <t>https://www.xmind.net/m/cUuQ</t>
  </si>
  <si>
    <t>https://www.xmind.net/m/VkkZ</t>
  </si>
  <si>
    <t>https://www.xmind.net/m/9BMA</t>
  </si>
  <si>
    <t>https://www.xmind.net/m/Vg6a</t>
  </si>
  <si>
    <t>https://www.xmind.net/m/4GkM</t>
  </si>
  <si>
    <t>www.xmind.net/m/sQFx</t>
  </si>
  <si>
    <t>https://www.xmind.net/m/83fs</t>
  </si>
  <si>
    <t>www.xmind.net/m/mDeA</t>
  </si>
  <si>
    <t>https://www.xmind.net/m/NbaP</t>
  </si>
  <si>
    <t>https://www.xmind.net/m/Rm4m</t>
  </si>
  <si>
    <t>https://www.xmind.net/m/eD3Q</t>
  </si>
  <si>
    <t>https://www.xmind.net/m/EiwZ</t>
  </si>
  <si>
    <t>www.xmind.net/m/pidB</t>
  </si>
  <si>
    <t>https://www.xmind.net/m/kxVE</t>
  </si>
  <si>
    <t>https://www.xmind.net/m/LjVP</t>
  </si>
  <si>
    <t>www.xmind.net/m/AeSB</t>
  </si>
  <si>
    <t>https://www.xmind.net/m/xPVD</t>
  </si>
  <si>
    <t>https://www.xmind.net/m/MRa7</t>
  </si>
  <si>
    <t>https://www.xmind.net/m/ZGV6</t>
  </si>
  <si>
    <t>https://www.xmind.net/m/UpSW</t>
  </si>
  <si>
    <t>https://www.xmind.net/m/FNHa</t>
  </si>
  <si>
    <t>www.xmind.net/m/wuAY</t>
  </si>
  <si>
    <t>https://www.xmind.net/m/RyBU</t>
  </si>
  <si>
    <t>https://www.xmind.net/m/AFfd</t>
  </si>
  <si>
    <t>https://www.xmind.net/m/5JZZ</t>
  </si>
  <si>
    <t>https://www.xmind.net/m/7VHY</t>
  </si>
  <si>
    <t>www.xmind.net/m/fw62</t>
  </si>
  <si>
    <t>https://www.xmind.net/m/rZqC</t>
  </si>
  <si>
    <t>https://www.xmind.net/m/4xQH</t>
  </si>
  <si>
    <t>www.xmind.net/m/D9js</t>
    <phoneticPr fontId="18" type="noConversion"/>
  </si>
  <si>
    <t>www.xmind.net/m/Mxhx</t>
    <phoneticPr fontId="18" type="noConversion"/>
  </si>
  <si>
    <t>www.xmind.net/m/jFHL</t>
    <phoneticPr fontId="18" type="noConversion"/>
  </si>
  <si>
    <t>www.xmind.net/m/xLis</t>
    <phoneticPr fontId="18" type="noConversion"/>
  </si>
  <si>
    <t>www.xmind.net/m/vbxt</t>
    <phoneticPr fontId="18" type="noConversion"/>
  </si>
  <si>
    <t>www.xmind.net/m/eJwH</t>
    <phoneticPr fontId="18" type="noConversion"/>
  </si>
  <si>
    <t>www.xmind.net/m/AaVr</t>
    <phoneticPr fontId="18" type="noConversion"/>
  </si>
  <si>
    <t>www.xmind.net/m/T4qB</t>
    <phoneticPr fontId="18" type="noConversion"/>
  </si>
  <si>
    <t>www.xmind.net/m/9yeN</t>
    <phoneticPr fontId="18" type="noConversion"/>
  </si>
  <si>
    <t>www.xmind.net/m/5HiG</t>
    <phoneticPr fontId="18" type="noConversion"/>
  </si>
  <si>
    <t>www.xmind.net/m/U3xY</t>
    <phoneticPr fontId="18" type="noConversion"/>
  </si>
  <si>
    <t>www.xmind.net/m/sAXu</t>
    <phoneticPr fontId="18" type="noConversion"/>
  </si>
  <si>
    <t>www.xmind.net/m/Arf6</t>
    <phoneticPr fontId="18" type="noConversion"/>
  </si>
  <si>
    <t>www.xmind.net/m/Nh3F</t>
    <phoneticPr fontId="18" type="noConversion"/>
  </si>
  <si>
    <t>www.xmind.net/m/w6Gq</t>
    <phoneticPr fontId="18" type="noConversion"/>
  </si>
  <si>
    <t>www.xmind.net/m/qMXL</t>
    <phoneticPr fontId="18" type="noConversion"/>
  </si>
  <si>
    <t>www.xmind.net/m/4xBv</t>
    <phoneticPr fontId="18" type="noConversion"/>
  </si>
  <si>
    <t>www.xmind.net/m/sB6M</t>
    <phoneticPr fontId="18" type="noConversion"/>
  </si>
  <si>
    <t>www.xmind.net/m/mkqH</t>
    <phoneticPr fontId="18" type="noConversion"/>
  </si>
  <si>
    <t>www.xmind.net/m/dxdT</t>
    <phoneticPr fontId="18" type="noConversion"/>
  </si>
  <si>
    <t>www.xmind.net/m/zRF7</t>
    <phoneticPr fontId="18" type="noConversion"/>
  </si>
  <si>
    <t>www.xmind.net/m/QHyP</t>
    <phoneticPr fontId="18" type="noConversion"/>
  </si>
  <si>
    <t>www.xmind.net/m/Fuja</t>
    <phoneticPr fontId="18" type="noConversion"/>
  </si>
  <si>
    <t>www.xmind.net/m/aaSF</t>
    <phoneticPr fontId="18" type="noConversion"/>
  </si>
  <si>
    <t>www.xmind.net/m/Cx3A</t>
    <phoneticPr fontId="18" type="noConversion"/>
  </si>
  <si>
    <t>www.xmind.net/m/KQLD</t>
    <phoneticPr fontId="18" type="noConversion"/>
  </si>
  <si>
    <t>www.xmind.net/m/hXia</t>
    <phoneticPr fontId="18" type="noConversion"/>
  </si>
  <si>
    <t>www.xmind.net/m/LwKb</t>
    <phoneticPr fontId="18" type="noConversion"/>
  </si>
  <si>
    <t>www.xmind.net/m/uxum</t>
    <phoneticPr fontId="18" type="noConversion"/>
  </si>
  <si>
    <t>www.xmind.net/m/7f8m</t>
    <phoneticPr fontId="18" type="noConversion"/>
  </si>
  <si>
    <t>www.xmind.net/m/8gtS</t>
    <phoneticPr fontId="18" type="noConversion"/>
  </si>
  <si>
    <t>www.xmind.net/m/P38X</t>
    <phoneticPr fontId="18" type="noConversion"/>
  </si>
  <si>
    <t>www.xmind.net/m/DwEP</t>
    <phoneticPr fontId="18" type="noConversion"/>
  </si>
  <si>
    <t>www.xmind.net/m/YRQX</t>
    <phoneticPr fontId="18" type="noConversion"/>
  </si>
  <si>
    <t>www.xmind.net/m/XzNQ</t>
    <phoneticPr fontId="18" type="noConversion"/>
  </si>
  <si>
    <t>www.xmind.net/m/hAyH</t>
    <phoneticPr fontId="18" type="noConversion"/>
  </si>
  <si>
    <t>www.xmind.net/m/Nsc8</t>
    <phoneticPr fontId="18" type="noConversion"/>
  </si>
  <si>
    <t>www.xmind.net/m/VfLn</t>
    <phoneticPr fontId="18" type="noConversion"/>
  </si>
  <si>
    <t>www.xmind.net/m/4J5X</t>
    <phoneticPr fontId="18" type="noConversion"/>
  </si>
  <si>
    <t>www.xmind.net/m/H7y6</t>
    <phoneticPr fontId="18" type="noConversion"/>
  </si>
  <si>
    <t>www.xmind.net/m/ksRK</t>
    <phoneticPr fontId="18" type="noConversion"/>
  </si>
  <si>
    <t>www.xmind.net/m/Nwve</t>
    <phoneticPr fontId="18" type="noConversion"/>
  </si>
  <si>
    <t>www.xmind.net/m/WhPM</t>
    <phoneticPr fontId="18" type="noConversion"/>
  </si>
  <si>
    <t>www.xmind.net/m/McYe</t>
    <phoneticPr fontId="18" type="noConversion"/>
  </si>
  <si>
    <t>www.xmind.net/m/E4Sn</t>
    <phoneticPr fontId="18" type="noConversion"/>
  </si>
  <si>
    <t>www.xmind.net/m/YkZ7</t>
    <phoneticPr fontId="18" type="noConversion"/>
  </si>
  <si>
    <t>www.xmind.net/m/Sncz</t>
    <phoneticPr fontId="18" type="noConversion"/>
  </si>
  <si>
    <t>www.xmind.net/m/qsfe</t>
    <phoneticPr fontId="18" type="noConversion"/>
  </si>
  <si>
    <t>www.xmind.net/m/E4bQ</t>
    <phoneticPr fontId="18" type="noConversion"/>
  </si>
  <si>
    <t>www.xmind.net/m/3ypf</t>
    <phoneticPr fontId="18" type="noConversion"/>
  </si>
  <si>
    <t>www.xmind.net/m/p2u8</t>
    <phoneticPr fontId="18" type="noConversion"/>
  </si>
  <si>
    <t>www.xmind.net/m/evyB</t>
    <phoneticPr fontId="18" type="noConversion"/>
  </si>
  <si>
    <t>www.xmind.net/m/Qrmy</t>
    <phoneticPr fontId="18" type="noConversion"/>
  </si>
  <si>
    <t>www.xmind.net/m/6K7b</t>
    <phoneticPr fontId="18" type="noConversion"/>
  </si>
  <si>
    <t>www.xmind.net/m/3P9V</t>
    <phoneticPr fontId="18" type="noConversion"/>
  </si>
  <si>
    <t>www.xmind.net/m/Ev8d</t>
    <phoneticPr fontId="18" type="noConversion"/>
  </si>
  <si>
    <t>www.xmind.net/m/wr4u</t>
    <phoneticPr fontId="18" type="noConversion"/>
  </si>
  <si>
    <t>www.xmind.net/m/Vx8M</t>
    <phoneticPr fontId="18" type="noConversion"/>
  </si>
  <si>
    <t>www.xmind.net/m/s3Nt</t>
    <phoneticPr fontId="18" type="noConversion"/>
  </si>
  <si>
    <t>www.xmind.net/m/wdKg</t>
    <phoneticPr fontId="18" type="noConversion"/>
  </si>
  <si>
    <t>www.xmind.net/m/bULg</t>
    <phoneticPr fontId="18" type="noConversion"/>
  </si>
  <si>
    <t>www.xmind.net/m/7fWT</t>
    <phoneticPr fontId="18" type="noConversion"/>
  </si>
  <si>
    <t>www.xmind.net/m/MwmN</t>
    <phoneticPr fontId="18" type="noConversion"/>
  </si>
  <si>
    <t>www.xmind.net/m/NQ9w</t>
    <phoneticPr fontId="18" type="noConversion"/>
  </si>
  <si>
    <t>www.xmind.net/m/Muhj</t>
    <phoneticPr fontId="18" type="noConversion"/>
  </si>
  <si>
    <t>www.xmind.net/m/XPSi</t>
    <phoneticPr fontId="18" type="noConversion"/>
  </si>
  <si>
    <t>www.xmind.net/m/CpaQ</t>
    <phoneticPr fontId="18" type="noConversion"/>
  </si>
  <si>
    <t>www.xmind.net/m/EKM5</t>
    <phoneticPr fontId="18" type="noConversion"/>
  </si>
  <si>
    <t>www.xmind.net/m/jZYG</t>
    <phoneticPr fontId="18" type="noConversion"/>
  </si>
  <si>
    <t>www.xmind.net/m/gKDw</t>
    <phoneticPr fontId="18" type="noConversion"/>
  </si>
  <si>
    <t>www.xmind.net/m/KRs9</t>
    <phoneticPr fontId="18" type="noConversion"/>
  </si>
  <si>
    <t>www.xmind.net/m/Wg2J</t>
    <phoneticPr fontId="18" type="noConversion"/>
  </si>
  <si>
    <t>www.xmind.net/m/RHSz</t>
    <phoneticPr fontId="18" type="noConversion"/>
  </si>
  <si>
    <t>www.xmind.net/m/6wgd</t>
    <phoneticPr fontId="18" type="noConversion"/>
  </si>
  <si>
    <t>www.xmind.net/m/qEnv</t>
    <phoneticPr fontId="18" type="noConversion"/>
  </si>
  <si>
    <t>https://www.xmind.net/m/7bnx</t>
    <phoneticPr fontId="18" type="noConversion"/>
  </si>
  <si>
    <t>https://www.xmind.net/m/TLFt</t>
    <phoneticPr fontId="18" type="noConversion"/>
  </si>
  <si>
    <t>www.xmind.net/m/sCEX</t>
    <phoneticPr fontId="18" type="noConversion"/>
  </si>
  <si>
    <t>www.xmind.net/m/t8JT</t>
    <phoneticPr fontId="18" type="noConversion"/>
  </si>
  <si>
    <t>www.xmind.net/m/GdTn</t>
    <phoneticPr fontId="18" type="noConversion"/>
  </si>
  <si>
    <t>www.xmind.net/m/CQMX</t>
    <phoneticPr fontId="18" type="noConversion"/>
  </si>
  <si>
    <t>www.xmind.net/m/ksDc</t>
    <phoneticPr fontId="18" type="noConversion"/>
  </si>
  <si>
    <t>www.xmind.net/m/z3hK</t>
    <phoneticPr fontId="18" type="noConversion"/>
  </si>
  <si>
    <t>www.xmind.net/m/ycFf</t>
    <phoneticPr fontId="18" type="noConversion"/>
  </si>
  <si>
    <t>https://www.xmind.net/m/36kZ</t>
    <phoneticPr fontId="18" type="noConversion"/>
  </si>
  <si>
    <t>www.xmind.net/m/kC6M</t>
    <phoneticPr fontId="18" type="noConversion"/>
  </si>
  <si>
    <t>www.xmind.net/m/QYWP</t>
    <phoneticPr fontId="18" type="noConversion"/>
  </si>
  <si>
    <t>https://www.xmind.net/m/uu6g</t>
    <phoneticPr fontId="18" type="noConversion"/>
  </si>
  <si>
    <t>https://www.xmind.net/m/Ph2K</t>
    <phoneticPr fontId="18" type="noConversion"/>
  </si>
  <si>
    <t>www.xmind.net/m/xCFy</t>
    <phoneticPr fontId="18" type="noConversion"/>
  </si>
  <si>
    <t>www.xmind.net/m/viJ6</t>
    <phoneticPr fontId="18" type="noConversion"/>
  </si>
  <si>
    <t>www.xmind.net/m/e7vn</t>
    <phoneticPr fontId="18" type="noConversion"/>
  </si>
  <si>
    <t>www.xmind.net/m/Z29K</t>
    <phoneticPr fontId="18" type="noConversion"/>
  </si>
  <si>
    <t>www.xmind.net/m/K9Rc</t>
    <phoneticPr fontId="18" type="noConversion"/>
  </si>
  <si>
    <t>www.xmind.net/m/2A2F</t>
    <phoneticPr fontId="18" type="noConversion"/>
  </si>
  <si>
    <t>www.xmind.net/m/i6Ps</t>
    <phoneticPr fontId="18" type="noConversion"/>
  </si>
  <si>
    <t>www.xmind.net/m/LKF2</t>
    <phoneticPr fontId="18" type="noConversion"/>
  </si>
  <si>
    <t>www.xmind.net/m/8EJS</t>
    <phoneticPr fontId="18" type="noConversion"/>
  </si>
  <si>
    <t>www.xmind.net/m/WzdM</t>
    <phoneticPr fontId="18" type="noConversion"/>
  </si>
  <si>
    <t>www.xmind.net/m/7XRv</t>
    <phoneticPr fontId="18" type="noConversion"/>
  </si>
  <si>
    <t>www.xmind.net/m/Ydij</t>
    <phoneticPr fontId="18" type="noConversion"/>
  </si>
  <si>
    <t>www.xmind.net/m/cEKG</t>
    <phoneticPr fontId="18" type="noConversion"/>
  </si>
  <si>
    <t>www.xmind.net/m/Ydij</t>
    <phoneticPr fontId="18" type="noConversion"/>
  </si>
  <si>
    <t>www.xmind.net/m/HcWF</t>
    <phoneticPr fontId="18" type="noConversion"/>
  </si>
  <si>
    <t>www.xmind.net/m/XPKd</t>
    <phoneticPr fontId="18" type="noConversion"/>
  </si>
  <si>
    <t>www.xmind.net/m/tTTF</t>
    <phoneticPr fontId="18" type="noConversion"/>
  </si>
  <si>
    <t>www.xmind.net/m/fTcu</t>
    <phoneticPr fontId="18" type="noConversion"/>
  </si>
  <si>
    <t>www.xmind.net/m/mQJX</t>
    <phoneticPr fontId="18" type="noConversion"/>
  </si>
  <si>
    <t>https://www.xmind.net/m/dxDW</t>
    <phoneticPr fontId="18" type="noConversion"/>
  </si>
  <si>
    <t>www.xmind.net/m/5vVB</t>
    <phoneticPr fontId="18" type="noConversion"/>
  </si>
  <si>
    <t>www.xmind.net/m/wmNr</t>
    <phoneticPr fontId="18" type="noConversion"/>
  </si>
  <si>
    <t>www.xmind.net/m/7RA4</t>
    <phoneticPr fontId="18" type="noConversion"/>
  </si>
  <si>
    <t>www.xmind.net/m/bcrN</t>
    <phoneticPr fontId="18" type="noConversion"/>
  </si>
  <si>
    <t>https://www.xmind.net/m/EnPi</t>
    <phoneticPr fontId="18" type="noConversion"/>
  </si>
  <si>
    <t>https://www.xmind.net/m/9phm</t>
    <phoneticPr fontId="18" type="noConversion"/>
  </si>
  <si>
    <t>www.xmind.net/m/bjfK</t>
    <phoneticPr fontId="18" type="noConversion"/>
  </si>
  <si>
    <t>www.xmind.net/m/nPTy</t>
    <phoneticPr fontId="18" type="noConversion"/>
  </si>
  <si>
    <t>www.xmind.net/m/9EcB</t>
    <phoneticPr fontId="18" type="noConversion"/>
  </si>
  <si>
    <t>www.xmind.net/m/LgFH</t>
    <phoneticPr fontId="18" type="noConversion"/>
  </si>
  <si>
    <t>www.xmind.net/m/bA5b</t>
    <phoneticPr fontId="18" type="noConversion"/>
  </si>
  <si>
    <t>www.xmind.net/m/qQLb</t>
    <phoneticPr fontId="18" type="noConversion"/>
  </si>
  <si>
    <t>www.xmind.net/m/Wc46</t>
    <phoneticPr fontId="18" type="noConversion"/>
  </si>
  <si>
    <t>www.xmind.net/m/h46h</t>
    <phoneticPr fontId="18" type="noConversion"/>
  </si>
  <si>
    <t>www.xmind.net/m/vmZs</t>
    <phoneticPr fontId="18" type="noConversion"/>
  </si>
  <si>
    <t>www.xmind.net/m/zVny</t>
    <phoneticPr fontId="18" type="noConversion"/>
  </si>
  <si>
    <t>www.xmind.net/m/jt9t</t>
    <phoneticPr fontId="18" type="noConversion"/>
  </si>
  <si>
    <t>www.xmind.net/m/Xn2q</t>
    <phoneticPr fontId="18" type="noConversion"/>
  </si>
  <si>
    <t>www.xmind.net/m/h7FS</t>
    <phoneticPr fontId="18" type="noConversion"/>
  </si>
  <si>
    <t>https://www.xmind.net/m/eBNR</t>
    <phoneticPr fontId="18" type="noConversion"/>
  </si>
  <si>
    <t>www.xmind.net/m/CxVZ</t>
    <phoneticPr fontId="18" type="noConversion"/>
  </si>
  <si>
    <t>www.xmind.net/m/WhWe</t>
    <phoneticPr fontId="18" type="noConversion"/>
  </si>
  <si>
    <t>www.xmind.net/m/nrnx</t>
    <phoneticPr fontId="18" type="noConversion"/>
  </si>
  <si>
    <t>www.xmind.net/m/stmx</t>
    <phoneticPr fontId="18" type="noConversion"/>
  </si>
  <si>
    <t>www.xmind.net/m/5VLm</t>
    <phoneticPr fontId="18" type="noConversion"/>
  </si>
  <si>
    <t>www.xmind.net/m/Y7tW</t>
    <phoneticPr fontId="18" type="noConversion"/>
  </si>
  <si>
    <t>www.xmind.net/m/vmr3</t>
    <phoneticPr fontId="18" type="noConversion"/>
  </si>
  <si>
    <t>www.xmind.net/m/bd5X</t>
    <phoneticPr fontId="18" type="noConversion"/>
  </si>
  <si>
    <t>www.xmind.net/m/Xvez</t>
    <phoneticPr fontId="18" type="noConversion"/>
  </si>
  <si>
    <t>www.xmind.net/m/uGcm</t>
    <phoneticPr fontId="18" type="noConversion"/>
  </si>
  <si>
    <t>www.xmind.net/m/aBLv</t>
    <phoneticPr fontId="18" type="noConversion"/>
  </si>
  <si>
    <t>www.xmind.net/m/PZGc</t>
    <phoneticPr fontId="18" type="noConversion"/>
  </si>
  <si>
    <t>www.xmind.net/m/jp63</t>
    <phoneticPr fontId="18" type="noConversion"/>
  </si>
  <si>
    <t>www.xmind.net/m/nb4a</t>
    <phoneticPr fontId="18" type="noConversion"/>
  </si>
  <si>
    <t>www.xmind.net/m/Fm3v</t>
    <phoneticPr fontId="18" type="noConversion"/>
  </si>
  <si>
    <t>www.xmind.net/m/fmvB</t>
    <phoneticPr fontId="18" type="noConversion"/>
  </si>
  <si>
    <t>www.xmind.net/m/uprv</t>
    <phoneticPr fontId="18" type="noConversion"/>
  </si>
  <si>
    <t>www.xmind.net/m/WAAD</t>
    <phoneticPr fontId="18" type="noConversion"/>
  </si>
  <si>
    <t>www.xmind.net/m/yriM</t>
    <phoneticPr fontId="18" type="noConversion"/>
  </si>
  <si>
    <t>www.xmind.net/m/c4Rj</t>
    <phoneticPr fontId="18" type="noConversion"/>
  </si>
  <si>
    <t>www.xmind.net/m/NQQC</t>
    <phoneticPr fontId="18" type="noConversion"/>
  </si>
  <si>
    <t>www.xmind.net/m/gKkt</t>
    <phoneticPr fontId="18" type="noConversion"/>
  </si>
  <si>
    <t>www.xmind.net/m/kFVz</t>
    <phoneticPr fontId="18" type="noConversion"/>
  </si>
  <si>
    <t>www.xmind.net/m/GFRr</t>
    <phoneticPr fontId="18" type="noConversion"/>
  </si>
  <si>
    <t>https://www.xmind.net/m/aUre</t>
    <phoneticPr fontId="18" type="noConversion"/>
  </si>
  <si>
    <t>www.xmind.net/m/Xe2k</t>
    <phoneticPr fontId="18" type="noConversion"/>
  </si>
  <si>
    <t>www.xmind.net/m/yAej</t>
    <phoneticPr fontId="18" type="noConversion"/>
  </si>
  <si>
    <t>www.xmind.net/m/aUJS</t>
    <phoneticPr fontId="18" type="noConversion"/>
  </si>
  <si>
    <t>www.xmind.net/m/JKm6</t>
    <phoneticPr fontId="18" type="noConversion"/>
  </si>
  <si>
    <t>www.xmind.net/m/qhRj</t>
    <phoneticPr fontId="18" type="noConversion"/>
  </si>
  <si>
    <t>www.xmind.net/m/sskD</t>
    <phoneticPr fontId="18" type="noConversion"/>
  </si>
  <si>
    <t>https://www.xmind.net/m/HajS</t>
    <phoneticPr fontId="18" type="noConversion"/>
  </si>
  <si>
    <t>www.xmind.net/m/hw4B</t>
    <phoneticPr fontId="18" type="noConversion"/>
  </si>
  <si>
    <t>www.xmind.net/m/wdhW</t>
    <phoneticPr fontId="18" type="noConversion"/>
  </si>
  <si>
    <t>www.xmind.net/m/NtJA</t>
    <phoneticPr fontId="18" type="noConversion"/>
  </si>
  <si>
    <t>www.xmind.net/m/XCcN</t>
    <phoneticPr fontId="18" type="noConversion"/>
  </si>
  <si>
    <t>www.xmind.net/m/SznH</t>
    <phoneticPr fontId="18" type="noConversion"/>
  </si>
  <si>
    <t>www.xmind.net/m/MsfS</t>
    <phoneticPr fontId="18" type="noConversion"/>
  </si>
  <si>
    <t>www.xmind.net/m/eh3P</t>
    <phoneticPr fontId="18" type="noConversion"/>
  </si>
  <si>
    <t>xACz</t>
  </si>
  <si>
    <t>www.xmind.net/m/xACz</t>
    <phoneticPr fontId="18" type="noConversion"/>
  </si>
  <si>
    <t>www.xmind.net/m/R8as</t>
    <phoneticPr fontId="18" type="noConversion"/>
  </si>
  <si>
    <t>R8as</t>
  </si>
  <si>
    <t>www.xmind.net/m/qDRS</t>
    <phoneticPr fontId="18" type="noConversion"/>
  </si>
  <si>
    <t>https://www.xmind.net/m/BMpT</t>
    <phoneticPr fontId="18" type="noConversion"/>
  </si>
  <si>
    <t>www.xmind.net/m/FCeC</t>
    <phoneticPr fontId="18" type="noConversion"/>
  </si>
  <si>
    <t>www.xmind.net/m/SNZL</t>
    <phoneticPr fontId="18" type="noConversion"/>
  </si>
  <si>
    <t>www.xmind.net/m/Qfaz</t>
    <phoneticPr fontId="18" type="noConversion"/>
  </si>
  <si>
    <t>www.xmind.net/m/j9dw</t>
    <phoneticPr fontId="18" type="noConversion"/>
  </si>
  <si>
    <t>www.xmind.net/m/RejX</t>
    <phoneticPr fontId="18" type="noConversion"/>
  </si>
  <si>
    <t>www.xmind.net/m/HriT</t>
    <phoneticPr fontId="18" type="noConversion"/>
  </si>
  <si>
    <t>www.xmind.net/m/p5xx</t>
    <phoneticPr fontId="18" type="noConversion"/>
  </si>
  <si>
    <t>www.xmind.net/m/2gdm</t>
    <phoneticPr fontId="18" type="noConversion"/>
  </si>
  <si>
    <t>https://www.xmind.net/m/NJzN</t>
    <phoneticPr fontId="18" type="noConversion"/>
  </si>
  <si>
    <t>www.xmind.net/m/cn7Z</t>
    <phoneticPr fontId="18" type="noConversion"/>
  </si>
  <si>
    <t>www.xmind.net/m/CsvG</t>
    <phoneticPr fontId="18" type="noConversion"/>
  </si>
  <si>
    <t>www.xmind.net/m/HcSS</t>
    <phoneticPr fontId="18" type="noConversion"/>
  </si>
  <si>
    <t>www.xmind.net/m/a2mF</t>
    <phoneticPr fontId="18" type="noConversion"/>
  </si>
  <si>
    <t>www.xmind.net/m/2VuG</t>
    <phoneticPr fontId="18" type="noConversion"/>
  </si>
  <si>
    <t>www.xmind.net/m/CMVA</t>
    <phoneticPr fontId="18" type="noConversion"/>
  </si>
  <si>
    <t>www.xmind.net/m/aanh</t>
    <phoneticPr fontId="18" type="noConversion"/>
  </si>
  <si>
    <t>https://www.xmind.net/m/N6EG</t>
    <phoneticPr fontId="18" type="noConversion"/>
  </si>
  <si>
    <t>www.xmind.net/m/FkrF</t>
    <phoneticPr fontId="18" type="noConversion"/>
  </si>
  <si>
    <t>www.xmind.net/m/XeNE</t>
    <phoneticPr fontId="18" type="noConversion"/>
  </si>
  <si>
    <t>www.xmind.net/m/Y8D5</t>
    <phoneticPr fontId="18" type="noConversion"/>
  </si>
  <si>
    <t>www.xmind.net/m/T2kN</t>
    <phoneticPr fontId="18" type="noConversion"/>
  </si>
  <si>
    <t>www.xmind.net/m/vQym</t>
    <phoneticPr fontId="18" type="noConversion"/>
  </si>
  <si>
    <t>www.xmind.net/m/QQuV</t>
    <phoneticPr fontId="18" type="noConversion"/>
  </si>
  <si>
    <t>www.xmind.net/m/4YJs</t>
    <phoneticPr fontId="18" type="noConversion"/>
  </si>
  <si>
    <t>https://www.xmind.net/m/rDq2</t>
    <phoneticPr fontId="18" type="noConversion"/>
  </si>
  <si>
    <t>www.xmind.net/m/cE3e</t>
    <phoneticPr fontId="18" type="noConversion"/>
  </si>
  <si>
    <t>www.xmind.net/m/Wujb</t>
    <phoneticPr fontId="18" type="noConversion"/>
  </si>
  <si>
    <t>www.xmind.net/m/uHKF</t>
    <phoneticPr fontId="18" type="noConversion"/>
  </si>
  <si>
    <t>www.xmind.net/m/Vk6B</t>
    <phoneticPr fontId="18" type="noConversion"/>
  </si>
  <si>
    <t>www.xmind.net/m/KULT</t>
    <phoneticPr fontId="18" type="noConversion"/>
  </si>
  <si>
    <t>www.xmind.net/m/spUZ</t>
    <phoneticPr fontId="18" type="noConversion"/>
  </si>
  <si>
    <t>www.xmind.net/m/93te</t>
    <phoneticPr fontId="18" type="noConversion"/>
  </si>
  <si>
    <t>www.xmind.net/m/Hatj</t>
    <phoneticPr fontId="18" type="noConversion"/>
  </si>
  <si>
    <t>www.xmind.net/m/W96k</t>
    <phoneticPr fontId="18" type="noConversion"/>
  </si>
  <si>
    <t>https://www.xmind.net/m/8zC5</t>
    <phoneticPr fontId="18" type="noConversion"/>
  </si>
  <si>
    <t>www.xmind.net/m/rG2c</t>
    <phoneticPr fontId="18" type="noConversion"/>
  </si>
  <si>
    <t>pXYC</t>
  </si>
  <si>
    <t>VvRd</t>
  </si>
  <si>
    <t>WRzh</t>
  </si>
  <si>
    <t>LnBB</t>
  </si>
  <si>
    <t>NSJT</t>
  </si>
  <si>
    <t>4ivT</t>
  </si>
  <si>
    <t>qYZf</t>
  </si>
  <si>
    <t>YV2b</t>
  </si>
  <si>
    <t>gLGR</t>
  </si>
  <si>
    <t>v3gw</t>
  </si>
  <si>
    <t>Ai63</t>
  </si>
  <si>
    <t>hSKx</t>
  </si>
  <si>
    <t>n67w</t>
  </si>
  <si>
    <t>varP</t>
  </si>
  <si>
    <t>XjDP</t>
  </si>
  <si>
    <t>xvAW</t>
  </si>
  <si>
    <t>BW6i</t>
  </si>
  <si>
    <t>E5U6</t>
  </si>
  <si>
    <t>yJ9u</t>
  </si>
  <si>
    <t>WDnh</t>
  </si>
  <si>
    <t>hicg</t>
  </si>
  <si>
    <t>SuDJ</t>
  </si>
  <si>
    <t>DQfZ</t>
  </si>
  <si>
    <t>5Dbi</t>
  </si>
  <si>
    <t>TNuM</t>
  </si>
  <si>
    <t>KeLL</t>
  </si>
  <si>
    <t>ERVC</t>
  </si>
  <si>
    <t>DxtP</t>
  </si>
  <si>
    <t>zd2G</t>
  </si>
  <si>
    <t>YFPA</t>
  </si>
  <si>
    <t>UnPH</t>
  </si>
  <si>
    <t>zHEF</t>
  </si>
  <si>
    <t>TLXy</t>
  </si>
  <si>
    <t>Kpx6</t>
  </si>
  <si>
    <t>97z7</t>
  </si>
  <si>
    <t>vySW</t>
  </si>
  <si>
    <t>YmL9</t>
  </si>
  <si>
    <t>vVXe</t>
  </si>
  <si>
    <t>sJPQ</t>
  </si>
  <si>
    <t>bCpQ</t>
  </si>
  <si>
    <t>tT3b</t>
  </si>
  <si>
    <t>Xbgy</t>
  </si>
  <si>
    <t>d56Z</t>
  </si>
  <si>
    <t>aeEU</t>
  </si>
  <si>
    <t>ZHb4</t>
  </si>
  <si>
    <t>vvKP</t>
  </si>
  <si>
    <t>4jVv</t>
  </si>
  <si>
    <t>Rdd3</t>
  </si>
  <si>
    <t>LgPb</t>
  </si>
  <si>
    <t>2UED</t>
  </si>
  <si>
    <t>QZCE</t>
  </si>
  <si>
    <t>syCz</t>
  </si>
  <si>
    <t>Vpvv</t>
  </si>
  <si>
    <t>4TjA</t>
  </si>
  <si>
    <t>CDak</t>
  </si>
  <si>
    <t>kW5N</t>
  </si>
  <si>
    <t>kxiM</t>
  </si>
  <si>
    <t>tqsT</t>
  </si>
  <si>
    <t>CPkc</t>
  </si>
  <si>
    <t>TsZr</t>
  </si>
  <si>
    <t>zr8a</t>
  </si>
  <si>
    <t>kXXf</t>
  </si>
  <si>
    <t>yciG</t>
  </si>
  <si>
    <t>VLdG</t>
  </si>
  <si>
    <t>xmpN</t>
  </si>
  <si>
    <t>vasZ</t>
  </si>
  <si>
    <t>bRqj</t>
  </si>
  <si>
    <t>AwmL</t>
  </si>
  <si>
    <t>Ps6j</t>
  </si>
  <si>
    <t>gT9L</t>
  </si>
  <si>
    <t>VGmn</t>
  </si>
  <si>
    <t>Zmqs</t>
  </si>
  <si>
    <t>facE</t>
  </si>
  <si>
    <t>qae9</t>
  </si>
  <si>
    <t>JGYz</t>
  </si>
  <si>
    <t>22MZ</t>
  </si>
  <si>
    <t>nZ3b</t>
  </si>
  <si>
    <t>5FFS</t>
  </si>
  <si>
    <t>D92V</t>
  </si>
  <si>
    <t>LZjL</t>
  </si>
  <si>
    <t>aPeJ</t>
  </si>
  <si>
    <t>aCRv</t>
  </si>
  <si>
    <t>uidS</t>
  </si>
  <si>
    <t>NDty</t>
  </si>
  <si>
    <t>xFXj</t>
  </si>
  <si>
    <t>VkkY</t>
  </si>
  <si>
    <t>tKyz</t>
  </si>
  <si>
    <t>z6mD</t>
  </si>
  <si>
    <t>AuNZ</t>
  </si>
  <si>
    <t>cRry</t>
  </si>
  <si>
    <t>Snwm</t>
  </si>
  <si>
    <t>tk4A</t>
  </si>
  <si>
    <t>XpG4</t>
  </si>
  <si>
    <t>vQHS</t>
  </si>
  <si>
    <t>2gqL</t>
  </si>
  <si>
    <t>nj7L</t>
  </si>
  <si>
    <t>zjjN</t>
  </si>
  <si>
    <t>tR2w</t>
  </si>
  <si>
    <t>QpGA</t>
  </si>
  <si>
    <t>s3GY</t>
  </si>
  <si>
    <t>LQsE</t>
  </si>
  <si>
    <t>UkBy</t>
  </si>
  <si>
    <t>8dn4</t>
  </si>
  <si>
    <t>pAs9</t>
  </si>
  <si>
    <t>SKj5</t>
  </si>
  <si>
    <t>Gmew</t>
  </si>
  <si>
    <t>maAk</t>
  </si>
  <si>
    <t>6Q2r</t>
  </si>
  <si>
    <t>qNUh</t>
  </si>
  <si>
    <t>9Yjg</t>
  </si>
  <si>
    <t>zp92</t>
  </si>
  <si>
    <t>QsNa</t>
  </si>
  <si>
    <t>hy3b</t>
  </si>
  <si>
    <t>unkA</t>
  </si>
  <si>
    <t>njwR</t>
  </si>
  <si>
    <t>Np6h</t>
  </si>
  <si>
    <t>VPBm</t>
  </si>
  <si>
    <t>EuvL</t>
  </si>
  <si>
    <t>q6Aj</t>
  </si>
  <si>
    <t>TaZL</t>
  </si>
  <si>
    <t>UAnX</t>
  </si>
  <si>
    <t>Htv9</t>
  </si>
  <si>
    <t>5V2W</t>
  </si>
  <si>
    <t>f8pk</t>
  </si>
  <si>
    <t>FmxK</t>
  </si>
  <si>
    <t>SS7n</t>
  </si>
  <si>
    <t>jNnt</t>
  </si>
  <si>
    <t>6r7N</t>
  </si>
  <si>
    <t>8nJq</t>
  </si>
  <si>
    <t>fbQj</t>
  </si>
  <si>
    <t>2CTB</t>
  </si>
  <si>
    <t>ENPY</t>
  </si>
  <si>
    <t>C6Rg</t>
  </si>
  <si>
    <t>TpDu</t>
  </si>
  <si>
    <t>BM86</t>
  </si>
  <si>
    <t>CDA4</t>
  </si>
  <si>
    <t>eECC</t>
  </si>
  <si>
    <t>rDLB</t>
  </si>
  <si>
    <t>VHUN</t>
  </si>
  <si>
    <t>bg7s</t>
  </si>
  <si>
    <t>GfQ6</t>
  </si>
  <si>
    <t>2vem</t>
  </si>
  <si>
    <t>CDCj</t>
  </si>
  <si>
    <t>9cnK</t>
  </si>
  <si>
    <t>9CUE</t>
  </si>
  <si>
    <t>gDee</t>
  </si>
  <si>
    <t>VmBF</t>
  </si>
  <si>
    <t>ejW3</t>
  </si>
  <si>
    <t>v4sF</t>
  </si>
  <si>
    <t>XPK8</t>
  </si>
  <si>
    <t>JTfT</t>
  </si>
  <si>
    <t>tYgE</t>
  </si>
  <si>
    <t>SW98</t>
  </si>
  <si>
    <t>7rzB</t>
  </si>
  <si>
    <t>ejP5</t>
  </si>
  <si>
    <t>bKxz</t>
  </si>
  <si>
    <t>kxTp</t>
  </si>
  <si>
    <t>Aq3e</t>
  </si>
  <si>
    <t>PTie</t>
  </si>
  <si>
    <t>YYP2</t>
  </si>
  <si>
    <t>fR6p</t>
  </si>
  <si>
    <t>ke6m</t>
  </si>
  <si>
    <t>q5zy</t>
  </si>
  <si>
    <t>WVxQ</t>
  </si>
  <si>
    <t>3d9S</t>
  </si>
  <si>
    <t>wY7f</t>
  </si>
  <si>
    <t>vYbm</t>
  </si>
  <si>
    <t>BVgu</t>
  </si>
  <si>
    <t>4QsW</t>
  </si>
  <si>
    <t>Ugat</t>
  </si>
  <si>
    <t>Z2wT</t>
  </si>
  <si>
    <t>Ppur</t>
  </si>
  <si>
    <t>E7Wz</t>
  </si>
  <si>
    <t>c4Sz</t>
  </si>
  <si>
    <t>QCw8</t>
  </si>
  <si>
    <t>4d8j</t>
  </si>
  <si>
    <t>p2aG</t>
  </si>
  <si>
    <t>A6NU</t>
  </si>
  <si>
    <t>Sg5E</t>
  </si>
  <si>
    <t>2Yc5</t>
  </si>
  <si>
    <t>BZrK</t>
  </si>
  <si>
    <t>gRZG</t>
  </si>
  <si>
    <t>5aZV</t>
  </si>
  <si>
    <t>rAdU</t>
  </si>
  <si>
    <t>p6u8</t>
  </si>
  <si>
    <t>taAw</t>
  </si>
  <si>
    <t>SMQK</t>
  </si>
  <si>
    <t>vNv2</t>
  </si>
  <si>
    <t>UKTA</t>
  </si>
  <si>
    <t>NBFE</t>
  </si>
  <si>
    <t>XYfa</t>
  </si>
  <si>
    <t>ptUn</t>
  </si>
  <si>
    <t>BSFs</t>
  </si>
  <si>
    <t>uAta</t>
  </si>
  <si>
    <t>hbg8</t>
  </si>
  <si>
    <t>Sn8W</t>
  </si>
  <si>
    <t>DRJb</t>
  </si>
  <si>
    <t>JZwA</t>
  </si>
  <si>
    <t>NQmK</t>
  </si>
  <si>
    <t>gDkK</t>
  </si>
  <si>
    <t>7UqX</t>
  </si>
  <si>
    <t>e7W9</t>
  </si>
  <si>
    <t>xBSD</t>
  </si>
  <si>
    <t>pZ5r</t>
  </si>
  <si>
    <t>YYaq</t>
  </si>
  <si>
    <t>FHMJ</t>
  </si>
  <si>
    <t>Y3nU</t>
  </si>
  <si>
    <t>Dwfk</t>
  </si>
  <si>
    <t>bSAm</t>
  </si>
  <si>
    <t>fZBg</t>
  </si>
  <si>
    <t>FVdU</t>
  </si>
  <si>
    <t>vL2j</t>
  </si>
  <si>
    <t>nL6i</t>
  </si>
  <si>
    <t>i7Lh</t>
  </si>
  <si>
    <t>gRGV</t>
  </si>
  <si>
    <t>cm5n</t>
  </si>
  <si>
    <t>9cfG</t>
  </si>
  <si>
    <t>zYiJ</t>
  </si>
  <si>
    <t>ZK3A</t>
  </si>
  <si>
    <t>UBz3</t>
  </si>
  <si>
    <t>8mSr</t>
  </si>
  <si>
    <t>nJP2</t>
  </si>
  <si>
    <t>VRwQ</t>
  </si>
  <si>
    <t>MxPj</t>
  </si>
  <si>
    <t>jFiW</t>
  </si>
  <si>
    <t>jmmy</t>
  </si>
  <si>
    <t>Qpa7</t>
  </si>
  <si>
    <t>zCTv</t>
  </si>
  <si>
    <t>dWpM</t>
  </si>
  <si>
    <t>VxKj</t>
  </si>
  <si>
    <t>PCQY</t>
  </si>
  <si>
    <t>YuTg</t>
  </si>
  <si>
    <t>PUvJ</t>
  </si>
  <si>
    <t>RsWe</t>
  </si>
  <si>
    <t>RcYg</t>
  </si>
  <si>
    <t>6KA3</t>
  </si>
  <si>
    <t>W9Xm</t>
  </si>
  <si>
    <t>B62E</t>
  </si>
  <si>
    <t>3TyU</t>
  </si>
  <si>
    <t>552Y</t>
  </si>
  <si>
    <t>jvED</t>
  </si>
  <si>
    <t>7k6b</t>
  </si>
  <si>
    <t>kAAV</t>
  </si>
  <si>
    <t>hV5e</t>
  </si>
  <si>
    <t>Hjxg</t>
  </si>
  <si>
    <t>Fymd</t>
  </si>
  <si>
    <t>iQxQ</t>
  </si>
  <si>
    <t>aqPT</t>
  </si>
  <si>
    <t>945n</t>
  </si>
  <si>
    <t>Uzw5</t>
  </si>
  <si>
    <t>Hv7n</t>
  </si>
  <si>
    <t>mqpH</t>
  </si>
  <si>
    <t>QGDk</t>
  </si>
  <si>
    <t>N7wH</t>
  </si>
  <si>
    <t>QCuF</t>
  </si>
  <si>
    <t>gKdW</t>
  </si>
  <si>
    <t>bBkC</t>
  </si>
  <si>
    <t>upzT</t>
  </si>
  <si>
    <t>CiE5</t>
  </si>
  <si>
    <t>2Xiq</t>
  </si>
  <si>
    <t>EJYB</t>
  </si>
  <si>
    <t>5fBW</t>
  </si>
  <si>
    <t>gpYn</t>
  </si>
  <si>
    <t>sTXJ</t>
  </si>
  <si>
    <t>Esxz</t>
  </si>
  <si>
    <t>K777</t>
  </si>
  <si>
    <t>GDrB</t>
  </si>
  <si>
    <t>hL5c</t>
  </si>
  <si>
    <t>sJij</t>
  </si>
  <si>
    <t>6DQe</t>
  </si>
  <si>
    <t>RdsR</t>
  </si>
  <si>
    <t>xJiU</t>
  </si>
  <si>
    <t>P5Xp</t>
  </si>
  <si>
    <t>ZYuB</t>
  </si>
  <si>
    <t>7LSa</t>
  </si>
  <si>
    <t>iVy6</t>
  </si>
  <si>
    <t>JfuE</t>
  </si>
  <si>
    <t>WEWu</t>
  </si>
  <si>
    <t>e4Dx</t>
  </si>
  <si>
    <t>uiZH</t>
  </si>
  <si>
    <t>mGrQ</t>
  </si>
  <si>
    <t>gRwA</t>
  </si>
  <si>
    <t>t8wp</t>
  </si>
  <si>
    <t>ULgt</t>
  </si>
  <si>
    <t>4GKS</t>
  </si>
  <si>
    <t>w5Ee</t>
  </si>
  <si>
    <t>dvCy</t>
  </si>
  <si>
    <t>njdB</t>
  </si>
  <si>
    <t>6qMT</t>
  </si>
  <si>
    <t>3Vs3</t>
  </si>
  <si>
    <t>K875</t>
  </si>
  <si>
    <t>kNJd</t>
  </si>
  <si>
    <t>LWeW</t>
  </si>
  <si>
    <t>8dX7</t>
  </si>
  <si>
    <t>LUef</t>
  </si>
  <si>
    <t>PRH8</t>
  </si>
  <si>
    <t>xM9k</t>
  </si>
  <si>
    <t>pDxq</t>
  </si>
  <si>
    <t>GM9W</t>
  </si>
  <si>
    <t>ARh6</t>
  </si>
  <si>
    <t>YNYE</t>
  </si>
  <si>
    <t>Cc7d</t>
  </si>
  <si>
    <t>vSRT</t>
  </si>
  <si>
    <t>rE6R</t>
  </si>
  <si>
    <t>N5i7</t>
  </si>
  <si>
    <t>VEgH</t>
  </si>
  <si>
    <t>LYzY</t>
  </si>
  <si>
    <t>U37z</t>
  </si>
  <si>
    <t>haZf</t>
  </si>
  <si>
    <t>qyDY</t>
  </si>
  <si>
    <t>fgq4</t>
  </si>
  <si>
    <t>u9ck</t>
  </si>
  <si>
    <t>9pZc</t>
  </si>
  <si>
    <t>6Jup</t>
  </si>
  <si>
    <t>wC9n</t>
  </si>
  <si>
    <t>MXUm</t>
  </si>
  <si>
    <t>UvjZ</t>
  </si>
  <si>
    <t>7WPG</t>
  </si>
  <si>
    <t>6axA</t>
  </si>
  <si>
    <t>5fei</t>
  </si>
  <si>
    <t>yvLJ</t>
  </si>
  <si>
    <t>sDkS</t>
  </si>
  <si>
    <t>Lq58</t>
  </si>
  <si>
    <t>qF7G</t>
  </si>
  <si>
    <t>diWv</t>
  </si>
  <si>
    <t>YXAH</t>
  </si>
  <si>
    <t>vvaE</t>
  </si>
  <si>
    <t>9PKH</t>
  </si>
  <si>
    <t>NVbu</t>
  </si>
  <si>
    <t>QjVy</t>
  </si>
  <si>
    <t>y2VG</t>
  </si>
  <si>
    <t>Vmuf</t>
  </si>
  <si>
    <t>Kk69</t>
  </si>
  <si>
    <t>HGan</t>
  </si>
  <si>
    <t>Abuv</t>
  </si>
  <si>
    <t>NhgK</t>
  </si>
  <si>
    <t>m7Zf</t>
  </si>
  <si>
    <t>YQsN</t>
  </si>
  <si>
    <t>G4E8</t>
  </si>
  <si>
    <t>y4iD</t>
  </si>
  <si>
    <t>995F</t>
  </si>
  <si>
    <t>X8TQ</t>
  </si>
  <si>
    <t>QU2N</t>
  </si>
  <si>
    <t>BzF5</t>
  </si>
  <si>
    <t>8pZi</t>
  </si>
  <si>
    <t>6JTc</t>
  </si>
  <si>
    <t>Wujb</t>
  </si>
  <si>
    <t>wNSC</t>
  </si>
  <si>
    <t>9HBt</t>
  </si>
  <si>
    <t>PziE</t>
  </si>
  <si>
    <t>JEN7</t>
  </si>
  <si>
    <t>3u9F</t>
  </si>
  <si>
    <t>i5H5</t>
  </si>
  <si>
    <t>jiLx</t>
  </si>
  <si>
    <t>ajwF</t>
  </si>
  <si>
    <t>exAp</t>
  </si>
  <si>
    <t>88yW</t>
  </si>
  <si>
    <t>dNGb</t>
  </si>
  <si>
    <t>yLhs</t>
  </si>
  <si>
    <t>3Nma</t>
  </si>
  <si>
    <t>Bh7X</t>
  </si>
  <si>
    <t>uTg8</t>
  </si>
  <si>
    <t>csiA</t>
  </si>
  <si>
    <t>SnaY</t>
  </si>
  <si>
    <t>Qs7m</t>
  </si>
  <si>
    <t>x2MR</t>
  </si>
  <si>
    <t>8bFD</t>
  </si>
  <si>
    <t>7Hj4</t>
  </si>
  <si>
    <t>EcuC</t>
  </si>
  <si>
    <t>zxMN</t>
  </si>
  <si>
    <t>BABY</t>
  </si>
  <si>
    <t>c78E</t>
  </si>
  <si>
    <t>AFvb</t>
  </si>
  <si>
    <t>Qxuz</t>
  </si>
  <si>
    <t>UVGM</t>
  </si>
  <si>
    <t>C4zQ</t>
  </si>
  <si>
    <t>TUPZ</t>
  </si>
  <si>
    <t>Sghv</t>
  </si>
  <si>
    <t>3K2t</t>
  </si>
  <si>
    <t>H5Zt</t>
  </si>
  <si>
    <t>mPfq</t>
  </si>
  <si>
    <t>GzAd</t>
  </si>
  <si>
    <t>4BPZ</t>
  </si>
  <si>
    <t>HmQY</t>
  </si>
  <si>
    <t>QhWi</t>
  </si>
  <si>
    <t>cnPy</t>
  </si>
  <si>
    <t>VmG8</t>
  </si>
  <si>
    <t>4fAG</t>
  </si>
  <si>
    <t>QDxj</t>
  </si>
  <si>
    <t>cNNJ</t>
  </si>
  <si>
    <t>qVdr</t>
  </si>
  <si>
    <t>yWcT</t>
  </si>
  <si>
    <t>4uKg</t>
  </si>
  <si>
    <t>dPqV</t>
  </si>
  <si>
    <t>EdfF</t>
  </si>
  <si>
    <t>JmNB</t>
  </si>
  <si>
    <t>7dan</t>
  </si>
  <si>
    <t>TwMV</t>
  </si>
  <si>
    <t>Cc9z</t>
  </si>
  <si>
    <t>GCaY</t>
  </si>
  <si>
    <t>7VX4</t>
  </si>
  <si>
    <t>AgmT</t>
  </si>
  <si>
    <t>a3vC</t>
  </si>
  <si>
    <t>8UAX</t>
  </si>
  <si>
    <t>NB3C</t>
  </si>
  <si>
    <t>AmKL</t>
  </si>
  <si>
    <t>wtPQ</t>
  </si>
  <si>
    <t>cKWy</t>
  </si>
  <si>
    <t>TfhX</t>
  </si>
  <si>
    <t>XfB4</t>
  </si>
  <si>
    <t>Vrq9</t>
  </si>
  <si>
    <t>WiAU</t>
  </si>
  <si>
    <t>x4sC</t>
  </si>
  <si>
    <t>AViW</t>
  </si>
  <si>
    <t>BSi4</t>
  </si>
  <si>
    <t>dQhY</t>
  </si>
  <si>
    <t>LswS</t>
  </si>
  <si>
    <t>KAgS</t>
  </si>
  <si>
    <t>4xTt</t>
  </si>
  <si>
    <t>yF2B</t>
  </si>
  <si>
    <t>5wjv</t>
  </si>
  <si>
    <t>zYXt</t>
  </si>
  <si>
    <t>Xthi</t>
  </si>
  <si>
    <t>TEc2</t>
  </si>
  <si>
    <t>tWKa</t>
  </si>
  <si>
    <t>VrQN</t>
  </si>
  <si>
    <t>XMjf</t>
  </si>
  <si>
    <t>bCJh</t>
  </si>
  <si>
    <t>fppt</t>
  </si>
  <si>
    <t>s6Ye</t>
  </si>
  <si>
    <t>JRd3</t>
  </si>
  <si>
    <t>xMSL</t>
  </si>
  <si>
    <t>ftLC</t>
  </si>
  <si>
    <t>EbVx</t>
  </si>
  <si>
    <t>9vUe</t>
  </si>
  <si>
    <t>H4gw</t>
  </si>
  <si>
    <t>Pgwu</t>
  </si>
  <si>
    <t>Vcew</t>
  </si>
  <si>
    <t>hFw2</t>
  </si>
  <si>
    <t>Kvn5</t>
  </si>
  <si>
    <t>hxNn</t>
  </si>
  <si>
    <t>2Z9P</t>
  </si>
  <si>
    <t>7hZv</t>
  </si>
  <si>
    <t>cm6z</t>
  </si>
  <si>
    <t>PvxQ</t>
  </si>
  <si>
    <t>aCbe</t>
  </si>
  <si>
    <t>VqnT</t>
  </si>
  <si>
    <t>6Li7</t>
  </si>
  <si>
    <t>3PUV</t>
  </si>
  <si>
    <t>YJP2</t>
  </si>
  <si>
    <t>tdak</t>
  </si>
  <si>
    <t>Jvdu</t>
  </si>
  <si>
    <t>EJHi</t>
  </si>
  <si>
    <t>Fndt</t>
  </si>
  <si>
    <t>AFw9</t>
  </si>
  <si>
    <t>2DkR</t>
  </si>
  <si>
    <t>bZpA</t>
  </si>
  <si>
    <t>46MK</t>
  </si>
  <si>
    <t>Lwsd</t>
  </si>
  <si>
    <t>X3ca</t>
  </si>
  <si>
    <t>JjyK</t>
  </si>
  <si>
    <t>5Zha</t>
  </si>
  <si>
    <t>EzpZ</t>
  </si>
  <si>
    <t>PqB7</t>
  </si>
  <si>
    <t>nSyJ</t>
  </si>
  <si>
    <t>hzyR</t>
  </si>
  <si>
    <t>YdBp</t>
  </si>
  <si>
    <t>fgQt</t>
  </si>
  <si>
    <t>KQgt</t>
  </si>
  <si>
    <t>WWpE</t>
  </si>
  <si>
    <t>fxrP</t>
  </si>
  <si>
    <t>uq74</t>
  </si>
  <si>
    <t>Rvvg</t>
  </si>
  <si>
    <t>py8r</t>
  </si>
  <si>
    <t>zZiP</t>
  </si>
  <si>
    <t>JkjB</t>
  </si>
  <si>
    <t>HVG2</t>
  </si>
  <si>
    <t>4Vzw</t>
  </si>
  <si>
    <t>ESjA</t>
  </si>
  <si>
    <t>7w6S</t>
  </si>
  <si>
    <t>BuMf</t>
  </si>
  <si>
    <t>ziRK</t>
  </si>
  <si>
    <t>TghT</t>
  </si>
  <si>
    <t>vktQ</t>
  </si>
  <si>
    <t>FDHz</t>
  </si>
  <si>
    <t>g8XC</t>
  </si>
  <si>
    <t>3quL</t>
  </si>
  <si>
    <t>73EP</t>
  </si>
  <si>
    <t>ZHVH</t>
  </si>
  <si>
    <t>p5pe</t>
  </si>
  <si>
    <t>pRwa</t>
  </si>
  <si>
    <t>Lfmi</t>
  </si>
  <si>
    <t>Kr4a</t>
  </si>
  <si>
    <t>7i5z</t>
  </si>
  <si>
    <t>CE35</t>
  </si>
  <si>
    <t>4qfw</t>
  </si>
  <si>
    <t>9crs</t>
  </si>
  <si>
    <t>xqqH</t>
  </si>
  <si>
    <t>sUPy</t>
  </si>
  <si>
    <t>ybZh</t>
  </si>
  <si>
    <t>zpfP</t>
  </si>
  <si>
    <t>cpJi</t>
  </si>
  <si>
    <t>PxHr</t>
  </si>
  <si>
    <t>FkYm</t>
  </si>
  <si>
    <t>fzTH</t>
  </si>
  <si>
    <t>KHJx</t>
  </si>
  <si>
    <t>LHdx</t>
  </si>
  <si>
    <t>rdHM</t>
  </si>
  <si>
    <t>YSM4</t>
  </si>
  <si>
    <t>ttvZ</t>
  </si>
  <si>
    <t>DUZZ</t>
  </si>
  <si>
    <t>i73k</t>
  </si>
  <si>
    <t>jPzK</t>
  </si>
  <si>
    <t>zXCu</t>
  </si>
  <si>
    <t>Qabk</t>
  </si>
  <si>
    <t>senB</t>
  </si>
  <si>
    <t>JZyx</t>
  </si>
  <si>
    <t>Lrzf</t>
  </si>
  <si>
    <t>Qazh</t>
  </si>
  <si>
    <t>7kpQ</t>
  </si>
  <si>
    <t>EmwM</t>
  </si>
  <si>
    <t>36ca</t>
  </si>
  <si>
    <t>6jQu</t>
  </si>
  <si>
    <t>NZ92</t>
  </si>
  <si>
    <t>hNfa</t>
  </si>
  <si>
    <t>achC</t>
  </si>
  <si>
    <t>3emK</t>
  </si>
  <si>
    <t>vqhK</t>
  </si>
  <si>
    <t>RgXx</t>
  </si>
  <si>
    <t>kN9p</t>
  </si>
  <si>
    <t>TRSv</t>
  </si>
  <si>
    <t>5HcX</t>
  </si>
  <si>
    <t>gCxu</t>
  </si>
  <si>
    <t>PcEN</t>
  </si>
  <si>
    <t>2tkh</t>
  </si>
  <si>
    <t>ES9p</t>
  </si>
  <si>
    <t>kwG8</t>
  </si>
  <si>
    <t>wzCf</t>
  </si>
  <si>
    <t>Km3d</t>
  </si>
  <si>
    <t>hU5p</t>
  </si>
  <si>
    <t>p4Kw</t>
  </si>
  <si>
    <t>4uzT</t>
  </si>
  <si>
    <t>ads4</t>
  </si>
  <si>
    <t>fEWK</t>
  </si>
  <si>
    <t>uzSb</t>
  </si>
  <si>
    <t>AptC</t>
  </si>
  <si>
    <t>4wBS</t>
  </si>
  <si>
    <t>phEc</t>
  </si>
  <si>
    <t>Wjpc</t>
  </si>
  <si>
    <t>PEwN</t>
  </si>
  <si>
    <t>4Y6k</t>
  </si>
  <si>
    <t>QgxU</t>
  </si>
  <si>
    <t>HHdN</t>
  </si>
  <si>
    <t>TMzR</t>
  </si>
  <si>
    <t>9Y77</t>
  </si>
  <si>
    <t>V5Bf</t>
  </si>
  <si>
    <t>mH3E</t>
  </si>
  <si>
    <t>m4b8</t>
  </si>
  <si>
    <t>fmsC</t>
  </si>
  <si>
    <t>Qpr7</t>
  </si>
  <si>
    <t>Wvyp</t>
  </si>
  <si>
    <t>V3pU</t>
  </si>
  <si>
    <t>BGw5</t>
  </si>
  <si>
    <t>Xc4h</t>
  </si>
  <si>
    <t>ancL</t>
  </si>
  <si>
    <t>y7Qq</t>
  </si>
  <si>
    <t>7DuR</t>
  </si>
  <si>
    <t>svka</t>
  </si>
  <si>
    <t>hw9B</t>
  </si>
  <si>
    <t>tEMY</t>
  </si>
  <si>
    <t>33NZ</t>
  </si>
  <si>
    <t>8s7k</t>
  </si>
  <si>
    <t>fbSc</t>
  </si>
  <si>
    <t>tLws</t>
  </si>
  <si>
    <t>rprf</t>
  </si>
  <si>
    <t>UMnf</t>
  </si>
  <si>
    <t>CXuT</t>
  </si>
  <si>
    <t>cudN</t>
  </si>
  <si>
    <t>zvrq</t>
  </si>
  <si>
    <t>jFLL</t>
  </si>
  <si>
    <t>KJhX</t>
  </si>
  <si>
    <t>CScr</t>
  </si>
  <si>
    <t>EHL7</t>
  </si>
  <si>
    <t>5XYi</t>
  </si>
  <si>
    <t>a2uL</t>
  </si>
  <si>
    <t>QbYV</t>
  </si>
  <si>
    <t>ywSk</t>
  </si>
  <si>
    <t>ZgWm</t>
  </si>
  <si>
    <t>6qTE</t>
  </si>
  <si>
    <t>SAUr</t>
  </si>
  <si>
    <t>vQym</t>
  </si>
  <si>
    <t>k6Yg</t>
  </si>
  <si>
    <t>T2kN</t>
  </si>
  <si>
    <t>29uZ</t>
  </si>
  <si>
    <t>VhZi</t>
  </si>
  <si>
    <t>cyWG</t>
  </si>
  <si>
    <t>qXuM</t>
  </si>
  <si>
    <t>QsPz</t>
  </si>
  <si>
    <t>jcEU</t>
  </si>
  <si>
    <t>g8f6</t>
  </si>
  <si>
    <t>C67H</t>
  </si>
  <si>
    <t>DAxr</t>
  </si>
  <si>
    <t>UExw</t>
  </si>
  <si>
    <t>U9e5</t>
  </si>
  <si>
    <t>w6ws</t>
  </si>
  <si>
    <t>bkhT</t>
  </si>
  <si>
    <t>uFQf</t>
  </si>
  <si>
    <t>rqxs</t>
  </si>
  <si>
    <t>YZt6</t>
  </si>
  <si>
    <t>xnrc</t>
  </si>
  <si>
    <t>wZ5Y</t>
  </si>
  <si>
    <t>zWfr</t>
  </si>
  <si>
    <t>9Jhk</t>
  </si>
  <si>
    <t>9NmU</t>
  </si>
  <si>
    <t>85Bt</t>
  </si>
  <si>
    <t>tYmZ</t>
  </si>
  <si>
    <t>tRBT</t>
  </si>
  <si>
    <t>bNM9</t>
  </si>
  <si>
    <t>42nS</t>
  </si>
  <si>
    <t>EpdA</t>
  </si>
  <si>
    <t>CSfA</t>
  </si>
  <si>
    <t>khLC</t>
  </si>
  <si>
    <t>Qhmw</t>
  </si>
  <si>
    <t>2bkd</t>
  </si>
  <si>
    <t>Dp7D</t>
  </si>
  <si>
    <t>8t6M</t>
  </si>
  <si>
    <t>zrHg</t>
  </si>
  <si>
    <t>DixS</t>
  </si>
  <si>
    <t>9RRK</t>
  </si>
  <si>
    <t>mCZt</t>
  </si>
  <si>
    <t>Q5Qa</t>
  </si>
  <si>
    <t>Uwtp</t>
  </si>
  <si>
    <t>dDYQ</t>
  </si>
  <si>
    <t>Svmy</t>
  </si>
  <si>
    <t>VKn2</t>
  </si>
  <si>
    <t>ef5J</t>
  </si>
  <si>
    <t>XeNE</t>
  </si>
  <si>
    <t>5ZQB</t>
  </si>
  <si>
    <t>ehX4</t>
  </si>
  <si>
    <t>7SVf</t>
  </si>
  <si>
    <t>KQY8</t>
  </si>
  <si>
    <t>64Ta</t>
  </si>
  <si>
    <t>PMQU</t>
  </si>
  <si>
    <t>SYCb</t>
  </si>
  <si>
    <t>KvE9</t>
  </si>
  <si>
    <t>W5r9</t>
  </si>
  <si>
    <t>DZq5</t>
  </si>
  <si>
    <t>fzZN</t>
  </si>
  <si>
    <t>GFSr</t>
  </si>
  <si>
    <t>cXnX</t>
  </si>
  <si>
    <t>kGnU</t>
  </si>
  <si>
    <t>etyQ</t>
  </si>
  <si>
    <t>n5cq</t>
  </si>
  <si>
    <t>BR2G</t>
  </si>
  <si>
    <t>ePdM</t>
  </si>
  <si>
    <t>DqGR</t>
  </si>
  <si>
    <t>U8ZG</t>
  </si>
  <si>
    <t>Yfgd</t>
  </si>
  <si>
    <t>9HGx</t>
  </si>
  <si>
    <t>uLEa</t>
  </si>
  <si>
    <t>5adm</t>
  </si>
  <si>
    <t>2A8q</t>
  </si>
  <si>
    <t>iZ78</t>
  </si>
  <si>
    <t>ddBV</t>
  </si>
  <si>
    <t>c9W6</t>
  </si>
  <si>
    <t>9ZqZ</t>
  </si>
  <si>
    <t>dUZ3</t>
  </si>
  <si>
    <t>5vfN</t>
  </si>
  <si>
    <t>WRTP</t>
  </si>
  <si>
    <t>N5UP</t>
  </si>
  <si>
    <t>5PMU</t>
  </si>
  <si>
    <t>yuJR</t>
  </si>
  <si>
    <t>YWbG</t>
  </si>
  <si>
    <t>mrE4</t>
  </si>
  <si>
    <t>FkrF</t>
  </si>
  <si>
    <t>B3HY</t>
  </si>
  <si>
    <t>FM7Q</t>
  </si>
  <si>
    <t>LsmF</t>
  </si>
  <si>
    <t>KNdd</t>
  </si>
  <si>
    <t>JRsv</t>
  </si>
  <si>
    <t>8sTD</t>
  </si>
  <si>
    <t>st8G</t>
  </si>
  <si>
    <t>KXfa</t>
  </si>
  <si>
    <t>dZm3</t>
  </si>
  <si>
    <t>fBzL</t>
  </si>
  <si>
    <t>z8Sj</t>
  </si>
  <si>
    <t>SEy7</t>
  </si>
  <si>
    <t>5dwx</t>
  </si>
  <si>
    <t>NFRt</t>
  </si>
  <si>
    <t>mbj4</t>
  </si>
  <si>
    <t>2279</t>
  </si>
  <si>
    <t>x8vw</t>
  </si>
  <si>
    <t>TXPy</t>
  </si>
  <si>
    <t>D8Hs</t>
  </si>
  <si>
    <t>GYcw</t>
  </si>
  <si>
    <t>yNkm</t>
  </si>
  <si>
    <t>uELL</t>
  </si>
  <si>
    <t>zhBh</t>
  </si>
  <si>
    <t>fjwS</t>
  </si>
  <si>
    <t>8NeL</t>
  </si>
  <si>
    <t>PSn6</t>
  </si>
  <si>
    <t>a5zg</t>
  </si>
  <si>
    <t>DBxY</t>
  </si>
  <si>
    <t>LVst</t>
  </si>
  <si>
    <t>PhDL</t>
  </si>
  <si>
    <t>ftUr</t>
  </si>
  <si>
    <t>TUjP</t>
  </si>
  <si>
    <t>KtzT</t>
  </si>
  <si>
    <t>Gs55</t>
  </si>
  <si>
    <t>eyhK</t>
  </si>
  <si>
    <t>jNen</t>
  </si>
  <si>
    <t>ZFX9</t>
  </si>
  <si>
    <t>VTGP</t>
  </si>
  <si>
    <t>wqKd</t>
  </si>
  <si>
    <t>Bhky</t>
  </si>
  <si>
    <t>969Y</t>
  </si>
  <si>
    <t>R47M</t>
  </si>
  <si>
    <t>5b6i</t>
  </si>
  <si>
    <t>3VPD</t>
  </si>
  <si>
    <t>KY4G</t>
  </si>
  <si>
    <t>q9zG</t>
  </si>
  <si>
    <t>yJdb</t>
  </si>
  <si>
    <t>irvT</t>
  </si>
  <si>
    <t>aqvZ</t>
  </si>
  <si>
    <t>guYD</t>
  </si>
  <si>
    <t>KwjF</t>
  </si>
  <si>
    <t>JrKu</t>
  </si>
  <si>
    <t>ZSaj</t>
  </si>
  <si>
    <t>tW5k</t>
  </si>
  <si>
    <t>Xr5k</t>
  </si>
  <si>
    <t>WCGA</t>
  </si>
  <si>
    <t>GKqj</t>
  </si>
  <si>
    <t>c3Be</t>
  </si>
  <si>
    <t>NuNg</t>
  </si>
  <si>
    <t>jGsD</t>
  </si>
  <si>
    <t>UTYq</t>
  </si>
  <si>
    <t>iiyX</t>
  </si>
  <si>
    <t>KPeA</t>
  </si>
  <si>
    <t>AwUz</t>
  </si>
  <si>
    <t>QjML</t>
  </si>
  <si>
    <t>WCNw</t>
  </si>
  <si>
    <t>Y9SH</t>
  </si>
  <si>
    <t>PKiH</t>
  </si>
  <si>
    <t>jzv8</t>
  </si>
  <si>
    <t>ZnWF</t>
  </si>
  <si>
    <t>f2Kc</t>
  </si>
  <si>
    <t>cPb2</t>
  </si>
  <si>
    <t>NMxC</t>
  </si>
  <si>
    <t>KQmL</t>
  </si>
  <si>
    <t>N6EG</t>
  </si>
  <si>
    <t>Me7k</t>
  </si>
  <si>
    <t>Qqxt</t>
  </si>
  <si>
    <t>SGHY</t>
  </si>
  <si>
    <t>jN9i</t>
  </si>
  <si>
    <t>erEq</t>
  </si>
  <si>
    <t>QEWK</t>
  </si>
  <si>
    <t>Dtsu</t>
  </si>
  <si>
    <t>PanU</t>
  </si>
  <si>
    <t>P487</t>
  </si>
  <si>
    <t>5KKh</t>
  </si>
  <si>
    <t>RM5z</t>
  </si>
  <si>
    <t>iCES</t>
  </si>
  <si>
    <t>eDEg</t>
  </si>
  <si>
    <t>JPiU</t>
  </si>
  <si>
    <t>AUSv</t>
  </si>
  <si>
    <t>W8yN</t>
  </si>
  <si>
    <t>tmQK</t>
  </si>
  <si>
    <t>pMcu</t>
  </si>
  <si>
    <t>sFeS</t>
  </si>
  <si>
    <t>J6xy</t>
  </si>
  <si>
    <t>UcjW</t>
  </si>
  <si>
    <t>q4hL</t>
  </si>
  <si>
    <t>eQEH</t>
  </si>
  <si>
    <t>DGKJ</t>
  </si>
  <si>
    <t>ThwM</t>
  </si>
  <si>
    <t>cpxx</t>
  </si>
  <si>
    <t>Vtbc</t>
  </si>
  <si>
    <t>BV4L</t>
  </si>
  <si>
    <t>CfaQ</t>
  </si>
  <si>
    <t>2YwK</t>
  </si>
  <si>
    <t>6wBt</t>
  </si>
  <si>
    <t>erAk</t>
  </si>
  <si>
    <t>48D5</t>
  </si>
  <si>
    <t>fAYG</t>
  </si>
  <si>
    <t>YskB</t>
  </si>
  <si>
    <t>2tLp</t>
  </si>
  <si>
    <t>RbYC</t>
  </si>
  <si>
    <t>NfuH</t>
  </si>
  <si>
    <t>WH9n</t>
  </si>
  <si>
    <t>DEjV</t>
  </si>
  <si>
    <t>jP6D</t>
  </si>
  <si>
    <t>vdjf</t>
  </si>
  <si>
    <t>nQAi</t>
  </si>
  <si>
    <t>4VAi</t>
  </si>
  <si>
    <t>8YL6</t>
  </si>
  <si>
    <t>hLCC</t>
  </si>
  <si>
    <t>iSBS</t>
  </si>
  <si>
    <t>DMcU</t>
  </si>
  <si>
    <t>2tt4</t>
  </si>
  <si>
    <t>WPve</t>
  </si>
  <si>
    <t>ZdvY</t>
  </si>
  <si>
    <t>KWvv</t>
  </si>
  <si>
    <t>Mt7i</t>
  </si>
  <si>
    <t>ivVA</t>
  </si>
  <si>
    <t>aanh</t>
  </si>
  <si>
    <t>atZr</t>
  </si>
  <si>
    <t>Nk6T</t>
  </si>
  <si>
    <t>YdkS</t>
  </si>
  <si>
    <t>X3RJ</t>
  </si>
  <si>
    <t>SKap</t>
  </si>
  <si>
    <t>UU6U</t>
  </si>
  <si>
    <t>vgF6</t>
  </si>
  <si>
    <t>d9gj</t>
  </si>
  <si>
    <t>e8hm</t>
  </si>
  <si>
    <t>27nq</t>
  </si>
  <si>
    <t>Gqny</t>
  </si>
  <si>
    <t>BDkT</t>
  </si>
  <si>
    <t>X928</t>
  </si>
  <si>
    <t>gRKR</t>
  </si>
  <si>
    <t>DGrb</t>
  </si>
  <si>
    <t>qJTP</t>
  </si>
  <si>
    <t>ghGS</t>
  </si>
  <si>
    <t>iL3Q</t>
  </si>
  <si>
    <t>bLQ7</t>
  </si>
  <si>
    <t>QpS8</t>
  </si>
  <si>
    <t>fwBS</t>
  </si>
  <si>
    <t>mY6c</t>
  </si>
  <si>
    <t>2pcM</t>
  </si>
  <si>
    <t>8vsc</t>
  </si>
  <si>
    <t>8Ggf</t>
  </si>
  <si>
    <t>WYtU</t>
  </si>
  <si>
    <t>2MVx</t>
  </si>
  <si>
    <t>rE9U</t>
  </si>
  <si>
    <t>iMiq</t>
  </si>
  <si>
    <t>hdve</t>
  </si>
  <si>
    <t>fkVV</t>
  </si>
  <si>
    <t>CTqa</t>
  </si>
  <si>
    <t>FDJd</t>
  </si>
  <si>
    <t>F6Zr</t>
  </si>
  <si>
    <t>QRxT</t>
  </si>
  <si>
    <t>cUzS</t>
  </si>
  <si>
    <t>NG4J</t>
  </si>
  <si>
    <t>q3HC</t>
  </si>
  <si>
    <t>7rwh</t>
  </si>
  <si>
    <t>qFVV</t>
  </si>
  <si>
    <t>CA3Z</t>
  </si>
  <si>
    <t>YPaq</t>
  </si>
  <si>
    <t>DZm4</t>
  </si>
  <si>
    <t>Feec</t>
  </si>
  <si>
    <t>ivWs</t>
  </si>
  <si>
    <t>u2wq</t>
  </si>
  <si>
    <t>KfAA</t>
  </si>
  <si>
    <t>EigZ</t>
  </si>
  <si>
    <t>CkUJ</t>
  </si>
  <si>
    <t>iAcX</t>
  </si>
  <si>
    <t>X4fh</t>
  </si>
  <si>
    <t>54JB</t>
  </si>
  <si>
    <t>iqnD</t>
  </si>
  <si>
    <t>tYX4</t>
  </si>
  <si>
    <t>6Y3s</t>
  </si>
  <si>
    <t>dsiP</t>
  </si>
  <si>
    <t>dhym</t>
  </si>
  <si>
    <t>3Zaw</t>
  </si>
  <si>
    <t>w5g2</t>
  </si>
  <si>
    <t>GT2X</t>
  </si>
  <si>
    <t>fgub</t>
  </si>
  <si>
    <t>226U</t>
  </si>
  <si>
    <t>573i</t>
  </si>
  <si>
    <t>f5qB</t>
  </si>
  <si>
    <t>8iSM</t>
  </si>
  <si>
    <t>UeWV</t>
  </si>
  <si>
    <t>bU2P</t>
  </si>
  <si>
    <t>LhdW</t>
  </si>
  <si>
    <t>ky3c</t>
  </si>
  <si>
    <t>wHia</t>
  </si>
  <si>
    <t>sFyy</t>
  </si>
  <si>
    <t>b7rv</t>
  </si>
  <si>
    <t>psmX</t>
  </si>
  <si>
    <t>5kYD</t>
  </si>
  <si>
    <t>5VTw</t>
  </si>
  <si>
    <t>7GDC</t>
  </si>
  <si>
    <t>qghB</t>
  </si>
  <si>
    <t>GKmM</t>
  </si>
  <si>
    <t>vjSb</t>
  </si>
  <si>
    <t>CMVA</t>
  </si>
  <si>
    <t>zLi4</t>
  </si>
  <si>
    <t>ckng</t>
  </si>
  <si>
    <t>VvQp</t>
  </si>
  <si>
    <t>n3zU</t>
  </si>
  <si>
    <t>2FkH</t>
  </si>
  <si>
    <t>fWNE</t>
  </si>
  <si>
    <t>jhgX</t>
  </si>
  <si>
    <t>ua9j</t>
  </si>
  <si>
    <t>D9BC</t>
  </si>
  <si>
    <t>C9CY</t>
  </si>
  <si>
    <t>EanS</t>
  </si>
  <si>
    <t>FrS9</t>
  </si>
  <si>
    <t>fwnL</t>
  </si>
  <si>
    <t>keTW</t>
  </si>
  <si>
    <t>Evrg</t>
  </si>
  <si>
    <t>kcJt</t>
  </si>
  <si>
    <t>8GLn</t>
  </si>
  <si>
    <t>vQ6d</t>
  </si>
  <si>
    <t>enVg</t>
  </si>
  <si>
    <t>Pxh7</t>
  </si>
  <si>
    <t>aWCB</t>
  </si>
  <si>
    <t>dgX2</t>
  </si>
  <si>
    <t>NP8N</t>
  </si>
  <si>
    <t>w2r9</t>
  </si>
  <si>
    <t>HEST</t>
  </si>
  <si>
    <t>ytts</t>
  </si>
  <si>
    <t>gHdk</t>
  </si>
  <si>
    <t>z4py</t>
  </si>
  <si>
    <t>HxtB</t>
  </si>
  <si>
    <t>bmzT</t>
  </si>
  <si>
    <t>hmXW</t>
  </si>
  <si>
    <t>gyA9</t>
  </si>
  <si>
    <t>setF</t>
  </si>
  <si>
    <t>epbq</t>
  </si>
  <si>
    <t>btzD</t>
  </si>
  <si>
    <t>xTwB</t>
  </si>
  <si>
    <t>FV29</t>
  </si>
  <si>
    <t>GAES</t>
  </si>
  <si>
    <t>8XLZ</t>
  </si>
  <si>
    <t>nYmz</t>
  </si>
  <si>
    <t>GEv9</t>
  </si>
  <si>
    <t>3Zmd</t>
  </si>
  <si>
    <t>GGnB</t>
  </si>
  <si>
    <t>xiKC</t>
  </si>
  <si>
    <t>9cL7</t>
  </si>
  <si>
    <t>de7y</t>
  </si>
  <si>
    <t>C6Gu</t>
  </si>
  <si>
    <t>dKN4</t>
  </si>
  <si>
    <t>8ffJ</t>
  </si>
  <si>
    <t>gvWj</t>
  </si>
  <si>
    <t>BJXe</t>
  </si>
  <si>
    <t>CbgJ</t>
  </si>
  <si>
    <t>S9ZK</t>
  </si>
  <si>
    <t>r3MB</t>
  </si>
  <si>
    <t>X766</t>
  </si>
  <si>
    <t>i7Sw</t>
  </si>
  <si>
    <t>8eFq</t>
  </si>
  <si>
    <t>E8c2</t>
  </si>
  <si>
    <t>VW2j</t>
  </si>
  <si>
    <t>M8nt</t>
  </si>
  <si>
    <t>iHBQ</t>
  </si>
  <si>
    <t>Yusr</t>
  </si>
  <si>
    <t>Qavk</t>
  </si>
  <si>
    <t>CfU8</t>
  </si>
  <si>
    <t>4CUL</t>
  </si>
  <si>
    <t>Usez</t>
  </si>
  <si>
    <t>Hxtk</t>
  </si>
  <si>
    <t>4PSK</t>
  </si>
  <si>
    <t>FFyt</t>
  </si>
  <si>
    <t>uqD8</t>
  </si>
  <si>
    <t>cbJm</t>
  </si>
  <si>
    <t>sTGD</t>
  </si>
  <si>
    <t>56Lk</t>
  </si>
  <si>
    <t>7eiD</t>
  </si>
  <si>
    <t>yn2p</t>
  </si>
  <si>
    <t>b69n</t>
  </si>
  <si>
    <t>FvR8</t>
  </si>
  <si>
    <t>5Lcd</t>
  </si>
  <si>
    <t>rXB7</t>
  </si>
  <si>
    <t>i2DF</t>
  </si>
  <si>
    <t>N5fh</t>
  </si>
  <si>
    <t>2VuG</t>
  </si>
  <si>
    <t>hSfZ</t>
  </si>
  <si>
    <t>3VmW</t>
  </si>
  <si>
    <t>fmyB</t>
  </si>
  <si>
    <t>7Hig</t>
  </si>
  <si>
    <t>R8W9</t>
  </si>
  <si>
    <t>SCik</t>
  </si>
  <si>
    <t>yFhG</t>
  </si>
  <si>
    <t>a2mF</t>
  </si>
  <si>
    <t>PKUh</t>
  </si>
  <si>
    <t>7Ghz</t>
  </si>
  <si>
    <t>e7uq</t>
  </si>
  <si>
    <t>5pga</t>
  </si>
  <si>
    <t>rtes</t>
  </si>
  <si>
    <t>uvYq</t>
  </si>
  <si>
    <t>9Bfk</t>
  </si>
  <si>
    <t>HAzk</t>
  </si>
  <si>
    <t>jRbW</t>
  </si>
  <si>
    <t>DzGG</t>
  </si>
  <si>
    <t>6KFb</t>
  </si>
  <si>
    <t>fGtM</t>
  </si>
  <si>
    <t>6Wpn</t>
  </si>
  <si>
    <t>j59Y</t>
  </si>
  <si>
    <t>jD2t</t>
  </si>
  <si>
    <t>RPQx</t>
  </si>
  <si>
    <t>uGPF</t>
  </si>
  <si>
    <t>V8va</t>
  </si>
  <si>
    <t>EHEv</t>
  </si>
  <si>
    <t>dSNP</t>
  </si>
  <si>
    <t>MP2H</t>
  </si>
  <si>
    <t>AHkT</t>
  </si>
  <si>
    <t>U5ax</t>
  </si>
  <si>
    <t>MchM</t>
  </si>
  <si>
    <t>Afs9</t>
  </si>
  <si>
    <t>zYdg</t>
  </si>
  <si>
    <t>Pwje</t>
  </si>
  <si>
    <t>4Ubk</t>
  </si>
  <si>
    <t>GRTU</t>
  </si>
  <si>
    <t>bXjZ</t>
  </si>
  <si>
    <t>WCTW</t>
  </si>
  <si>
    <t>JVNG</t>
  </si>
  <si>
    <t>Jyaq</t>
  </si>
  <si>
    <t>SqbL</t>
  </si>
  <si>
    <t>iFcj</t>
  </si>
  <si>
    <t>6ujY</t>
  </si>
  <si>
    <t>6j2C</t>
  </si>
  <si>
    <t>Rc9X</t>
  </si>
  <si>
    <t>SwDv</t>
  </si>
  <si>
    <t>HcSS</t>
  </si>
  <si>
    <t>vzeX</t>
  </si>
  <si>
    <t>PYc2</t>
  </si>
  <si>
    <t>Ji8j</t>
  </si>
  <si>
    <t>8dta</t>
  </si>
  <si>
    <t>AEKW</t>
  </si>
  <si>
    <t>sYmF</t>
  </si>
  <si>
    <t>maen</t>
  </si>
  <si>
    <t>B5Ln</t>
  </si>
  <si>
    <t>QQWL</t>
  </si>
  <si>
    <t>Fvrm</t>
  </si>
  <si>
    <t>DPhc</t>
  </si>
  <si>
    <t>Tqcx</t>
  </si>
  <si>
    <t>shC8</t>
  </si>
  <si>
    <t>P5nb</t>
  </si>
  <si>
    <t>2W8a</t>
  </si>
  <si>
    <t>knZf</t>
  </si>
  <si>
    <t>wT9a</t>
  </si>
  <si>
    <t>qcZa</t>
  </si>
  <si>
    <t>p4n3</t>
  </si>
  <si>
    <t>MmKJ</t>
  </si>
  <si>
    <t>CxZv</t>
  </si>
  <si>
    <t>ncM9</t>
  </si>
  <si>
    <t>wEqV</t>
  </si>
  <si>
    <t>DiSN</t>
  </si>
  <si>
    <t>pYEN</t>
  </si>
  <si>
    <t>KSGm</t>
  </si>
  <si>
    <t>Mqyk</t>
  </si>
  <si>
    <t>4GKq</t>
  </si>
  <si>
    <t>9sY9</t>
  </si>
  <si>
    <t>hDfr</t>
  </si>
  <si>
    <t>mB4Y</t>
  </si>
  <si>
    <t>dt7h</t>
  </si>
  <si>
    <t>QZzk</t>
  </si>
  <si>
    <t>WV4D</t>
  </si>
  <si>
    <t>KgSv</t>
  </si>
  <si>
    <t>5JVj</t>
  </si>
  <si>
    <t>JtNQ</t>
  </si>
  <si>
    <t>M6FM</t>
  </si>
  <si>
    <t>TBmA</t>
  </si>
  <si>
    <t>9F4V</t>
  </si>
  <si>
    <t>UwkP</t>
  </si>
  <si>
    <t>YKwH</t>
  </si>
  <si>
    <t>QyHk</t>
  </si>
  <si>
    <t>gKrF</t>
  </si>
  <si>
    <t>XbXB</t>
  </si>
  <si>
    <t>rwNS</t>
  </si>
  <si>
    <t>hVyF</t>
  </si>
  <si>
    <t>n6xb</t>
  </si>
  <si>
    <t>WjJN</t>
  </si>
  <si>
    <t>FeKm</t>
  </si>
  <si>
    <t>sUHv</t>
  </si>
  <si>
    <t>kghV</t>
  </si>
  <si>
    <t>4baV</t>
  </si>
  <si>
    <t>Rnfa</t>
  </si>
  <si>
    <t>y37d</t>
  </si>
  <si>
    <t>NLp9</t>
  </si>
  <si>
    <t>sUTc</t>
  </si>
  <si>
    <t>rLjh</t>
  </si>
  <si>
    <t>gs4L</t>
  </si>
  <si>
    <t>gPjn</t>
  </si>
  <si>
    <t>J2Tg</t>
  </si>
  <si>
    <t>2hcR</t>
  </si>
  <si>
    <t>cuDB</t>
  </si>
  <si>
    <t>CsvG</t>
  </si>
  <si>
    <t>YPNW</t>
  </si>
  <si>
    <t>LzfW</t>
  </si>
  <si>
    <t>iUSk</t>
  </si>
  <si>
    <t>y9vN</t>
  </si>
  <si>
    <t>sNWg</t>
  </si>
  <si>
    <t>sQyY</t>
  </si>
  <si>
    <t>Nf44</t>
  </si>
  <si>
    <t>BUEE</t>
  </si>
  <si>
    <t>YxfA</t>
  </si>
  <si>
    <t>YHFu</t>
  </si>
  <si>
    <t>RAEp</t>
  </si>
  <si>
    <t>iyna</t>
  </si>
  <si>
    <t>ffLQ</t>
  </si>
  <si>
    <t>Rb5H</t>
  </si>
  <si>
    <t>ENV4</t>
  </si>
  <si>
    <t>JGXg</t>
  </si>
  <si>
    <t>cPdg</t>
  </si>
  <si>
    <t>x5bd</t>
  </si>
  <si>
    <t>ruP9</t>
  </si>
  <si>
    <t>Gc5W</t>
  </si>
  <si>
    <t>ttdd</t>
  </si>
  <si>
    <t>N4fH</t>
  </si>
  <si>
    <t>qBHL</t>
  </si>
  <si>
    <t>Dtdq</t>
  </si>
  <si>
    <t>QAVS</t>
  </si>
  <si>
    <t>X4NG</t>
  </si>
  <si>
    <t>4pXp</t>
  </si>
  <si>
    <t>z83h</t>
  </si>
  <si>
    <t>KWsD</t>
  </si>
  <si>
    <t>imHK</t>
  </si>
  <si>
    <t>Hkkw</t>
  </si>
  <si>
    <t>arm8</t>
  </si>
  <si>
    <t>tnza</t>
  </si>
  <si>
    <t>bNHz</t>
  </si>
  <si>
    <t>Wu8q</t>
  </si>
  <si>
    <t>pzpS</t>
  </si>
  <si>
    <t>jSDL</t>
  </si>
  <si>
    <t>ptkr</t>
  </si>
  <si>
    <t>L3e6</t>
  </si>
  <si>
    <t>swur</t>
  </si>
  <si>
    <t>ZCCM</t>
  </si>
  <si>
    <t>isvL</t>
  </si>
  <si>
    <t>vFR7</t>
  </si>
  <si>
    <t>sGQF</t>
  </si>
  <si>
    <t>WEBn</t>
  </si>
  <si>
    <t>jea9</t>
  </si>
  <si>
    <t>TqJ9</t>
  </si>
  <si>
    <t>wTMi</t>
  </si>
  <si>
    <t>4Hw8</t>
  </si>
  <si>
    <t>WjRq</t>
  </si>
  <si>
    <t>dWv2</t>
  </si>
  <si>
    <t>XvMA</t>
  </si>
  <si>
    <t>AE4x</t>
  </si>
  <si>
    <t>d7QS</t>
  </si>
  <si>
    <t>t459</t>
  </si>
  <si>
    <t>FSGx</t>
  </si>
  <si>
    <t>Qmrc</t>
  </si>
  <si>
    <t>uy2h</t>
  </si>
  <si>
    <t>7kEX</t>
  </si>
  <si>
    <t>aZ7j</t>
  </si>
  <si>
    <t>6feY</t>
  </si>
  <si>
    <t>4QQP</t>
  </si>
  <si>
    <t>Qhxz</t>
  </si>
  <si>
    <t>cEcG</t>
  </si>
  <si>
    <t>pHQR</t>
  </si>
  <si>
    <t>FCFv</t>
  </si>
  <si>
    <t>dc98</t>
  </si>
  <si>
    <t>LP9s</t>
  </si>
  <si>
    <t>LAm6</t>
  </si>
  <si>
    <t>NAm8</t>
  </si>
  <si>
    <t>6fxz</t>
  </si>
  <si>
    <t>uVRR</t>
  </si>
  <si>
    <t>QyMs</t>
  </si>
  <si>
    <t>PXcz</t>
  </si>
  <si>
    <t>7ZAg</t>
  </si>
  <si>
    <t>sTx8</t>
  </si>
  <si>
    <t>QKc4</t>
  </si>
  <si>
    <t>JsA3</t>
  </si>
  <si>
    <t>Yz2k</t>
  </si>
  <si>
    <t>cn7Z</t>
  </si>
  <si>
    <t>Jh9q</t>
  </si>
  <si>
    <t>idkR</t>
  </si>
  <si>
    <t>fieB</t>
  </si>
  <si>
    <t>quuy</t>
  </si>
  <si>
    <t>xAZ4</t>
  </si>
  <si>
    <t>4DMM</t>
  </si>
  <si>
    <t>wKY3</t>
  </si>
  <si>
    <t>SzH6</t>
  </si>
  <si>
    <t>7ixM</t>
  </si>
  <si>
    <t>Ppgf</t>
  </si>
  <si>
    <t>M74B</t>
  </si>
  <si>
    <t>gKuq</t>
  </si>
  <si>
    <t>w6Ac</t>
  </si>
  <si>
    <t>7Hr6</t>
  </si>
  <si>
    <t>BR5t</t>
  </si>
  <si>
    <t>bVBW</t>
  </si>
  <si>
    <t>wV8N</t>
  </si>
  <si>
    <t>nSDq</t>
  </si>
  <si>
    <t>WiSg</t>
  </si>
  <si>
    <t>xWut</t>
  </si>
  <si>
    <t>sW2L</t>
  </si>
  <si>
    <t>5kra</t>
  </si>
  <si>
    <t>wmgx</t>
  </si>
  <si>
    <t>AKLg</t>
  </si>
  <si>
    <t>LC59</t>
  </si>
  <si>
    <t>GcXE</t>
  </si>
  <si>
    <t>Dqan</t>
  </si>
  <si>
    <t>b7DW</t>
  </si>
  <si>
    <t>p8G5</t>
  </si>
  <si>
    <t>Fzsh</t>
  </si>
  <si>
    <t>CLqR</t>
  </si>
  <si>
    <t>YaEJ</t>
  </si>
  <si>
    <t>XKQq</t>
  </si>
  <si>
    <t>AiaZ</t>
  </si>
  <si>
    <t>Q7dT</t>
  </si>
  <si>
    <t>CTQe</t>
  </si>
  <si>
    <t>gkjZ</t>
  </si>
  <si>
    <t>yS6S</t>
  </si>
  <si>
    <t>5hMX</t>
  </si>
  <si>
    <t>s4Y3</t>
  </si>
  <si>
    <t>ceRi</t>
  </si>
  <si>
    <t>74Ra</t>
  </si>
  <si>
    <t>r7Kf</t>
  </si>
  <si>
    <t>d8bL</t>
  </si>
  <si>
    <t>WC76</t>
  </si>
  <si>
    <t>NJzN</t>
  </si>
  <si>
    <t>Xp2v</t>
  </si>
  <si>
    <t>ncsZ</t>
  </si>
  <si>
    <t>bCgU</t>
  </si>
  <si>
    <t>gW7r</t>
  </si>
  <si>
    <t>f7BB</t>
  </si>
  <si>
    <t>nftE</t>
  </si>
  <si>
    <t>BP3b</t>
  </si>
  <si>
    <t>WnMb</t>
  </si>
  <si>
    <t>avLy</t>
  </si>
  <si>
    <t>LrXN</t>
  </si>
  <si>
    <t>gP8p</t>
  </si>
  <si>
    <t>XPCi</t>
  </si>
  <si>
    <t>Bdvw</t>
  </si>
  <si>
    <t>VF4b</t>
  </si>
  <si>
    <t>krwb</t>
  </si>
  <si>
    <t>XcgL</t>
  </si>
  <si>
    <t>KyaF</t>
  </si>
  <si>
    <t>AEnc</t>
  </si>
  <si>
    <t>Greb</t>
  </si>
  <si>
    <t>SfWm</t>
  </si>
  <si>
    <t>nKxR</t>
  </si>
  <si>
    <t>MUEU</t>
  </si>
  <si>
    <t>ntG5</t>
  </si>
  <si>
    <t>KCK8</t>
  </si>
  <si>
    <t>iZjD</t>
  </si>
  <si>
    <t>xKSX</t>
  </si>
  <si>
    <t>JLB2</t>
  </si>
  <si>
    <t>K43g</t>
  </si>
  <si>
    <t>KYRL</t>
  </si>
  <si>
    <t>Xeet</t>
  </si>
  <si>
    <t>2gdm</t>
  </si>
  <si>
    <t>edes</t>
  </si>
  <si>
    <t>3Chf</t>
  </si>
  <si>
    <t>GPdC</t>
  </si>
  <si>
    <t>pq2Q</t>
  </si>
  <si>
    <t>p5xx</t>
  </si>
  <si>
    <t>G4KU</t>
  </si>
  <si>
    <t>MTXw</t>
  </si>
  <si>
    <t>6hcP</t>
  </si>
  <si>
    <t>q3PV</t>
  </si>
  <si>
    <t>2Y48</t>
  </si>
  <si>
    <t>4Njc</t>
  </si>
  <si>
    <t>fRGh</t>
  </si>
  <si>
    <t>39E3</t>
  </si>
  <si>
    <t>Mfrc</t>
  </si>
  <si>
    <t>YHtn</t>
  </si>
  <si>
    <t>yS8d</t>
  </si>
  <si>
    <t>aggc</t>
  </si>
  <si>
    <t>fMpS</t>
  </si>
  <si>
    <t>4fxe</t>
  </si>
  <si>
    <t>rK78</t>
  </si>
  <si>
    <t>H7iP</t>
  </si>
  <si>
    <t>Qj5L</t>
  </si>
  <si>
    <t>xpY9</t>
  </si>
  <si>
    <t>zavW</t>
  </si>
  <si>
    <t>4tj2</t>
  </si>
  <si>
    <t>2bxU</t>
  </si>
  <si>
    <t>niVV</t>
  </si>
  <si>
    <t>w5K7</t>
  </si>
  <si>
    <t>LeHP</t>
  </si>
  <si>
    <t>aVZG</t>
  </si>
  <si>
    <t>KAnV</t>
  </si>
  <si>
    <t>7Dj3</t>
  </si>
  <si>
    <t>JuuH</t>
  </si>
  <si>
    <t>B9t7</t>
  </si>
  <si>
    <t>pXrs</t>
  </si>
  <si>
    <t>7XXR</t>
  </si>
  <si>
    <t>GvYB</t>
  </si>
  <si>
    <t>gVNu</t>
  </si>
  <si>
    <t>e9rY</t>
  </si>
  <si>
    <t>JXuA</t>
  </si>
  <si>
    <t>nWqQ</t>
  </si>
  <si>
    <t>cBsM</t>
  </si>
  <si>
    <t>rMud</t>
  </si>
  <si>
    <t>B8TT</t>
  </si>
  <si>
    <t>QLNa</t>
  </si>
  <si>
    <t>nSNp</t>
  </si>
  <si>
    <t>JwiY</t>
  </si>
  <si>
    <t>hef3</t>
  </si>
  <si>
    <t>6Vtn</t>
  </si>
  <si>
    <t>X7Hz</t>
  </si>
  <si>
    <t>RQam</t>
  </si>
  <si>
    <t>U6mm</t>
  </si>
  <si>
    <t>dEkt</t>
  </si>
  <si>
    <t>qFwR</t>
  </si>
  <si>
    <t>6SAN</t>
  </si>
  <si>
    <t>mNRm</t>
  </si>
  <si>
    <t>KLcU</t>
  </si>
  <si>
    <t>Ldvn</t>
  </si>
  <si>
    <t>2F5m</t>
  </si>
  <si>
    <t>RNvP</t>
  </si>
  <si>
    <t>2Fsv</t>
  </si>
  <si>
    <t>cEuB</t>
  </si>
  <si>
    <t>2MrQ</t>
  </si>
  <si>
    <t>pKkH</t>
  </si>
  <si>
    <t>GaW4</t>
  </si>
  <si>
    <t>SaK2</t>
  </si>
  <si>
    <t>iAqW</t>
  </si>
  <si>
    <t>7Xkh</t>
  </si>
  <si>
    <t>sK5d</t>
  </si>
  <si>
    <t>YH2j</t>
  </si>
  <si>
    <t>LBu5</t>
  </si>
  <si>
    <t>Hk3e</t>
  </si>
  <si>
    <t>EWPF</t>
  </si>
  <si>
    <t>LaGR</t>
  </si>
  <si>
    <t>K2ET</t>
  </si>
  <si>
    <t>spn4</t>
  </si>
  <si>
    <t>dvLH</t>
  </si>
  <si>
    <t>dbMu</t>
  </si>
  <si>
    <t>n6yz</t>
  </si>
  <si>
    <t>HriT</t>
  </si>
  <si>
    <t>Bprm</t>
  </si>
  <si>
    <t>j3TU</t>
  </si>
  <si>
    <t>xF6K</t>
  </si>
  <si>
    <t>nmSG</t>
  </si>
  <si>
    <t>yHVs</t>
  </si>
  <si>
    <t>acKC</t>
  </si>
  <si>
    <t>aiTR</t>
  </si>
  <si>
    <t>27AF</t>
  </si>
  <si>
    <t>ju7z</t>
  </si>
  <si>
    <t>u4wp</t>
  </si>
  <si>
    <t>Wahn</t>
  </si>
  <si>
    <t>AuAW</t>
  </si>
  <si>
    <t>uMvU</t>
  </si>
  <si>
    <t>ehrV</t>
  </si>
  <si>
    <t>87W2</t>
  </si>
  <si>
    <t>nvdN</t>
  </si>
  <si>
    <t>6rsi</t>
  </si>
  <si>
    <t>v7rb</t>
  </si>
  <si>
    <t>gFPu</t>
  </si>
  <si>
    <t>mzgT</t>
  </si>
  <si>
    <t>TyNL</t>
  </si>
  <si>
    <t>JY2F</t>
  </si>
  <si>
    <t>W9Tv</t>
  </si>
  <si>
    <t>tb3H</t>
  </si>
  <si>
    <t>aA2H</t>
  </si>
  <si>
    <t>Dnzk</t>
  </si>
  <si>
    <t>bdCb</t>
  </si>
  <si>
    <t>9JSe</t>
  </si>
  <si>
    <t>ENxz</t>
  </si>
  <si>
    <t>Mmym</t>
  </si>
  <si>
    <t>efxe</t>
  </si>
  <si>
    <t>Tv6W</t>
  </si>
  <si>
    <t>mAK8</t>
  </si>
  <si>
    <t>s2T2</t>
  </si>
  <si>
    <t>MSKC</t>
  </si>
  <si>
    <t>B5G8</t>
  </si>
  <si>
    <t>BV5Z</t>
  </si>
  <si>
    <t>78Yt</t>
  </si>
  <si>
    <t>biwC</t>
  </si>
  <si>
    <t>wkS2</t>
  </si>
  <si>
    <t>jiRp</t>
  </si>
  <si>
    <t>TAHD</t>
  </si>
  <si>
    <t>yRBX</t>
  </si>
  <si>
    <t>BeYF</t>
  </si>
  <si>
    <t>6tUw</t>
  </si>
  <si>
    <t>bGqv</t>
  </si>
  <si>
    <t>ZHYR</t>
  </si>
  <si>
    <t>b4zV</t>
  </si>
  <si>
    <t>eJTC</t>
  </si>
  <si>
    <t>s74M</t>
  </si>
  <si>
    <t>SZd5</t>
  </si>
  <si>
    <t>GaSp</t>
  </si>
  <si>
    <t>wEHX</t>
  </si>
  <si>
    <t>MB8d</t>
  </si>
  <si>
    <t>xusb</t>
  </si>
  <si>
    <t>TDGD</t>
  </si>
  <si>
    <t>pEPU</t>
  </si>
  <si>
    <t>GAT9</t>
  </si>
  <si>
    <t>88QJ</t>
  </si>
  <si>
    <t>uezq</t>
  </si>
  <si>
    <t>Rup5</t>
  </si>
  <si>
    <t>P9u4</t>
  </si>
  <si>
    <t>Tcvq</t>
  </si>
  <si>
    <t>5h3e</t>
  </si>
  <si>
    <t>b9xb</t>
  </si>
  <si>
    <t>fUaV</t>
  </si>
  <si>
    <t>9D4x</t>
  </si>
  <si>
    <t>Wqcf</t>
  </si>
  <si>
    <t>LXFg</t>
  </si>
  <si>
    <t>N9UM</t>
  </si>
  <si>
    <t>Fzbu</t>
  </si>
  <si>
    <t>qt5i</t>
  </si>
  <si>
    <t>7FxW</t>
  </si>
  <si>
    <t>Z3hg</t>
  </si>
  <si>
    <t>iQL4</t>
  </si>
  <si>
    <t>ymde</t>
  </si>
  <si>
    <t>SZtf</t>
  </si>
  <si>
    <t>BZqE</t>
  </si>
  <si>
    <t>iXpk</t>
  </si>
  <si>
    <t>JYLt</t>
  </si>
  <si>
    <t>48z5</t>
  </si>
  <si>
    <t>9cY3</t>
  </si>
  <si>
    <t>wgW2</t>
  </si>
  <si>
    <t>4sUP</t>
  </si>
  <si>
    <t>mHVK</t>
  </si>
  <si>
    <t>wMxA</t>
  </si>
  <si>
    <t>rg3g</t>
  </si>
  <si>
    <t>3YRx</t>
  </si>
  <si>
    <t>zTjk</t>
  </si>
  <si>
    <t>Yz54</t>
  </si>
  <si>
    <t>b39F</t>
  </si>
  <si>
    <t>6VgG</t>
  </si>
  <si>
    <t>zJQj</t>
  </si>
  <si>
    <t>7EYu</t>
  </si>
  <si>
    <t>Epcc</t>
  </si>
  <si>
    <t>Bb9z</t>
  </si>
  <si>
    <t>DMyF</t>
  </si>
  <si>
    <t>MG2P</t>
  </si>
  <si>
    <t>AfGL</t>
  </si>
  <si>
    <t>C4sE</t>
  </si>
  <si>
    <t>Gwqd</t>
  </si>
  <si>
    <t>ujuG</t>
  </si>
  <si>
    <t>PfMt</t>
  </si>
  <si>
    <t>cLnD</t>
  </si>
  <si>
    <t>ytY9</t>
  </si>
  <si>
    <t>rXYF</t>
  </si>
  <si>
    <t>MbFN</t>
  </si>
  <si>
    <t>8Zmk</t>
  </si>
  <si>
    <t>5XAm</t>
  </si>
  <si>
    <t>cLCv</t>
  </si>
  <si>
    <t>R88R</t>
  </si>
  <si>
    <t>4jkT</t>
  </si>
  <si>
    <t>Srea</t>
  </si>
  <si>
    <t>beWW</t>
  </si>
  <si>
    <t>juEr</t>
  </si>
  <si>
    <t>DYVW</t>
  </si>
  <si>
    <t>xJza</t>
  </si>
  <si>
    <t>6Dmp</t>
  </si>
  <si>
    <t>zKen</t>
  </si>
  <si>
    <t>vQaN</t>
  </si>
  <si>
    <t>bG7G</t>
  </si>
  <si>
    <t>kSxY</t>
  </si>
  <si>
    <t>ExMh</t>
  </si>
  <si>
    <t>sEcY</t>
  </si>
  <si>
    <t>nBaH</t>
  </si>
  <si>
    <t>kxUL</t>
  </si>
  <si>
    <t>Dm4U</t>
  </si>
  <si>
    <t>PMaX</t>
  </si>
  <si>
    <t>M9Pa</t>
  </si>
  <si>
    <t>UVGX</t>
  </si>
  <si>
    <t>L7Jm</t>
  </si>
  <si>
    <t>SuHf</t>
  </si>
  <si>
    <t>UjvN</t>
  </si>
  <si>
    <t>njaa</t>
  </si>
  <si>
    <t>zsn6</t>
  </si>
  <si>
    <t>Mfrj</t>
  </si>
  <si>
    <t>4Gh2</t>
  </si>
  <si>
    <t>GBXk</t>
  </si>
  <si>
    <t>A9rm</t>
  </si>
  <si>
    <t>A7jw</t>
  </si>
  <si>
    <t>gijA</t>
  </si>
  <si>
    <t>Lyrt</t>
  </si>
  <si>
    <t>5srC</t>
  </si>
  <si>
    <t>gRgn</t>
  </si>
  <si>
    <t>YEVe</t>
  </si>
  <si>
    <t>Rvvt</t>
  </si>
  <si>
    <t>Yy2y</t>
  </si>
  <si>
    <t>LGHx</t>
  </si>
  <si>
    <t>nU7g</t>
  </si>
  <si>
    <t>yN8A</t>
  </si>
  <si>
    <t>hvw5</t>
  </si>
  <si>
    <t>wbYt</t>
  </si>
  <si>
    <t>dZxJ</t>
  </si>
  <si>
    <t>B5um</t>
  </si>
  <si>
    <t>sRrK</t>
  </si>
  <si>
    <t>Uc5c</t>
  </si>
  <si>
    <t>Knnp</t>
  </si>
  <si>
    <t>a99n</t>
  </si>
  <si>
    <t>zGxt</t>
  </si>
  <si>
    <t>JNFE</t>
  </si>
  <si>
    <t>WvcN</t>
  </si>
  <si>
    <t>eQst</t>
  </si>
  <si>
    <t>nCd4</t>
  </si>
  <si>
    <t>ZMFa</t>
  </si>
  <si>
    <t>3W78</t>
  </si>
  <si>
    <t>7TQf</t>
  </si>
  <si>
    <t>rKse</t>
  </si>
  <si>
    <t>RejX</t>
  </si>
  <si>
    <t>PeWZ</t>
  </si>
  <si>
    <t>TAkW</t>
  </si>
  <si>
    <t>f5tL</t>
  </si>
  <si>
    <t>ycGk</t>
  </si>
  <si>
    <t>J5D7</t>
  </si>
  <si>
    <t>TLwY</t>
  </si>
  <si>
    <t>4XSR</t>
  </si>
  <si>
    <t>GKhA</t>
  </si>
  <si>
    <t>cgUY</t>
  </si>
  <si>
    <t>y54C</t>
  </si>
  <si>
    <t>YdiN</t>
  </si>
  <si>
    <t>Chsp</t>
  </si>
  <si>
    <t>Zu67</t>
  </si>
  <si>
    <t>mt4m</t>
  </si>
  <si>
    <t>tmvt</t>
  </si>
  <si>
    <t>yfLx</t>
  </si>
  <si>
    <t>rhM6</t>
  </si>
  <si>
    <t>uJee</t>
  </si>
  <si>
    <t>UWGP</t>
  </si>
  <si>
    <t>Zstz</t>
  </si>
  <si>
    <t>FZYG</t>
  </si>
  <si>
    <t>p2fd</t>
  </si>
  <si>
    <t>LaD9</t>
  </si>
  <si>
    <t>PbbJ</t>
  </si>
  <si>
    <t>AmgC</t>
  </si>
  <si>
    <t>M9d8</t>
  </si>
  <si>
    <t>H2AC</t>
  </si>
  <si>
    <t>4UHQ</t>
  </si>
  <si>
    <t>VuZc</t>
  </si>
  <si>
    <t>hpbk</t>
  </si>
  <si>
    <t>qDV6</t>
  </si>
  <si>
    <t>KQSy</t>
  </si>
  <si>
    <t>6aUY</t>
  </si>
  <si>
    <t>t3vv</t>
  </si>
  <si>
    <t>yLHB</t>
  </si>
  <si>
    <t>SAnR</t>
  </si>
  <si>
    <t>YSvJ</t>
  </si>
  <si>
    <t>AWCa</t>
  </si>
  <si>
    <t>59QB</t>
  </si>
  <si>
    <t>S35D</t>
  </si>
  <si>
    <t>pKch</t>
  </si>
  <si>
    <t>D3T3</t>
  </si>
  <si>
    <t>S5x9</t>
  </si>
  <si>
    <t>t4a4</t>
  </si>
  <si>
    <t>NZ4x</t>
  </si>
  <si>
    <t>WeZJ</t>
  </si>
  <si>
    <t>mGuc</t>
  </si>
  <si>
    <t>Ty4a</t>
  </si>
  <si>
    <t>uf27</t>
  </si>
  <si>
    <t>ahTh</t>
  </si>
  <si>
    <t>B6ZA</t>
  </si>
  <si>
    <t>AA6E</t>
  </si>
  <si>
    <t>kBwi</t>
  </si>
  <si>
    <t>dtuU</t>
  </si>
  <si>
    <t>uYg9</t>
  </si>
  <si>
    <t>Dbzu</t>
  </si>
  <si>
    <t>ZXN4</t>
  </si>
  <si>
    <t>pXNd</t>
  </si>
  <si>
    <t>FKsY</t>
  </si>
  <si>
    <t>st9Z</t>
  </si>
  <si>
    <t>unsr</t>
  </si>
  <si>
    <t>TgFP</t>
  </si>
  <si>
    <t>arpa</t>
  </si>
  <si>
    <t>nWNS</t>
  </si>
  <si>
    <t>QsPJ</t>
  </si>
  <si>
    <t>n9Ua</t>
  </si>
  <si>
    <t>bTfj</t>
  </si>
  <si>
    <t>QhKx</t>
  </si>
  <si>
    <t>q2f9</t>
  </si>
  <si>
    <t>KQP3</t>
  </si>
  <si>
    <t>NEqb</t>
  </si>
  <si>
    <t>Dfai</t>
  </si>
  <si>
    <t>HYZH</t>
  </si>
  <si>
    <t>j9dw</t>
  </si>
  <si>
    <t>L5P2</t>
  </si>
  <si>
    <t>Jh7M</t>
  </si>
  <si>
    <t>sD9X</t>
  </si>
  <si>
    <t>GZ6v</t>
  </si>
  <si>
    <t>UeZt</t>
  </si>
  <si>
    <t>GKjJ</t>
  </si>
  <si>
    <t>NqKA</t>
  </si>
  <si>
    <t>NNpJ</t>
  </si>
  <si>
    <t>NCb3</t>
  </si>
  <si>
    <t>5WMk</t>
  </si>
  <si>
    <t>Xw5D</t>
  </si>
  <si>
    <t>s9yr</t>
  </si>
  <si>
    <t>hatE</t>
  </si>
  <si>
    <t>TZib</t>
  </si>
  <si>
    <t>HgnD</t>
  </si>
  <si>
    <t>SvGS</t>
  </si>
  <si>
    <t>6hk6</t>
  </si>
  <si>
    <t>vaQF</t>
  </si>
  <si>
    <t>zTCW</t>
  </si>
  <si>
    <t>WUtx</t>
  </si>
  <si>
    <t>tHC7</t>
  </si>
  <si>
    <t>mnBU</t>
  </si>
  <si>
    <t>ParX</t>
  </si>
  <si>
    <t>9B63</t>
  </si>
  <si>
    <t>Ab6p</t>
  </si>
  <si>
    <t>MFpu</t>
  </si>
  <si>
    <t>Xcmm</t>
  </si>
  <si>
    <t>3XiU</t>
  </si>
  <si>
    <t>aNu9</t>
  </si>
  <si>
    <t>HY5A</t>
  </si>
  <si>
    <t>u9sZ</t>
  </si>
  <si>
    <t>6a25</t>
  </si>
  <si>
    <t>BXis</t>
  </si>
  <si>
    <t>WryP</t>
  </si>
  <si>
    <t>Qfaz</t>
  </si>
  <si>
    <t>SKNN</t>
  </si>
  <si>
    <t>f9c6</t>
  </si>
  <si>
    <t>Rz7g</t>
  </si>
  <si>
    <t>kvG7</t>
  </si>
  <si>
    <t>vLDy</t>
  </si>
  <si>
    <t>j8h8</t>
  </si>
  <si>
    <t>ucLA</t>
  </si>
  <si>
    <t>LXzk</t>
  </si>
  <si>
    <t>FqSH</t>
  </si>
  <si>
    <t>5cyk</t>
  </si>
  <si>
    <t>F3xM</t>
  </si>
  <si>
    <t>q747</t>
  </si>
  <si>
    <t>jucK</t>
  </si>
  <si>
    <t>mHa9</t>
  </si>
  <si>
    <t>HEHS</t>
  </si>
  <si>
    <t>aeqP</t>
  </si>
  <si>
    <t>WE95</t>
  </si>
  <si>
    <t>FDD7</t>
  </si>
  <si>
    <t>WaZr</t>
  </si>
  <si>
    <t>7NAC</t>
  </si>
  <si>
    <t>LXcH</t>
  </si>
  <si>
    <t>bV7r</t>
  </si>
  <si>
    <t>xp5n</t>
  </si>
  <si>
    <t>AEaD</t>
  </si>
  <si>
    <t>jQHR</t>
  </si>
  <si>
    <t>cipd</t>
  </si>
  <si>
    <t>SNZL</t>
  </si>
  <si>
    <t>2jye</t>
  </si>
  <si>
    <t>MpTV</t>
  </si>
  <si>
    <t>iYub</t>
  </si>
  <si>
    <t>PUNn</t>
  </si>
  <si>
    <t>6UHS</t>
  </si>
  <si>
    <t>XmVh</t>
  </si>
  <si>
    <t>ZEUF</t>
  </si>
  <si>
    <t>cDvF</t>
  </si>
  <si>
    <t>zUHS</t>
  </si>
  <si>
    <t>VDbY</t>
  </si>
  <si>
    <t>Ra6C</t>
  </si>
  <si>
    <t>ZTrU</t>
  </si>
  <si>
    <t>KmET</t>
  </si>
  <si>
    <t>yFaR</t>
  </si>
  <si>
    <t>PHWc</t>
  </si>
  <si>
    <t>xkCh</t>
  </si>
  <si>
    <t>7iS7</t>
  </si>
  <si>
    <t>HNbv</t>
  </si>
  <si>
    <t>w9dD</t>
  </si>
  <si>
    <t>uHF3</t>
  </si>
  <si>
    <t>7fx7</t>
  </si>
  <si>
    <t>ar8Z</t>
  </si>
  <si>
    <t>TLx9</t>
  </si>
  <si>
    <t>CY9L</t>
  </si>
  <si>
    <t>PzY9</t>
  </si>
  <si>
    <t>bKjX</t>
  </si>
  <si>
    <t>Cs2K</t>
  </si>
  <si>
    <t>XayX</t>
  </si>
  <si>
    <t>sWUw</t>
  </si>
  <si>
    <t>Qbs8</t>
  </si>
  <si>
    <t>FCeC</t>
  </si>
  <si>
    <t>Barq</t>
  </si>
  <si>
    <t>f3wi</t>
  </si>
  <si>
    <t>aJ3J</t>
  </si>
  <si>
    <t>5hj8</t>
  </si>
  <si>
    <t>QZA7</t>
  </si>
  <si>
    <t>8A8K</t>
  </si>
  <si>
    <t>6Y8y</t>
  </si>
  <si>
    <t>n4tp</t>
  </si>
  <si>
    <t>ukPk</t>
  </si>
  <si>
    <t>dNwx</t>
  </si>
  <si>
    <t>AFre</t>
  </si>
  <si>
    <t>wP6z</t>
  </si>
  <si>
    <t>cHpM</t>
  </si>
  <si>
    <t>JtTJ</t>
  </si>
  <si>
    <t>izFm</t>
  </si>
  <si>
    <t>hcZw</t>
  </si>
  <si>
    <t>dSU6</t>
  </si>
  <si>
    <t>BVeh</t>
  </si>
  <si>
    <t>GzBd</t>
  </si>
  <si>
    <t>h8uD</t>
  </si>
  <si>
    <t>TDve</t>
  </si>
  <si>
    <t>tawV</t>
  </si>
  <si>
    <t>RB5d</t>
  </si>
  <si>
    <t>fuSs</t>
  </si>
  <si>
    <t>UbBG</t>
  </si>
  <si>
    <t>kFJV</t>
  </si>
  <si>
    <t>m4t9</t>
  </si>
  <si>
    <t>s29j</t>
  </si>
  <si>
    <t>XtVm</t>
  </si>
  <si>
    <t>sngb</t>
  </si>
  <si>
    <t>m4SQ</t>
  </si>
  <si>
    <t>Gwvz</t>
  </si>
  <si>
    <t>cqbD</t>
  </si>
  <si>
    <t>aaHV</t>
  </si>
  <si>
    <t>eqmw</t>
  </si>
  <si>
    <t>LvFD</t>
  </si>
  <si>
    <t>pmqY</t>
  </si>
  <si>
    <t>fVpa</t>
  </si>
  <si>
    <t>b9FU</t>
  </si>
  <si>
    <t>NJdn</t>
  </si>
  <si>
    <t>PisT</t>
  </si>
  <si>
    <t>XUfT</t>
  </si>
  <si>
    <t>rBs2</t>
  </si>
  <si>
    <t>vH8i</t>
  </si>
  <si>
    <t>CseF</t>
  </si>
  <si>
    <t>BMpT</t>
  </si>
  <si>
    <t>vTHv</t>
  </si>
  <si>
    <t>5XQC</t>
  </si>
  <si>
    <t>q3VY</t>
  </si>
  <si>
    <t>VStC</t>
  </si>
  <si>
    <t>EXPc</t>
  </si>
  <si>
    <t>UH7T</t>
  </si>
  <si>
    <t>Cecs</t>
  </si>
  <si>
    <t>BtZq</t>
  </si>
  <si>
    <t>J8za</t>
  </si>
  <si>
    <t>LbBY</t>
  </si>
  <si>
    <t>giBL</t>
  </si>
  <si>
    <t>V7wT</t>
  </si>
  <si>
    <t>FUeD</t>
  </si>
  <si>
    <t>NHUe</t>
  </si>
  <si>
    <t>9m9Q</t>
  </si>
  <si>
    <t>v8Bw</t>
  </si>
  <si>
    <t>hYcP</t>
  </si>
  <si>
    <t>yyzT</t>
  </si>
  <si>
    <t>mhvP</t>
  </si>
  <si>
    <t>NQ5K</t>
  </si>
  <si>
    <t>GVv7</t>
  </si>
  <si>
    <t>95fd</t>
  </si>
  <si>
    <t>iCPp</t>
  </si>
  <si>
    <t>YC6v</t>
  </si>
  <si>
    <t>LHfx</t>
  </si>
  <si>
    <t>tY23</t>
  </si>
  <si>
    <t>r9FZ</t>
  </si>
  <si>
    <t>Byz5</t>
  </si>
  <si>
    <t>GX7g</t>
  </si>
  <si>
    <t>hiXU</t>
  </si>
  <si>
    <t>mN5L</t>
  </si>
  <si>
    <t>HXvn</t>
  </si>
  <si>
    <t>aZHa</t>
  </si>
  <si>
    <t>3VED</t>
  </si>
  <si>
    <t>ZNBR</t>
  </si>
  <si>
    <t>wGbs</t>
  </si>
  <si>
    <t>aURF</t>
  </si>
  <si>
    <t>ji55</t>
  </si>
  <si>
    <t>28YD</t>
  </si>
  <si>
    <t>hpsZ</t>
  </si>
  <si>
    <t>N8gL</t>
  </si>
  <si>
    <t>ycRJ</t>
  </si>
  <si>
    <t>HDbj</t>
  </si>
  <si>
    <t>WD6a</t>
  </si>
  <si>
    <t>PhNn</t>
  </si>
  <si>
    <t>urnF</t>
  </si>
  <si>
    <t>8pE8</t>
  </si>
  <si>
    <t>txkz</t>
  </si>
  <si>
    <t>3gKH</t>
  </si>
  <si>
    <t>MP8q</t>
  </si>
  <si>
    <t>xDhn</t>
  </si>
  <si>
    <t>LpN7</t>
  </si>
  <si>
    <t>f3LF</t>
  </si>
  <si>
    <t>CRsc</t>
  </si>
  <si>
    <t>WKzS</t>
  </si>
  <si>
    <t>CGhg</t>
  </si>
  <si>
    <t>8LBp</t>
  </si>
  <si>
    <t>jtE3</t>
  </si>
  <si>
    <t>Jtv5</t>
  </si>
  <si>
    <t>Ex7Q</t>
  </si>
  <si>
    <t>ncn5</t>
  </si>
  <si>
    <t>miKE</t>
  </si>
  <si>
    <t>ytkm</t>
  </si>
  <si>
    <t>8uUH</t>
  </si>
  <si>
    <t>CYEm</t>
  </si>
  <si>
    <t>FGDg</t>
  </si>
  <si>
    <t>AJQu</t>
  </si>
  <si>
    <t>VeHL</t>
  </si>
  <si>
    <t>gpQb</t>
  </si>
  <si>
    <t>tfdA</t>
  </si>
  <si>
    <t>2QXE</t>
  </si>
  <si>
    <t>8nz5</t>
  </si>
  <si>
    <t>gmN7</t>
  </si>
  <si>
    <t>dyMW</t>
  </si>
  <si>
    <t>P6pR</t>
  </si>
  <si>
    <t>DjUX</t>
  </si>
  <si>
    <t>h6vW</t>
  </si>
  <si>
    <t>gRNh</t>
  </si>
  <si>
    <t>PTLS</t>
  </si>
  <si>
    <t>krVM</t>
  </si>
  <si>
    <t>cuk3</t>
  </si>
  <si>
    <t>qcf5</t>
  </si>
  <si>
    <t>yxZm</t>
  </si>
  <si>
    <t>6npu</t>
  </si>
  <si>
    <t>qDRS</t>
  </si>
  <si>
    <t>Aqxg</t>
  </si>
  <si>
    <t>YeH4</t>
  </si>
  <si>
    <t>vmRD</t>
  </si>
  <si>
    <t>2wWW</t>
  </si>
  <si>
    <t>6XDR</t>
  </si>
  <si>
    <t>EqNd</t>
  </si>
  <si>
    <t>FEMw</t>
  </si>
  <si>
    <t>5bia</t>
  </si>
  <si>
    <t>SvML</t>
  </si>
  <si>
    <t>Cqem</t>
  </si>
  <si>
    <t>KVPh</t>
  </si>
  <si>
    <t>u67V</t>
  </si>
  <si>
    <t>38TQ</t>
  </si>
  <si>
    <t>CdZK</t>
  </si>
  <si>
    <t>FRit</t>
  </si>
  <si>
    <t>29iW</t>
  </si>
  <si>
    <t>Mwpb</t>
  </si>
  <si>
    <t>WyDT</t>
  </si>
  <si>
    <t>CRxY</t>
  </si>
  <si>
    <t>KaBt</t>
  </si>
  <si>
    <t>QRbE</t>
  </si>
  <si>
    <t>3r8E</t>
  </si>
  <si>
    <t>jsfj</t>
  </si>
  <si>
    <t>js7S</t>
  </si>
  <si>
    <t>HZQn</t>
  </si>
  <si>
    <t>qzrP</t>
  </si>
  <si>
    <t>gDdV</t>
  </si>
  <si>
    <t>RbEM</t>
  </si>
  <si>
    <t>73Df</t>
  </si>
  <si>
    <t>pRcs</t>
  </si>
  <si>
    <t>QctD</t>
  </si>
  <si>
    <t>y3zE</t>
  </si>
  <si>
    <t>Rmca</t>
  </si>
  <si>
    <t>HWVE</t>
  </si>
  <si>
    <t>N23d</t>
  </si>
  <si>
    <t>YMc4</t>
  </si>
  <si>
    <t>GpWP</t>
  </si>
  <si>
    <t>g4c7</t>
  </si>
  <si>
    <t>B5bH</t>
  </si>
  <si>
    <t>Lyvc</t>
  </si>
  <si>
    <t>H5qx</t>
  </si>
  <si>
    <t>u2nc</t>
  </si>
  <si>
    <t>MUv7</t>
  </si>
  <si>
    <t>BdWA</t>
  </si>
  <si>
    <t>rQQf</t>
  </si>
  <si>
    <t>QQEU</t>
  </si>
  <si>
    <t>HaNQ</t>
  </si>
  <si>
    <t>vcre</t>
  </si>
  <si>
    <t>Pw5q</t>
  </si>
  <si>
    <t>NfRA</t>
  </si>
  <si>
    <t>9Byj</t>
  </si>
  <si>
    <t>dPam</t>
  </si>
  <si>
    <t>KPxp</t>
  </si>
  <si>
    <t>iSj9</t>
  </si>
  <si>
    <t>wnPs</t>
  </si>
  <si>
    <t>VdsL</t>
  </si>
  <si>
    <t>7Hpb</t>
  </si>
  <si>
    <t>wVyC</t>
  </si>
  <si>
    <t>HgHV</t>
  </si>
  <si>
    <t>D678</t>
  </si>
  <si>
    <t>yRCm</t>
  </si>
  <si>
    <t>dycM</t>
  </si>
  <si>
    <t>bkDu</t>
  </si>
  <si>
    <t>Q4Ki</t>
  </si>
  <si>
    <t>DZ5m</t>
  </si>
  <si>
    <t>FXRU</t>
  </si>
  <si>
    <t>dXnX</t>
  </si>
  <si>
    <t>7Jhq</t>
  </si>
  <si>
    <t>pkCC</t>
  </si>
  <si>
    <t>3LD8</t>
  </si>
  <si>
    <t>89Zr</t>
  </si>
  <si>
    <t>zRev</t>
  </si>
  <si>
    <t>MGTz</t>
  </si>
  <si>
    <t>Z8Ea</t>
  </si>
  <si>
    <t>yHSU</t>
  </si>
  <si>
    <t>m8UM</t>
  </si>
  <si>
    <t>K7QH</t>
  </si>
  <si>
    <t>UpUL</t>
  </si>
  <si>
    <t>Ssvz</t>
  </si>
  <si>
    <t>Jyne</t>
  </si>
  <si>
    <t>xxue</t>
  </si>
  <si>
    <t>BDpZ</t>
  </si>
  <si>
    <t>WA4W</t>
  </si>
  <si>
    <t>hNvW</t>
  </si>
  <si>
    <t>tKWr</t>
  </si>
  <si>
    <t>LdUe</t>
  </si>
  <si>
    <t>QPCs</t>
  </si>
  <si>
    <t>BFM4</t>
  </si>
  <si>
    <t>7Wi7</t>
  </si>
  <si>
    <t>nrGE</t>
  </si>
  <si>
    <t>Tspe</t>
  </si>
  <si>
    <t>6egV</t>
  </si>
  <si>
    <t>9Gft</t>
  </si>
  <si>
    <t>a8ct</t>
  </si>
  <si>
    <t>vrhe</t>
  </si>
  <si>
    <t>DTb4</t>
  </si>
  <si>
    <t>ZQQK</t>
  </si>
  <si>
    <t>4tgV</t>
  </si>
  <si>
    <t>3R5v</t>
  </si>
  <si>
    <t>dp3i</t>
  </si>
  <si>
    <t>T6Nf</t>
  </si>
  <si>
    <t>yb8B</t>
  </si>
  <si>
    <t>6pk9</t>
  </si>
  <si>
    <t>Atim</t>
  </si>
  <si>
    <t>By8h</t>
  </si>
  <si>
    <t>xFQw</t>
  </si>
  <si>
    <t>XDuj</t>
  </si>
  <si>
    <t>wTkD</t>
  </si>
  <si>
    <t>H26N</t>
  </si>
  <si>
    <t>qiPV</t>
  </si>
  <si>
    <t>rw6C</t>
  </si>
  <si>
    <t>XKUH</t>
  </si>
  <si>
    <t>HNM7</t>
  </si>
  <si>
    <t>B9CJ</t>
  </si>
  <si>
    <t>iHBH</t>
  </si>
  <si>
    <t>cYyN</t>
  </si>
  <si>
    <t>xgrm</t>
  </si>
  <si>
    <t>pWg7</t>
  </si>
  <si>
    <t>VHvP</t>
  </si>
  <si>
    <t>MRiy</t>
  </si>
  <si>
    <t>cVCX</t>
  </si>
  <si>
    <t>cd9r</t>
  </si>
  <si>
    <t>TEHC</t>
  </si>
  <si>
    <t>PLge</t>
  </si>
  <si>
    <t>AM6X</t>
  </si>
  <si>
    <t>2MRe</t>
  </si>
  <si>
    <t>2jBn</t>
  </si>
  <si>
    <t>e3Qx</t>
  </si>
  <si>
    <t>UezB</t>
  </si>
  <si>
    <t>TJad</t>
  </si>
  <si>
    <t>RzR5</t>
  </si>
  <si>
    <t>2tLm</t>
  </si>
  <si>
    <t>cvKg</t>
  </si>
  <si>
    <t>J9KA</t>
  </si>
  <si>
    <t>86Pb</t>
  </si>
  <si>
    <t>YL3z</t>
  </si>
  <si>
    <t>8VwG</t>
  </si>
  <si>
    <t>4RBp</t>
  </si>
  <si>
    <t>6RU6</t>
  </si>
  <si>
    <t>Xgk2</t>
  </si>
  <si>
    <t>49TL</t>
  </si>
  <si>
    <t>YGcE</t>
  </si>
  <si>
    <t>u3zP</t>
  </si>
  <si>
    <t>XgHL</t>
  </si>
  <si>
    <t>LMG4</t>
  </si>
  <si>
    <t>eehv</t>
  </si>
  <si>
    <t>2tFi</t>
  </si>
  <si>
    <t>4PkL</t>
  </si>
  <si>
    <t>yc6z</t>
  </si>
  <si>
    <t>yMCT</t>
  </si>
  <si>
    <t>fCWw</t>
  </si>
  <si>
    <t>BaLj</t>
  </si>
  <si>
    <t>ZxtM</t>
  </si>
  <si>
    <t>jdgZ</t>
  </si>
  <si>
    <t>Bfxf</t>
  </si>
  <si>
    <t>3Vqt</t>
  </si>
  <si>
    <t>7tpw</t>
  </si>
  <si>
    <t>QFBV</t>
  </si>
  <si>
    <t>H7WK</t>
  </si>
  <si>
    <t>wGVU</t>
  </si>
  <si>
    <t>n7w2</t>
  </si>
  <si>
    <t>pwdk</t>
  </si>
  <si>
    <t>EDzh</t>
  </si>
  <si>
    <t>wUt4</t>
  </si>
  <si>
    <t>nmD4</t>
  </si>
  <si>
    <t>is7W</t>
  </si>
  <si>
    <t>DEd5</t>
  </si>
  <si>
    <t>7F5e</t>
  </si>
  <si>
    <t>fVud</t>
  </si>
  <si>
    <t>jyNy</t>
  </si>
  <si>
    <t>TMgs</t>
  </si>
  <si>
    <t>6mjG</t>
  </si>
  <si>
    <t>NdC2</t>
  </si>
  <si>
    <t>7Fpe</t>
  </si>
  <si>
    <t>L9wH</t>
  </si>
  <si>
    <t>nuX6</t>
  </si>
  <si>
    <t>u3X/</t>
  </si>
  <si>
    <t>qGp3</t>
  </si>
  <si>
    <t>mjyi</t>
  </si>
  <si>
    <t>dGDw</t>
  </si>
  <si>
    <t>9E3J</t>
  </si>
  <si>
    <t>wre3</t>
  </si>
  <si>
    <t>7C58</t>
  </si>
  <si>
    <t>bnSd</t>
  </si>
  <si>
    <t>L9rv</t>
  </si>
  <si>
    <t>8dQH</t>
  </si>
  <si>
    <t>GPJQ</t>
  </si>
  <si>
    <t>cEG9</t>
  </si>
  <si>
    <t>Pvr7</t>
  </si>
  <si>
    <t>ekbC</t>
  </si>
  <si>
    <t>hyEA</t>
  </si>
  <si>
    <t>yyjV</t>
  </si>
  <si>
    <t>Hub8</t>
  </si>
  <si>
    <t>nsYZ</t>
  </si>
  <si>
    <t>NDgz</t>
  </si>
  <si>
    <t>Bd52</t>
  </si>
  <si>
    <t>xWuX</t>
  </si>
  <si>
    <t>RAvN</t>
  </si>
  <si>
    <t>s5im</t>
  </si>
  <si>
    <t>nq2p</t>
  </si>
  <si>
    <t>BwgS</t>
  </si>
  <si>
    <t>aM3h</t>
  </si>
  <si>
    <t>EWYY</t>
  </si>
  <si>
    <t>QYbq</t>
  </si>
  <si>
    <t>eWdM</t>
  </si>
  <si>
    <t>bpPk</t>
  </si>
  <si>
    <t>H7LX</t>
  </si>
  <si>
    <t>VDAd</t>
  </si>
  <si>
    <t>YBx9</t>
  </si>
  <si>
    <t>5uYi</t>
  </si>
  <si>
    <t>c4Fq</t>
  </si>
  <si>
    <t>EpEH</t>
  </si>
  <si>
    <t>xYgM</t>
  </si>
  <si>
    <t>2QgS</t>
  </si>
  <si>
    <t>L4tk</t>
  </si>
  <si>
    <t>nnvk</t>
  </si>
  <si>
    <t>QdsH</t>
  </si>
  <si>
    <t>cgxs</t>
  </si>
  <si>
    <t>VHea</t>
  </si>
  <si>
    <t>t6ED</t>
  </si>
  <si>
    <t>JK6h</t>
  </si>
  <si>
    <t>CgL9</t>
  </si>
  <si>
    <t>rJA2</t>
  </si>
  <si>
    <t>a8d6</t>
  </si>
  <si>
    <t>SiTq</t>
  </si>
  <si>
    <t>sKJD</t>
  </si>
  <si>
    <t>MMfe</t>
  </si>
  <si>
    <t>nz2T</t>
  </si>
  <si>
    <t>pmGC</t>
  </si>
  <si>
    <t>BUtA</t>
  </si>
  <si>
    <t>J5Ld</t>
  </si>
  <si>
    <t>eGG7</t>
  </si>
  <si>
    <t>PCr3</t>
  </si>
  <si>
    <t>6xQr</t>
  </si>
  <si>
    <t>ACY2</t>
  </si>
  <si>
    <t>ZW7u</t>
  </si>
  <si>
    <t>tujR</t>
  </si>
  <si>
    <t>DKhF</t>
  </si>
  <si>
    <t>aUpN</t>
  </si>
  <si>
    <t>QUaa</t>
  </si>
  <si>
    <t>aTnG</t>
  </si>
  <si>
    <t>eb9z</t>
  </si>
  <si>
    <t>h5F4</t>
  </si>
  <si>
    <t>Dae2</t>
  </si>
  <si>
    <t>w9x3</t>
  </si>
  <si>
    <t>paeu</t>
  </si>
  <si>
    <t>nPUr</t>
  </si>
  <si>
    <t>qCCY</t>
  </si>
  <si>
    <t>MHbu</t>
  </si>
  <si>
    <t>3YA3</t>
  </si>
  <si>
    <t>zrLT</t>
  </si>
  <si>
    <t>B4Z5</t>
  </si>
  <si>
    <t>X4FQ</t>
  </si>
  <si>
    <t>fkLA</t>
  </si>
  <si>
    <t>aTXz</t>
  </si>
  <si>
    <t>8FF6</t>
  </si>
  <si>
    <t>aX9y</t>
  </si>
  <si>
    <t>g5TQ</t>
  </si>
  <si>
    <t>3VYi</t>
  </si>
  <si>
    <t>yzHf</t>
  </si>
  <si>
    <t>3Kna</t>
  </si>
  <si>
    <t>cMrk</t>
  </si>
  <si>
    <t>edQX</t>
  </si>
  <si>
    <t>kU3g</t>
  </si>
  <si>
    <t>Y9aZ</t>
  </si>
  <si>
    <t>eXiY</t>
  </si>
  <si>
    <t>rfu9</t>
  </si>
  <si>
    <t>jeP3</t>
  </si>
  <si>
    <t>wPJ2</t>
  </si>
  <si>
    <t>F6fj</t>
  </si>
  <si>
    <t>5hiT</t>
  </si>
  <si>
    <t>ZjUm</t>
  </si>
  <si>
    <t>qPxG</t>
  </si>
  <si>
    <t>2Axx</t>
  </si>
  <si>
    <t>wjw4</t>
  </si>
  <si>
    <t>QREe</t>
  </si>
  <si>
    <t>3eWY</t>
  </si>
  <si>
    <t>59Ep</t>
  </si>
  <si>
    <t>jg57</t>
  </si>
  <si>
    <t>QnyB</t>
  </si>
  <si>
    <t>92ZV</t>
  </si>
  <si>
    <t>PKjU</t>
  </si>
  <si>
    <t>9Jgc</t>
  </si>
  <si>
    <t>rgEG</t>
  </si>
  <si>
    <t>7dmd</t>
  </si>
  <si>
    <t>erxP</t>
  </si>
  <si>
    <t>fkEi</t>
  </si>
  <si>
    <t>da5K</t>
  </si>
  <si>
    <t>qCn7</t>
  </si>
  <si>
    <t>FYqf</t>
  </si>
  <si>
    <t>RijK</t>
  </si>
  <si>
    <t>LCrM</t>
  </si>
  <si>
    <t>bswz</t>
  </si>
  <si>
    <t>G3qB</t>
  </si>
  <si>
    <t>CdGM</t>
  </si>
  <si>
    <t>gnq3</t>
  </si>
  <si>
    <t>xMme</t>
  </si>
  <si>
    <t>aSuE</t>
  </si>
  <si>
    <t>Fib9</t>
  </si>
  <si>
    <t>qiJK</t>
  </si>
  <si>
    <t>Ca69</t>
  </si>
  <si>
    <t>bSGW</t>
  </si>
  <si>
    <t>WXNE</t>
  </si>
  <si>
    <t>Xute</t>
  </si>
  <si>
    <t>JPWJ</t>
  </si>
  <si>
    <t>jsYS</t>
  </si>
  <si>
    <t>m4iw</t>
  </si>
  <si>
    <t>4L5H</t>
  </si>
  <si>
    <t>3wiZ</t>
  </si>
  <si>
    <t>Tj3m</t>
  </si>
  <si>
    <t>gxLE</t>
  </si>
  <si>
    <t>eS7u</t>
  </si>
  <si>
    <t>Dd9Q</t>
  </si>
  <si>
    <t>zHev</t>
  </si>
  <si>
    <t>C3ep</t>
  </si>
  <si>
    <t>2CFw</t>
  </si>
  <si>
    <t>9m9d</t>
  </si>
  <si>
    <t>QcGW</t>
  </si>
  <si>
    <t>mdS6</t>
  </si>
  <si>
    <t>Lg7z</t>
  </si>
  <si>
    <t>s9mn</t>
  </si>
  <si>
    <t>d9KZ</t>
  </si>
  <si>
    <t>P8Jm</t>
  </si>
  <si>
    <t>DkE9</t>
  </si>
  <si>
    <t>j2g9</t>
  </si>
  <si>
    <t>twka</t>
  </si>
  <si>
    <t>PySs</t>
  </si>
  <si>
    <t>awwD</t>
  </si>
  <si>
    <t>YBeP</t>
  </si>
  <si>
    <t>DbFd</t>
  </si>
  <si>
    <t>XagA</t>
  </si>
  <si>
    <t>HMFE</t>
  </si>
  <si>
    <t>XU4P</t>
  </si>
  <si>
    <t>TgLY</t>
  </si>
  <si>
    <t>6LiC</t>
  </si>
  <si>
    <t>2EaB</t>
  </si>
  <si>
    <t>Buqp</t>
  </si>
  <si>
    <t>tNXv</t>
  </si>
  <si>
    <t>Mxs3</t>
  </si>
  <si>
    <t>xNPd</t>
  </si>
  <si>
    <t>uwjK</t>
  </si>
  <si>
    <t>NuAu</t>
  </si>
  <si>
    <t>esFm</t>
  </si>
  <si>
    <t>GUAv</t>
  </si>
  <si>
    <t>mTEP</t>
  </si>
  <si>
    <t>mXPD</t>
  </si>
  <si>
    <t>2wBk</t>
  </si>
  <si>
    <t>zybx</t>
  </si>
  <si>
    <t>DWBy</t>
  </si>
  <si>
    <t>nkSL</t>
  </si>
  <si>
    <t>rYr9</t>
  </si>
  <si>
    <t>s8Vn</t>
  </si>
  <si>
    <t>SdDQ</t>
  </si>
  <si>
    <t>c7yD</t>
  </si>
  <si>
    <t>XBAi</t>
  </si>
  <si>
    <t>bj5g</t>
  </si>
  <si>
    <t>gTBc</t>
  </si>
  <si>
    <t>ybft</t>
  </si>
  <si>
    <t>dxuK</t>
  </si>
  <si>
    <t>mqDP</t>
  </si>
  <si>
    <t>bLEh</t>
  </si>
  <si>
    <t>7LQk</t>
  </si>
  <si>
    <t>h6Ea</t>
  </si>
  <si>
    <t>JMg5</t>
  </si>
  <si>
    <t>3iWM</t>
  </si>
  <si>
    <t>uzYi</t>
  </si>
  <si>
    <t>emPc</t>
  </si>
  <si>
    <t>2zya</t>
  </si>
  <si>
    <t>kCka</t>
  </si>
  <si>
    <t>mKkp</t>
  </si>
  <si>
    <t>mWkQ</t>
  </si>
  <si>
    <t>PdMT</t>
  </si>
  <si>
    <t>n825</t>
  </si>
  <si>
    <t>TEu6</t>
  </si>
  <si>
    <t>m3RD</t>
  </si>
  <si>
    <t>Cfut</t>
  </si>
  <si>
    <t>Kykx</t>
  </si>
  <si>
    <t>m28h</t>
  </si>
  <si>
    <t>xD4J</t>
  </si>
  <si>
    <t>gF9J</t>
  </si>
  <si>
    <t>Lsax</t>
  </si>
  <si>
    <t>Yfx3</t>
  </si>
  <si>
    <t>UXiz</t>
  </si>
  <si>
    <t>w8c5</t>
  </si>
  <si>
    <t>XeXn</t>
  </si>
  <si>
    <t>LEs3</t>
  </si>
  <si>
    <t>sHkw</t>
  </si>
  <si>
    <t>AUPX</t>
  </si>
  <si>
    <t>SBm6</t>
  </si>
  <si>
    <t>8xpW</t>
  </si>
  <si>
    <t>ZYDG</t>
  </si>
  <si>
    <t>befZ</t>
  </si>
  <si>
    <t>asd5</t>
  </si>
  <si>
    <t>umiL</t>
  </si>
  <si>
    <t>rJJf</t>
  </si>
  <si>
    <t>xxLg</t>
  </si>
  <si>
    <t>rEqy</t>
  </si>
  <si>
    <t>4TgU</t>
  </si>
  <si>
    <t>KgbH</t>
  </si>
  <si>
    <t>y5rS</t>
  </si>
  <si>
    <t>sdxb</t>
  </si>
  <si>
    <t>akqJ</t>
  </si>
  <si>
    <t>25Ar</t>
  </si>
  <si>
    <t>TMxJ</t>
  </si>
  <si>
    <t>SpgQ</t>
  </si>
  <si>
    <t>RXh5</t>
  </si>
  <si>
    <t>MFkb</t>
  </si>
  <si>
    <t>kBBG</t>
  </si>
  <si>
    <t>Sm4z</t>
  </si>
  <si>
    <t>Zd6i</t>
  </si>
  <si>
    <t>EHZa</t>
  </si>
  <si>
    <t>axFG</t>
  </si>
  <si>
    <t>zYny</t>
  </si>
  <si>
    <t>gqVW</t>
  </si>
  <si>
    <t>wDJP</t>
  </si>
  <si>
    <t>vdNc</t>
  </si>
  <si>
    <t>yJcH</t>
  </si>
  <si>
    <t>Bp5C</t>
  </si>
  <si>
    <t>vA2p</t>
  </si>
  <si>
    <t>9Tz5</t>
  </si>
  <si>
    <t>2Xvw</t>
  </si>
  <si>
    <t>A5yP</t>
  </si>
  <si>
    <t>hfFw</t>
  </si>
  <si>
    <t>vP3p</t>
  </si>
  <si>
    <t>pg24</t>
  </si>
  <si>
    <t>2w8G</t>
  </si>
  <si>
    <t>z3KX</t>
  </si>
  <si>
    <t>HGBY</t>
  </si>
  <si>
    <t>kLTT</t>
  </si>
  <si>
    <t>ZgHg</t>
  </si>
  <si>
    <t>HLMQ</t>
  </si>
  <si>
    <t>QhX6</t>
  </si>
  <si>
    <t>jyAJ</t>
  </si>
  <si>
    <t>qUgs</t>
  </si>
  <si>
    <t>WWgT</t>
  </si>
  <si>
    <t>2489</t>
  </si>
  <si>
    <t>kZsm</t>
  </si>
  <si>
    <t>GBQZ</t>
  </si>
  <si>
    <t>CvRX</t>
  </si>
  <si>
    <t>PM4J</t>
  </si>
  <si>
    <t>6xvQ</t>
  </si>
  <si>
    <t>Cnxs</t>
  </si>
  <si>
    <t>VDAe</t>
  </si>
  <si>
    <t>q8Ti</t>
  </si>
  <si>
    <t>BznQ</t>
  </si>
  <si>
    <t>nDtf</t>
  </si>
  <si>
    <t>tqSU</t>
  </si>
  <si>
    <t>5MGW</t>
  </si>
  <si>
    <t>kDXw</t>
  </si>
  <si>
    <t>idrd</t>
  </si>
  <si>
    <t>tCNt</t>
  </si>
  <si>
    <t>EsCE</t>
  </si>
  <si>
    <t>TuzX</t>
  </si>
  <si>
    <t>dAfW</t>
  </si>
  <si>
    <t>kHee</t>
  </si>
  <si>
    <t>b4Gh</t>
  </si>
  <si>
    <t>4wJE</t>
  </si>
  <si>
    <t>WLSr</t>
  </si>
  <si>
    <t>Ec6A</t>
  </si>
  <si>
    <t>BRY2</t>
  </si>
  <si>
    <t>w4FH</t>
  </si>
  <si>
    <t>i8ZY</t>
  </si>
  <si>
    <t>QRFe</t>
  </si>
  <si>
    <t>2gK2</t>
  </si>
  <si>
    <t>jjtj</t>
  </si>
  <si>
    <t>Y9R3</t>
  </si>
  <si>
    <t>Tc7L</t>
  </si>
  <si>
    <t>yfNS</t>
  </si>
  <si>
    <t>fEtT</t>
  </si>
  <si>
    <t>6Njf</t>
  </si>
  <si>
    <t>GsBf</t>
  </si>
  <si>
    <t>Mf58</t>
  </si>
  <si>
    <t>j8nm</t>
  </si>
  <si>
    <t>bAs4</t>
  </si>
  <si>
    <t>cg95</t>
  </si>
  <si>
    <t>Wi4q</t>
  </si>
  <si>
    <t>VmMa</t>
  </si>
  <si>
    <t>UAt2</t>
  </si>
  <si>
    <t>zMVB</t>
  </si>
  <si>
    <t>WquK</t>
  </si>
  <si>
    <t>4Lph</t>
  </si>
  <si>
    <t>rEij</t>
  </si>
  <si>
    <t>fB24</t>
  </si>
  <si>
    <t>hhdF</t>
  </si>
  <si>
    <t>azpd</t>
  </si>
  <si>
    <t>99La</t>
  </si>
  <si>
    <t>ax3d</t>
  </si>
  <si>
    <t>zswb</t>
  </si>
  <si>
    <t>Ypf6</t>
  </si>
  <si>
    <t>dN5G</t>
  </si>
  <si>
    <t>bdQL</t>
  </si>
  <si>
    <t>7LVQ</t>
  </si>
  <si>
    <t>jRyH</t>
  </si>
  <si>
    <t>a7gW</t>
  </si>
  <si>
    <t>BvUr</t>
  </si>
  <si>
    <t>u3vT</t>
  </si>
  <si>
    <t>KSaa</t>
  </si>
  <si>
    <t>Vnm3</t>
  </si>
  <si>
    <t>iQEd</t>
  </si>
  <si>
    <t>mfsJ</t>
  </si>
  <si>
    <t>GyDk</t>
  </si>
  <si>
    <t>kjFm</t>
  </si>
  <si>
    <t>p4xa</t>
  </si>
  <si>
    <t>CfSN</t>
  </si>
  <si>
    <t>k4eR</t>
  </si>
  <si>
    <t>B4yW</t>
  </si>
  <si>
    <t>HnXh</t>
  </si>
  <si>
    <t>9ZFR</t>
  </si>
  <si>
    <t>humU</t>
  </si>
  <si>
    <t>Un7V</t>
  </si>
  <si>
    <t>yMks</t>
  </si>
  <si>
    <t>uGb7</t>
  </si>
  <si>
    <t>AUMj</t>
  </si>
  <si>
    <t>4CaL</t>
  </si>
  <si>
    <t>ZArD</t>
  </si>
  <si>
    <t>c9wT</t>
  </si>
  <si>
    <t>Vt2c</t>
  </si>
  <si>
    <t>UXDi</t>
  </si>
  <si>
    <t>u8ib</t>
  </si>
  <si>
    <t>rwk3</t>
  </si>
  <si>
    <t>375b</t>
  </si>
  <si>
    <t>82DZ</t>
  </si>
  <si>
    <t>Szy8</t>
  </si>
  <si>
    <t>mnet</t>
  </si>
  <si>
    <t>RkNN</t>
  </si>
  <si>
    <t>TZWJ</t>
  </si>
  <si>
    <t>f5Lp</t>
  </si>
  <si>
    <t>rAJG</t>
  </si>
  <si>
    <t>ae4S</t>
  </si>
  <si>
    <t>CuFp</t>
  </si>
  <si>
    <t>Hab4</t>
  </si>
  <si>
    <t>ApcG</t>
  </si>
  <si>
    <t>ZNG9</t>
  </si>
  <si>
    <t>XEHT</t>
  </si>
  <si>
    <t>7bBQ</t>
  </si>
  <si>
    <t>EeHs</t>
  </si>
  <si>
    <t>ZLqd</t>
  </si>
  <si>
    <t>CT3w</t>
  </si>
  <si>
    <t>Py5a</t>
  </si>
  <si>
    <t>vFAn</t>
  </si>
  <si>
    <t>SAN7</t>
  </si>
  <si>
    <t>Cmj3</t>
  </si>
  <si>
    <t>VTbn</t>
  </si>
  <si>
    <t>UJ8t</t>
  </si>
  <si>
    <t>3s3y</t>
  </si>
  <si>
    <t>nfqB</t>
  </si>
  <si>
    <t>WYY3</t>
  </si>
  <si>
    <t>CbbJ</t>
  </si>
  <si>
    <t>cahF</t>
  </si>
  <si>
    <t>4PXc</t>
  </si>
  <si>
    <t>gNDp</t>
  </si>
  <si>
    <t>rhsb</t>
  </si>
  <si>
    <t>x6K4</t>
  </si>
  <si>
    <t>ryj6</t>
  </si>
  <si>
    <t>TXsv</t>
  </si>
  <si>
    <t>YQvU</t>
  </si>
  <si>
    <t>gUGk</t>
  </si>
  <si>
    <t>9Umt</t>
  </si>
  <si>
    <t>gmbq</t>
  </si>
  <si>
    <t>a37q</t>
  </si>
  <si>
    <t>ARcC</t>
  </si>
  <si>
    <t>aBmG</t>
  </si>
  <si>
    <t>J55d</t>
  </si>
  <si>
    <t>zKL5</t>
  </si>
  <si>
    <t>AKdv</t>
  </si>
  <si>
    <t>Hf94</t>
  </si>
  <si>
    <t>BF7p</t>
  </si>
  <si>
    <t>mLRv</t>
  </si>
  <si>
    <t>YuFU</t>
  </si>
  <si>
    <t>nv9u</t>
  </si>
  <si>
    <t>xx9E</t>
  </si>
  <si>
    <t>vz7U</t>
  </si>
  <si>
    <t>taii</t>
  </si>
  <si>
    <t>kpwq</t>
  </si>
  <si>
    <t>GcN4</t>
  </si>
  <si>
    <t>uENi</t>
  </si>
  <si>
    <t>DSf5</t>
  </si>
  <si>
    <t>TXqa</t>
  </si>
  <si>
    <t>PXwj</t>
  </si>
  <si>
    <t>Si6Y</t>
  </si>
  <si>
    <t>dHdB</t>
  </si>
  <si>
    <t>vYtS</t>
  </si>
  <si>
    <t>sWib</t>
  </si>
  <si>
    <t>CEBG</t>
  </si>
  <si>
    <t>aAnu</t>
  </si>
  <si>
    <t>z32Z</t>
  </si>
  <si>
    <t>v97q</t>
  </si>
  <si>
    <t>2FW9</t>
  </si>
  <si>
    <t>P6uD</t>
  </si>
  <si>
    <t>xucS</t>
  </si>
  <si>
    <t>BM9V</t>
  </si>
  <si>
    <t>iYNA</t>
  </si>
  <si>
    <t>bDMn</t>
  </si>
  <si>
    <t>FeWk</t>
  </si>
  <si>
    <t>M8cJ</t>
  </si>
  <si>
    <t>wk5z</t>
  </si>
  <si>
    <t>K2Bg</t>
  </si>
  <si>
    <t>HjW7</t>
  </si>
  <si>
    <t>S49W</t>
  </si>
  <si>
    <t>my9N</t>
  </si>
  <si>
    <t>TYLc</t>
  </si>
  <si>
    <t>JmSW</t>
  </si>
  <si>
    <t>6i4V</t>
  </si>
  <si>
    <t>9gEB</t>
  </si>
  <si>
    <t>iHgP</t>
  </si>
  <si>
    <t>W7vY</t>
  </si>
  <si>
    <t>Ryi3</t>
  </si>
  <si>
    <t>uFFy</t>
  </si>
  <si>
    <t>84zE</t>
  </si>
  <si>
    <t>zyNL</t>
  </si>
  <si>
    <t>b24N</t>
  </si>
  <si>
    <t>u2Y3</t>
  </si>
  <si>
    <t>yvbb</t>
  </si>
  <si>
    <t>6RT9</t>
  </si>
  <si>
    <t>7855</t>
  </si>
  <si>
    <t>E93x</t>
  </si>
  <si>
    <t>WQ9t</t>
  </si>
  <si>
    <t>ne93</t>
  </si>
  <si>
    <t>tvne</t>
  </si>
  <si>
    <t>Tdhj</t>
  </si>
  <si>
    <t>mBsL</t>
  </si>
  <si>
    <t>EH87</t>
  </si>
  <si>
    <t>4RQc</t>
  </si>
  <si>
    <t>WHnA</t>
  </si>
  <si>
    <t>pJXB</t>
  </si>
  <si>
    <t>nVfy</t>
  </si>
  <si>
    <t>GqZy</t>
  </si>
  <si>
    <t>8gad</t>
  </si>
  <si>
    <t>amBj</t>
  </si>
  <si>
    <t>RmDn</t>
  </si>
  <si>
    <t>Zd4V</t>
  </si>
  <si>
    <t>hJjJ</t>
  </si>
  <si>
    <t>eM8j</t>
  </si>
  <si>
    <t>DWpZ</t>
  </si>
  <si>
    <t>5jpU</t>
  </si>
  <si>
    <t>rUWw</t>
  </si>
  <si>
    <t>9SJP</t>
  </si>
  <si>
    <t>Zyhr</t>
  </si>
  <si>
    <t>ii7e</t>
  </si>
  <si>
    <t>DVXf</t>
  </si>
  <si>
    <t>YtVX</t>
  </si>
  <si>
    <t>mRuT</t>
  </si>
  <si>
    <t>kXe5</t>
  </si>
  <si>
    <t>iXhJ</t>
  </si>
  <si>
    <t>4kzX</t>
  </si>
  <si>
    <t>V95M</t>
  </si>
  <si>
    <t>V3Gn</t>
  </si>
  <si>
    <t>zac9</t>
  </si>
  <si>
    <t>Hh2v</t>
  </si>
  <si>
    <t>8wgZ</t>
  </si>
  <si>
    <t>VxTb</t>
  </si>
  <si>
    <t>f3rN</t>
  </si>
  <si>
    <t>WfZb</t>
  </si>
  <si>
    <t>Zgm7</t>
  </si>
  <si>
    <t>5v45</t>
  </si>
  <si>
    <t>rHme</t>
  </si>
  <si>
    <t>qdwu</t>
  </si>
  <si>
    <t>kxJG</t>
  </si>
  <si>
    <t>8num</t>
  </si>
  <si>
    <t>9tHS</t>
  </si>
  <si>
    <t>Zmwb</t>
  </si>
  <si>
    <t>LuRG</t>
  </si>
  <si>
    <t>avR8</t>
  </si>
  <si>
    <t>bGWs</t>
  </si>
  <si>
    <t>QTBS</t>
  </si>
  <si>
    <t>86jT</t>
  </si>
  <si>
    <t>4eGa</t>
  </si>
  <si>
    <t>vpJ5</t>
  </si>
  <si>
    <t>w6WL</t>
  </si>
  <si>
    <t>72YX</t>
  </si>
  <si>
    <t>UVy9</t>
  </si>
  <si>
    <t>ZLhh</t>
  </si>
  <si>
    <t>T4im</t>
  </si>
  <si>
    <t>nmcb</t>
  </si>
  <si>
    <t>FA6R</t>
  </si>
  <si>
    <t>zps4</t>
  </si>
  <si>
    <t>ZYiH</t>
  </si>
  <si>
    <t>eXJg</t>
  </si>
  <si>
    <t>eJeq</t>
  </si>
  <si>
    <t>cicK</t>
  </si>
  <si>
    <t>vzLD</t>
  </si>
  <si>
    <t>ziT6</t>
  </si>
  <si>
    <t>evGa</t>
  </si>
  <si>
    <t>CwBz</t>
  </si>
  <si>
    <t>w3g4</t>
  </si>
  <si>
    <t>KCCy</t>
  </si>
  <si>
    <t>49W7</t>
  </si>
  <si>
    <t>eh3P</t>
  </si>
  <si>
    <t>2Wfe</t>
  </si>
  <si>
    <t>XqJm</t>
  </si>
  <si>
    <t>UpxQ</t>
  </si>
  <si>
    <t>DbiW</t>
  </si>
  <si>
    <t>nqe4</t>
  </si>
  <si>
    <t>JPKS</t>
  </si>
  <si>
    <t>P2tN</t>
  </si>
  <si>
    <t>LXTK</t>
  </si>
  <si>
    <t>xWEr</t>
  </si>
  <si>
    <t>PWNe</t>
  </si>
  <si>
    <t>LHDm</t>
  </si>
  <si>
    <t>96RZ</t>
  </si>
  <si>
    <t>SmkJ</t>
  </si>
  <si>
    <t>pfE5</t>
  </si>
  <si>
    <t>tYP4</t>
  </si>
  <si>
    <t>WbTp</t>
  </si>
  <si>
    <t>yMxv</t>
  </si>
  <si>
    <t>tVLb</t>
  </si>
  <si>
    <t>7R9u</t>
  </si>
  <si>
    <t>pNZp</t>
  </si>
  <si>
    <t>CPHN</t>
  </si>
  <si>
    <t>FMHb</t>
  </si>
  <si>
    <t>7MPD</t>
  </si>
  <si>
    <t>EkBL</t>
  </si>
  <si>
    <t>kea8</t>
  </si>
  <si>
    <t>tsqT</t>
  </si>
  <si>
    <t>KrXF</t>
  </si>
  <si>
    <t>diNW</t>
  </si>
  <si>
    <t>uJF5</t>
  </si>
  <si>
    <t>3WFW</t>
  </si>
  <si>
    <t>wSjB</t>
  </si>
  <si>
    <t>UDe4</t>
  </si>
  <si>
    <t>SaeP</t>
  </si>
  <si>
    <t>rUyZ</t>
  </si>
  <si>
    <t>8yrw</t>
  </si>
  <si>
    <t>7RCv</t>
  </si>
  <si>
    <t>a7xr</t>
  </si>
  <si>
    <t>QgVf</t>
  </si>
  <si>
    <t>myk2</t>
  </si>
  <si>
    <t>MsfS</t>
  </si>
  <si>
    <t>46Ps</t>
  </si>
  <si>
    <t>MDq6</t>
  </si>
  <si>
    <t>ATU5</t>
  </si>
  <si>
    <t>cabC</t>
  </si>
  <si>
    <t>2anr</t>
  </si>
  <si>
    <t>zz4L</t>
  </si>
  <si>
    <t>MqzW</t>
  </si>
  <si>
    <t>FJPu</t>
  </si>
  <si>
    <t>kNk8</t>
  </si>
  <si>
    <t>aqyd</t>
  </si>
  <si>
    <t>eGrm</t>
  </si>
  <si>
    <t>Ay3W</t>
  </si>
  <si>
    <t>mz9x</t>
  </si>
  <si>
    <t>gHZQ</t>
  </si>
  <si>
    <t>nvPT</t>
  </si>
  <si>
    <t>AhWY</t>
  </si>
  <si>
    <t>PXR2</t>
  </si>
  <si>
    <t>x266</t>
  </si>
  <si>
    <t>wcB9</t>
  </si>
  <si>
    <t>4JDc</t>
  </si>
  <si>
    <t>uXzd</t>
  </si>
  <si>
    <t>XnhS</t>
  </si>
  <si>
    <t>UFCK</t>
  </si>
  <si>
    <t>Diu2</t>
  </si>
  <si>
    <t>SznH</t>
  </si>
  <si>
    <t>wfGz</t>
  </si>
  <si>
    <t>tmvC</t>
  </si>
  <si>
    <t>VNiy</t>
  </si>
  <si>
    <t>qL3F</t>
  </si>
  <si>
    <t>jT5X</t>
  </si>
  <si>
    <t>ujzh</t>
  </si>
  <si>
    <t>jCL9</t>
  </si>
  <si>
    <t>V59c</t>
  </si>
  <si>
    <t>6AfY</t>
  </si>
  <si>
    <t>3ahr</t>
  </si>
  <si>
    <t>MFyB</t>
  </si>
  <si>
    <t>yQ36</t>
  </si>
  <si>
    <t>4ZjK</t>
  </si>
  <si>
    <t>28eX</t>
  </si>
  <si>
    <t>ckKy</t>
  </si>
  <si>
    <t>byUR</t>
  </si>
  <si>
    <t>XCcN</t>
  </si>
  <si>
    <t>Y9J9</t>
  </si>
  <si>
    <t>KwDr</t>
  </si>
  <si>
    <t>wfC9</t>
  </si>
  <si>
    <t>rDtN</t>
  </si>
  <si>
    <t>VvnR</t>
  </si>
  <si>
    <t>NUrM</t>
  </si>
  <si>
    <t>GVqa</t>
  </si>
  <si>
    <t>khqS</t>
  </si>
  <si>
    <t>Dtxq</t>
  </si>
  <si>
    <t>cvCt</t>
  </si>
  <si>
    <t>QKHN</t>
  </si>
  <si>
    <t>5u9y</t>
  </si>
  <si>
    <t>Sesz</t>
  </si>
  <si>
    <t>KnAk</t>
  </si>
  <si>
    <t>fv8g</t>
  </si>
  <si>
    <t>pXwk</t>
  </si>
  <si>
    <t>mqkD</t>
  </si>
  <si>
    <t>GM9d</t>
  </si>
  <si>
    <t>aBXG</t>
  </si>
  <si>
    <t>5Brc</t>
  </si>
  <si>
    <t>imm4</t>
  </si>
  <si>
    <t>ZmZM</t>
  </si>
  <si>
    <t>dBwK</t>
  </si>
  <si>
    <t>J45j</t>
  </si>
  <si>
    <t>xAPw</t>
  </si>
  <si>
    <t>LNgq</t>
  </si>
  <si>
    <t>sYwz</t>
  </si>
  <si>
    <t>AFe2</t>
  </si>
  <si>
    <t>sPqz</t>
  </si>
  <si>
    <t>Cx8n</t>
  </si>
  <si>
    <t>NW6J</t>
  </si>
  <si>
    <t>p2ZP</t>
  </si>
  <si>
    <t>AM47</t>
  </si>
  <si>
    <t>7Lg2</t>
  </si>
  <si>
    <t>74ma</t>
  </si>
  <si>
    <t>9WGJ</t>
  </si>
  <si>
    <t>Wu5s</t>
  </si>
  <si>
    <t>NXdZ</t>
  </si>
  <si>
    <t>vtS5</t>
  </si>
  <si>
    <t>KESL</t>
  </si>
  <si>
    <t>HmQM</t>
  </si>
  <si>
    <t>RcsF</t>
  </si>
  <si>
    <t>qEzQ</t>
  </si>
  <si>
    <t>NtJA</t>
  </si>
  <si>
    <t>VKqN</t>
  </si>
  <si>
    <t>PKJe</t>
  </si>
  <si>
    <t>KNfa</t>
  </si>
  <si>
    <t>waC2</t>
  </si>
  <si>
    <t>J9bB</t>
  </si>
  <si>
    <t>MYZe</t>
  </si>
  <si>
    <t>XZWN</t>
  </si>
  <si>
    <t>ZAZw</t>
  </si>
  <si>
    <t>Nk96</t>
  </si>
  <si>
    <t>DWvZ</t>
  </si>
  <si>
    <t>Av4F</t>
  </si>
  <si>
    <t>mxFQ</t>
  </si>
  <si>
    <t>dQ7y</t>
  </si>
  <si>
    <t>NTZA</t>
  </si>
  <si>
    <t>7Spk</t>
  </si>
  <si>
    <t>CPJz</t>
  </si>
  <si>
    <t>wdhW</t>
  </si>
  <si>
    <t>c3T4</t>
  </si>
  <si>
    <t>te6F</t>
  </si>
  <si>
    <t>xSai</t>
  </si>
  <si>
    <t>fvSQ</t>
  </si>
  <si>
    <t>L4RK</t>
  </si>
  <si>
    <t>j8MT</t>
  </si>
  <si>
    <t>uwNK</t>
  </si>
  <si>
    <t>r5jw</t>
  </si>
  <si>
    <t>kVAf</t>
  </si>
  <si>
    <t>3d34</t>
  </si>
  <si>
    <t>vq7f</t>
  </si>
  <si>
    <t>KpuL</t>
  </si>
  <si>
    <t>5MF9</t>
  </si>
  <si>
    <t>KW3d</t>
  </si>
  <si>
    <t>5F9L</t>
  </si>
  <si>
    <t>tx34</t>
  </si>
  <si>
    <t>7Xzs</t>
  </si>
  <si>
    <t>2R5u</t>
  </si>
  <si>
    <t>d6Rr</t>
  </si>
  <si>
    <t>wYjW</t>
  </si>
  <si>
    <t>nHhm</t>
  </si>
  <si>
    <t>3DE6</t>
  </si>
  <si>
    <t>2WAN</t>
  </si>
  <si>
    <t>AdGv</t>
  </si>
  <si>
    <t>97NP</t>
  </si>
  <si>
    <t>jtcm</t>
  </si>
  <si>
    <t>q9zm</t>
  </si>
  <si>
    <t>aRxJ</t>
  </si>
  <si>
    <t>KCQk</t>
  </si>
  <si>
    <t>NsAm</t>
  </si>
  <si>
    <t>ZBUD</t>
  </si>
  <si>
    <t>LUZ9</t>
  </si>
  <si>
    <t>aAqT</t>
  </si>
  <si>
    <t>ysyk</t>
  </si>
  <si>
    <t>99tY</t>
  </si>
  <si>
    <t>BH4N</t>
  </si>
  <si>
    <t>6Bva</t>
  </si>
  <si>
    <t>8pkV</t>
  </si>
  <si>
    <t>GSVT</t>
  </si>
  <si>
    <t>PgZF</t>
  </si>
  <si>
    <t>5Ltt</t>
  </si>
  <si>
    <t>PAe9</t>
  </si>
  <si>
    <t>7pYy</t>
  </si>
  <si>
    <t>Pid2</t>
  </si>
  <si>
    <t>rUWX</t>
  </si>
  <si>
    <t>L8FN</t>
  </si>
  <si>
    <t>KCWg</t>
  </si>
  <si>
    <t>RaRr</t>
  </si>
  <si>
    <t>T7vv</t>
  </si>
  <si>
    <t>nWcp</t>
  </si>
  <si>
    <t>4KYa</t>
  </si>
  <si>
    <t>Hqht</t>
  </si>
  <si>
    <t>2RXr</t>
  </si>
  <si>
    <t>ddwD</t>
  </si>
  <si>
    <t>LFeK</t>
  </si>
  <si>
    <t>MWFs</t>
  </si>
  <si>
    <t>acUK</t>
  </si>
  <si>
    <t>axSe</t>
  </si>
  <si>
    <t>BWDC</t>
  </si>
  <si>
    <t>UHG4</t>
  </si>
  <si>
    <t>hw4B</t>
  </si>
  <si>
    <t>EWhV</t>
  </si>
  <si>
    <t>uFix</t>
  </si>
  <si>
    <t>sXb9</t>
  </si>
  <si>
    <t>4CwY</t>
  </si>
  <si>
    <t>sTw2</t>
  </si>
  <si>
    <t>8sd2</t>
  </si>
  <si>
    <t>N8Rp</t>
  </si>
  <si>
    <t>n9ca</t>
  </si>
  <si>
    <t>DDgE</t>
  </si>
  <si>
    <t>3Bxi</t>
  </si>
  <si>
    <t>wBkA</t>
  </si>
  <si>
    <t>Viqs</t>
  </si>
  <si>
    <t>V2hH</t>
  </si>
  <si>
    <t>6fQZ</t>
  </si>
  <si>
    <t>2tSG</t>
  </si>
  <si>
    <t>RFt7</t>
  </si>
  <si>
    <t>5LFe</t>
  </si>
  <si>
    <t>BQUE</t>
  </si>
  <si>
    <t>LAXc</t>
  </si>
  <si>
    <t>BGtg</t>
  </si>
  <si>
    <t>ZeDy</t>
  </si>
  <si>
    <t>LN9T</t>
  </si>
  <si>
    <t>8d7V</t>
  </si>
  <si>
    <t>TfUU</t>
  </si>
  <si>
    <t>ngRH</t>
  </si>
  <si>
    <t>HajS</t>
  </si>
  <si>
    <t>xCEv</t>
  </si>
  <si>
    <t>dLMD</t>
  </si>
  <si>
    <t>jZAe</t>
  </si>
  <si>
    <t>KXF5</t>
  </si>
  <si>
    <t>xsam</t>
  </si>
  <si>
    <t>i85Y</t>
  </si>
  <si>
    <t>jTLY</t>
  </si>
  <si>
    <t>xWhZ</t>
  </si>
  <si>
    <t>cTgL</t>
  </si>
  <si>
    <t>4jGQ</t>
  </si>
  <si>
    <t>BM2c</t>
  </si>
  <si>
    <t>cjWN</t>
  </si>
  <si>
    <t>ZZuA</t>
  </si>
  <si>
    <t>AAm8</t>
  </si>
  <si>
    <t>Bup9</t>
  </si>
  <si>
    <t>q6nG</t>
  </si>
  <si>
    <t>zQJ6</t>
  </si>
  <si>
    <t>WMre</t>
  </si>
  <si>
    <t>nyrJ</t>
  </si>
  <si>
    <t>mzMr</t>
  </si>
  <si>
    <t>q4Jv</t>
  </si>
  <si>
    <t>Hrfq</t>
  </si>
  <si>
    <t>nENB</t>
  </si>
  <si>
    <t>Yr5X</t>
  </si>
  <si>
    <t>zEuT</t>
  </si>
  <si>
    <t>8RxQ</t>
  </si>
  <si>
    <t>QJDs</t>
  </si>
  <si>
    <t>SDXs</t>
  </si>
  <si>
    <t>RBXR</t>
  </si>
  <si>
    <t>Q644</t>
  </si>
  <si>
    <t>iFXR</t>
  </si>
  <si>
    <t>BMxz</t>
  </si>
  <si>
    <t>UzD2</t>
  </si>
  <si>
    <t>YpFf</t>
  </si>
  <si>
    <t>bPYS</t>
  </si>
  <si>
    <t>TJ4u</t>
  </si>
  <si>
    <t>BxLn</t>
  </si>
  <si>
    <t>St6n</t>
  </si>
  <si>
    <t>pM3W</t>
  </si>
  <si>
    <t>5E4W</t>
  </si>
  <si>
    <t>mHXH</t>
  </si>
  <si>
    <t>jKK8</t>
  </si>
  <si>
    <t>FTNi</t>
  </si>
  <si>
    <t>iJBN</t>
  </si>
  <si>
    <t>euqz</t>
  </si>
  <si>
    <t>RBtQ</t>
  </si>
  <si>
    <t>PgMz</t>
  </si>
  <si>
    <t>YWbe</t>
  </si>
  <si>
    <t>zpM3</t>
  </si>
  <si>
    <t>ZF5L</t>
  </si>
  <si>
    <t>eVhr</t>
  </si>
  <si>
    <t>utZz</t>
  </si>
  <si>
    <t>Hhd8</t>
  </si>
  <si>
    <t>FjKM</t>
  </si>
  <si>
    <t>GaAi</t>
  </si>
  <si>
    <t>jF5M</t>
  </si>
  <si>
    <t>xcaX</t>
  </si>
  <si>
    <t>ecDn</t>
  </si>
  <si>
    <t>wVei</t>
  </si>
  <si>
    <t>rX2V</t>
  </si>
  <si>
    <t>UW4z</t>
  </si>
  <si>
    <t>3em3</t>
  </si>
  <si>
    <t>4w5p</t>
  </si>
  <si>
    <t>zQzi</t>
  </si>
  <si>
    <t>Kknw</t>
  </si>
  <si>
    <t>swvw</t>
  </si>
  <si>
    <t>P8GX</t>
  </si>
  <si>
    <t>VdxP</t>
  </si>
  <si>
    <t>VtFp</t>
  </si>
  <si>
    <t>FCB7</t>
  </si>
  <si>
    <t>5VHQ</t>
  </si>
  <si>
    <t>vfan</t>
  </si>
  <si>
    <t>VUTg</t>
  </si>
  <si>
    <t>TJYg</t>
  </si>
  <si>
    <t>Vq25</t>
  </si>
  <si>
    <t>5wG3</t>
  </si>
  <si>
    <t>JJ6L</t>
  </si>
  <si>
    <t>SNyp</t>
  </si>
  <si>
    <t>nXYd</t>
  </si>
  <si>
    <t>ir35</t>
  </si>
  <si>
    <t>tCbg</t>
  </si>
  <si>
    <t>UdvL</t>
  </si>
  <si>
    <t>iifE</t>
  </si>
  <si>
    <t>NUzX</t>
  </si>
  <si>
    <t>qpvY</t>
  </si>
  <si>
    <t>Nbre</t>
  </si>
  <si>
    <t>uN9N</t>
  </si>
  <si>
    <t>dFF5</t>
  </si>
  <si>
    <t>4Wax</t>
  </si>
  <si>
    <t>T5AX</t>
  </si>
  <si>
    <t>sskD</t>
  </si>
  <si>
    <t>fv9k</t>
  </si>
  <si>
    <t>mCdJ</t>
  </si>
  <si>
    <t>wf5X</t>
  </si>
  <si>
    <t>NVTV</t>
  </si>
  <si>
    <t>HQsp</t>
  </si>
  <si>
    <t>e4aX</t>
  </si>
  <si>
    <t>QBrR</t>
  </si>
  <si>
    <t>BwXE</t>
  </si>
  <si>
    <t>8tZY</t>
  </si>
  <si>
    <t>ZdRj</t>
  </si>
  <si>
    <t>ge9R</t>
  </si>
  <si>
    <t>LXqf</t>
  </si>
  <si>
    <t>iWap</t>
  </si>
  <si>
    <t>e5DX</t>
  </si>
  <si>
    <t>XBNE</t>
  </si>
  <si>
    <t>WfZt</t>
  </si>
  <si>
    <t>nHU8</t>
  </si>
  <si>
    <t>rF7y</t>
  </si>
  <si>
    <t>vpgw</t>
  </si>
  <si>
    <t>uLJ9</t>
  </si>
  <si>
    <t>TZam</t>
  </si>
  <si>
    <t>yAGd</t>
  </si>
  <si>
    <t>HuVw</t>
  </si>
  <si>
    <t>nJDm</t>
  </si>
  <si>
    <t>4QVx</t>
  </si>
  <si>
    <t>a7ZZ</t>
  </si>
  <si>
    <t>6KsD</t>
  </si>
  <si>
    <t>82Rk</t>
  </si>
  <si>
    <t>mrQX</t>
  </si>
  <si>
    <t>yqu6</t>
  </si>
  <si>
    <t>cnVH</t>
  </si>
  <si>
    <t>2eTk</t>
  </si>
  <si>
    <t>P6Mp</t>
  </si>
  <si>
    <t>XZHY</t>
  </si>
  <si>
    <t>mq3c</t>
  </si>
  <si>
    <t>CZ95</t>
  </si>
  <si>
    <t>qhRj</t>
  </si>
  <si>
    <t>7Q9K</t>
  </si>
  <si>
    <t>7bk8</t>
  </si>
  <si>
    <t>rPmT</t>
  </si>
  <si>
    <t>V2nm</t>
  </si>
  <si>
    <t>tXyr</t>
  </si>
  <si>
    <t>sJAR</t>
  </si>
  <si>
    <t>AiAT</t>
  </si>
  <si>
    <t>x4x4</t>
  </si>
  <si>
    <t>xzXn</t>
  </si>
  <si>
    <t>3viR</t>
  </si>
  <si>
    <t>CjQE</t>
  </si>
  <si>
    <t>unaM</t>
  </si>
  <si>
    <t>tAUA</t>
  </si>
  <si>
    <t>VmBb</t>
  </si>
  <si>
    <t>NyTh</t>
  </si>
  <si>
    <t>g66Z</t>
  </si>
  <si>
    <t>U37H</t>
  </si>
  <si>
    <t>qZbA</t>
  </si>
  <si>
    <t>6awi</t>
  </si>
  <si>
    <t>d9FU</t>
  </si>
  <si>
    <t>acsD</t>
  </si>
  <si>
    <t>Qdf3</t>
  </si>
  <si>
    <t>dHKc</t>
  </si>
  <si>
    <t>CUyd</t>
  </si>
  <si>
    <t>q2i2</t>
  </si>
  <si>
    <t>MikF</t>
  </si>
  <si>
    <t>Z53x</t>
  </si>
  <si>
    <t>KBTg</t>
  </si>
  <si>
    <t>NQRu</t>
  </si>
  <si>
    <t>czPz</t>
  </si>
  <si>
    <t>TX2L</t>
  </si>
  <si>
    <t>rsPc</t>
  </si>
  <si>
    <t>5WFc</t>
  </si>
  <si>
    <t>F7qN</t>
  </si>
  <si>
    <t>Vngg</t>
  </si>
  <si>
    <t>WFP8</t>
  </si>
  <si>
    <t>JHDC</t>
  </si>
  <si>
    <t>WegA</t>
  </si>
  <si>
    <t>6HcZ</t>
  </si>
  <si>
    <t>JKm6</t>
  </si>
  <si>
    <t>KdAR</t>
  </si>
  <si>
    <t>pD8X</t>
  </si>
  <si>
    <t>dsCx</t>
  </si>
  <si>
    <t>t36N</t>
  </si>
  <si>
    <t>XyTj</t>
  </si>
  <si>
    <t>eQmH</t>
  </si>
  <si>
    <t>ymHq</t>
  </si>
  <si>
    <t>Y5dz</t>
  </si>
  <si>
    <t>mvyB</t>
  </si>
  <si>
    <t>YT9V</t>
  </si>
  <si>
    <t>gf7E</t>
  </si>
  <si>
    <t>tDbA</t>
  </si>
  <si>
    <t>P4zr</t>
  </si>
  <si>
    <t>Qz9d</t>
  </si>
  <si>
    <t>vmKG</t>
  </si>
  <si>
    <t>BVTy</t>
  </si>
  <si>
    <t>aKqF</t>
  </si>
  <si>
    <t>gAjj</t>
  </si>
  <si>
    <t>mf99</t>
  </si>
  <si>
    <t>SDC5</t>
  </si>
  <si>
    <t>qPRQ</t>
  </si>
  <si>
    <t>penA</t>
  </si>
  <si>
    <t>dMvX</t>
  </si>
  <si>
    <t>2aYU</t>
  </si>
  <si>
    <t>2x8c</t>
  </si>
  <si>
    <t>FVpK</t>
  </si>
  <si>
    <t>29SX</t>
  </si>
  <si>
    <t>vuHe</t>
  </si>
  <si>
    <t>GedB</t>
  </si>
  <si>
    <t>6jCJ</t>
  </si>
  <si>
    <t>kykg</t>
  </si>
  <si>
    <t>DmpY</t>
  </si>
  <si>
    <t>aUqR</t>
  </si>
  <si>
    <t>HUJR</t>
  </si>
  <si>
    <t>pwgH</t>
  </si>
  <si>
    <t>a7va</t>
  </si>
  <si>
    <t>Vw2v</t>
  </si>
  <si>
    <t>gVXL</t>
  </si>
  <si>
    <t>tkA4</t>
  </si>
  <si>
    <t>QdnZ</t>
  </si>
  <si>
    <t>drzt</t>
  </si>
  <si>
    <t>zXJz</t>
  </si>
  <si>
    <t>kzEy</t>
  </si>
  <si>
    <t>F7AG</t>
  </si>
  <si>
    <t>3GKa</t>
  </si>
  <si>
    <t>s48n</t>
  </si>
  <si>
    <t>NKQK</t>
  </si>
  <si>
    <t>gGXx</t>
  </si>
  <si>
    <t>n4bv</t>
  </si>
  <si>
    <t>gbyv</t>
  </si>
  <si>
    <t>5ZPc</t>
  </si>
  <si>
    <t>UPr4</t>
  </si>
  <si>
    <t>tTdt</t>
  </si>
  <si>
    <t>aUJS</t>
  </si>
  <si>
    <t>YLwM</t>
  </si>
  <si>
    <t>ughS</t>
  </si>
  <si>
    <t>2b5c</t>
  </si>
  <si>
    <t>zg9a</t>
  </si>
  <si>
    <t>EAPr</t>
  </si>
  <si>
    <t>UKpu</t>
  </si>
  <si>
    <t>LHGw</t>
  </si>
  <si>
    <t>ue8Z</t>
  </si>
  <si>
    <t>dMj7</t>
  </si>
  <si>
    <t>nMPv</t>
  </si>
  <si>
    <t>nTYv</t>
  </si>
  <si>
    <t>HL4v</t>
  </si>
  <si>
    <t>9d6X</t>
  </si>
  <si>
    <t>Yqm2</t>
  </si>
  <si>
    <t>rhQh</t>
  </si>
  <si>
    <t>kjyw</t>
  </si>
  <si>
    <t>pphV</t>
  </si>
  <si>
    <t>Yasg</t>
  </si>
  <si>
    <t>cmcu</t>
  </si>
  <si>
    <t>DFz2</t>
  </si>
  <si>
    <t>tkWW</t>
  </si>
  <si>
    <t>UpbW</t>
  </si>
  <si>
    <t>wZtS</t>
  </si>
  <si>
    <t>YX79</t>
  </si>
  <si>
    <t>7sAp</t>
  </si>
  <si>
    <t>k4BV</t>
  </si>
  <si>
    <t>27sx</t>
  </si>
  <si>
    <t>gqre</t>
  </si>
  <si>
    <t>S6ru</t>
  </si>
  <si>
    <t>enin</t>
  </si>
  <si>
    <t>U4pD</t>
  </si>
  <si>
    <t>NPuN</t>
  </si>
  <si>
    <t>QjRe</t>
  </si>
  <si>
    <t>9UtK</t>
  </si>
  <si>
    <t>Lesh</t>
  </si>
  <si>
    <t>5jSu</t>
  </si>
  <si>
    <t>cZnq</t>
  </si>
  <si>
    <t>B8Dm</t>
  </si>
  <si>
    <t>TUux</t>
  </si>
  <si>
    <t>vkYt</t>
  </si>
  <si>
    <t>vPdr</t>
  </si>
  <si>
    <t>E4sY</t>
  </si>
  <si>
    <t>D3rz</t>
  </si>
  <si>
    <t>q4Vz</t>
  </si>
  <si>
    <t>rG2c</t>
  </si>
  <si>
    <t>rcDV</t>
  </si>
  <si>
    <t>NaW8</t>
  </si>
  <si>
    <t>TiW6</t>
  </si>
  <si>
    <t>5UZ4</t>
  </si>
  <si>
    <t>dwfr</t>
  </si>
  <si>
    <t>fd4q</t>
  </si>
  <si>
    <t>iD6w</t>
  </si>
  <si>
    <t>ygwT</t>
  </si>
  <si>
    <t>FYZb</t>
  </si>
  <si>
    <t>QPKs</t>
  </si>
  <si>
    <t>pXTT</t>
  </si>
  <si>
    <t>XiYa</t>
  </si>
  <si>
    <t>Xqy5</t>
  </si>
  <si>
    <t>3tZZ</t>
  </si>
  <si>
    <t>yAej</t>
  </si>
  <si>
    <t>2crC</t>
  </si>
  <si>
    <t>82nU</t>
  </si>
  <si>
    <t>utKL</t>
  </si>
  <si>
    <t>pwwD</t>
  </si>
  <si>
    <t>x8g7</t>
  </si>
  <si>
    <t>Xe2k</t>
  </si>
  <si>
    <t>S8H9</t>
  </si>
  <si>
    <t>3hbL</t>
  </si>
  <si>
    <t>yAne</t>
  </si>
  <si>
    <t>rCTG</t>
  </si>
  <si>
    <t>iVMq</t>
  </si>
  <si>
    <t>7nhi</t>
  </si>
  <si>
    <t>FjGB</t>
  </si>
  <si>
    <t>dJA7</t>
  </si>
  <si>
    <t>mGVM</t>
  </si>
  <si>
    <t>mvbZ</t>
  </si>
  <si>
    <t>X7dN</t>
  </si>
  <si>
    <t>8SMC</t>
  </si>
  <si>
    <t>HbgB</t>
  </si>
  <si>
    <t>iBXD</t>
  </si>
  <si>
    <t>Ss4P</t>
  </si>
  <si>
    <t>fwWV</t>
  </si>
  <si>
    <t>YZDT</t>
  </si>
  <si>
    <t>edhC</t>
  </si>
  <si>
    <t>UmB8</t>
  </si>
  <si>
    <t>PBS9</t>
  </si>
  <si>
    <t>WDyW</t>
  </si>
  <si>
    <t>BvDp</t>
  </si>
  <si>
    <t>76mr</t>
  </si>
  <si>
    <t>MjTc</t>
  </si>
  <si>
    <t>9xMe</t>
  </si>
  <si>
    <t>xg7v</t>
  </si>
  <si>
    <t>29ye</t>
  </si>
  <si>
    <t>5Y3y</t>
  </si>
  <si>
    <t>YeMz</t>
  </si>
  <si>
    <t>MFjV</t>
  </si>
  <si>
    <t>YCQS</t>
  </si>
  <si>
    <t>2WC8</t>
  </si>
  <si>
    <t>xYCv</t>
  </si>
  <si>
    <t>pLeF</t>
  </si>
  <si>
    <t>hmQH</t>
  </si>
  <si>
    <t>MJ8r</t>
  </si>
  <si>
    <t>hGrn</t>
  </si>
  <si>
    <t>kRrL</t>
  </si>
  <si>
    <t>ZWwb</t>
  </si>
  <si>
    <t>YWst</t>
  </si>
  <si>
    <t>Mimg</t>
  </si>
  <si>
    <t>MWK6</t>
  </si>
  <si>
    <t>AAne</t>
  </si>
  <si>
    <t>9cPt</t>
  </si>
  <si>
    <t>cF4t</t>
  </si>
  <si>
    <t>MN2X</t>
  </si>
  <si>
    <t>8myR</t>
  </si>
  <si>
    <t>zACc</t>
  </si>
  <si>
    <t>v3Tv</t>
  </si>
  <si>
    <t>qHnQ</t>
  </si>
  <si>
    <t>GH45</t>
  </si>
  <si>
    <t>5Ag6</t>
  </si>
  <si>
    <t>5j49</t>
  </si>
  <si>
    <t>9cvP</t>
  </si>
  <si>
    <t>pPEb</t>
  </si>
  <si>
    <t>nh9q</t>
  </si>
  <si>
    <t>9pv7</t>
  </si>
  <si>
    <t>8TwW</t>
  </si>
  <si>
    <t>HavG</t>
  </si>
  <si>
    <t>MxMh</t>
  </si>
  <si>
    <t>8STx</t>
  </si>
  <si>
    <t>YyqW</t>
  </si>
  <si>
    <t>BMwd</t>
  </si>
  <si>
    <t>hi6V</t>
  </si>
  <si>
    <t>RMLQ</t>
  </si>
  <si>
    <t>M74n</t>
  </si>
  <si>
    <t>dt82</t>
  </si>
  <si>
    <t>m4as</t>
  </si>
  <si>
    <t>izCx</t>
  </si>
  <si>
    <t>QZ94</t>
  </si>
  <si>
    <t>JZB8</t>
  </si>
  <si>
    <t>vBYX</t>
  </si>
  <si>
    <t>CTPq</t>
  </si>
  <si>
    <t>CQNk</t>
  </si>
  <si>
    <t>237b</t>
  </si>
  <si>
    <t>myui</t>
  </si>
  <si>
    <t>cXRh</t>
  </si>
  <si>
    <t>6aA4</t>
  </si>
  <si>
    <t>gB5i</t>
  </si>
  <si>
    <t>nW4d</t>
  </si>
  <si>
    <t>76R3</t>
  </si>
  <si>
    <t>tBYi</t>
  </si>
  <si>
    <t>Q6na</t>
  </si>
  <si>
    <t>tdPV</t>
  </si>
  <si>
    <t>VF5u</t>
  </si>
  <si>
    <t>AyAg</t>
  </si>
  <si>
    <t>BCLC</t>
  </si>
  <si>
    <t>tn3v</t>
  </si>
  <si>
    <t>tTfP</t>
  </si>
  <si>
    <t>L326</t>
  </si>
  <si>
    <t>WKDR</t>
  </si>
  <si>
    <t>Pfbw</t>
  </si>
  <si>
    <t>yLKz</t>
  </si>
  <si>
    <t>qJPA</t>
  </si>
  <si>
    <t>ZFiA</t>
  </si>
  <si>
    <t>x99n</t>
  </si>
  <si>
    <t>E6GA</t>
  </si>
  <si>
    <t>Qiyg</t>
  </si>
  <si>
    <t>xhZD</t>
  </si>
  <si>
    <t>M7LV</t>
  </si>
  <si>
    <t>SX6/</t>
  </si>
  <si>
    <t>393L</t>
  </si>
  <si>
    <t>JVqB</t>
  </si>
  <si>
    <t>qcX5</t>
  </si>
  <si>
    <t>Xh68</t>
  </si>
  <si>
    <t>tC8F</t>
  </si>
  <si>
    <t>Ptrx</t>
  </si>
  <si>
    <t>tX9g</t>
  </si>
  <si>
    <t>VAGt</t>
  </si>
  <si>
    <t>BEkK</t>
  </si>
  <si>
    <t>brW9</t>
  </si>
  <si>
    <t>BQ2S</t>
  </si>
  <si>
    <t>TgsC</t>
  </si>
  <si>
    <t>aUre</t>
  </si>
  <si>
    <t>PxjR</t>
  </si>
  <si>
    <t>5pve</t>
  </si>
  <si>
    <t>3zLZ</t>
  </si>
  <si>
    <t>wMTv</t>
  </si>
  <si>
    <t>thbZ</t>
  </si>
  <si>
    <t>TaAu</t>
  </si>
  <si>
    <t>iELQ</t>
  </si>
  <si>
    <t>8XnW</t>
  </si>
  <si>
    <t>3TNi</t>
  </si>
  <si>
    <t>de2L</t>
  </si>
  <si>
    <t>nK3i</t>
  </si>
  <si>
    <t>4vgm</t>
  </si>
  <si>
    <t>aaTD</t>
  </si>
  <si>
    <t>F79p</t>
  </si>
  <si>
    <t>8RsP</t>
  </si>
  <si>
    <t>a9ET</t>
  </si>
  <si>
    <t>44uG</t>
  </si>
  <si>
    <t>e7Z3</t>
  </si>
  <si>
    <t>8ejR</t>
  </si>
  <si>
    <t>JVex</t>
  </si>
  <si>
    <t>XSR7</t>
  </si>
  <si>
    <t>Fu9d</t>
  </si>
  <si>
    <t>sUz9</t>
  </si>
  <si>
    <t>bmfQ</t>
  </si>
  <si>
    <t>3NEd</t>
  </si>
  <si>
    <t>utRk</t>
  </si>
  <si>
    <t>7aRs</t>
  </si>
  <si>
    <t>rCvU</t>
  </si>
  <si>
    <t>GFRr</t>
  </si>
  <si>
    <t>YUNa</t>
  </si>
  <si>
    <t>qV9z</t>
  </si>
  <si>
    <t>yXT9</t>
  </si>
  <si>
    <t>fSCu</t>
  </si>
  <si>
    <t>9bhY</t>
  </si>
  <si>
    <t>mtb7</t>
  </si>
  <si>
    <t>dZgs</t>
  </si>
  <si>
    <t>xDLj</t>
  </si>
  <si>
    <t>3xh4</t>
  </si>
  <si>
    <t>aC7r</t>
  </si>
  <si>
    <t>tSws</t>
  </si>
  <si>
    <t>SGq7</t>
  </si>
  <si>
    <t>pctC</t>
  </si>
  <si>
    <t>fVzZ</t>
  </si>
  <si>
    <t>LvEf</t>
  </si>
  <si>
    <t>PsRk</t>
  </si>
  <si>
    <t>hWeV</t>
  </si>
  <si>
    <t>d3e6</t>
  </si>
  <si>
    <t>GnLb</t>
  </si>
  <si>
    <t>GBvM</t>
  </si>
  <si>
    <t>52Px</t>
  </si>
  <si>
    <t>5XGP</t>
  </si>
  <si>
    <t>dnJE</t>
  </si>
  <si>
    <t>d84Y</t>
  </si>
  <si>
    <t>Byf4</t>
  </si>
  <si>
    <t>vz44</t>
  </si>
  <si>
    <t>UE43</t>
  </si>
  <si>
    <t>uyKh</t>
  </si>
  <si>
    <t>5ejT</t>
  </si>
  <si>
    <t>E5cv</t>
  </si>
  <si>
    <t>zJGz</t>
  </si>
  <si>
    <t>GSed</t>
  </si>
  <si>
    <t>WKAs</t>
  </si>
  <si>
    <t>6NZ8</t>
  </si>
  <si>
    <t>cZ6U</t>
  </si>
  <si>
    <t>EEwe</t>
  </si>
  <si>
    <t>kgBP</t>
  </si>
  <si>
    <t>W92m</t>
  </si>
  <si>
    <t>2y4g</t>
  </si>
  <si>
    <t>ts6d</t>
  </si>
  <si>
    <t>UhFy</t>
  </si>
  <si>
    <t>RGQz</t>
  </si>
  <si>
    <t>hD8R</t>
  </si>
  <si>
    <t>CT8e</t>
  </si>
  <si>
    <t>T7AC</t>
  </si>
  <si>
    <t>2AKz</t>
  </si>
  <si>
    <t>PT3T</t>
  </si>
  <si>
    <t>cUxd</t>
  </si>
  <si>
    <t>N32e</t>
  </si>
  <si>
    <t>VCHG</t>
  </si>
  <si>
    <t>rHXY</t>
  </si>
  <si>
    <t>6rDj</t>
  </si>
  <si>
    <t>zLJb</t>
  </si>
  <si>
    <t>KSZf</t>
  </si>
  <si>
    <t>VMHf</t>
  </si>
  <si>
    <t>riyG</t>
  </si>
  <si>
    <t>gH9r</t>
  </si>
  <si>
    <t>bh3M</t>
  </si>
  <si>
    <t>NQHJ</t>
  </si>
  <si>
    <t>gWya</t>
  </si>
  <si>
    <t>w6j4</t>
  </si>
  <si>
    <t>Kqhk</t>
  </si>
  <si>
    <t>kFVz</t>
  </si>
  <si>
    <t>xtzA</t>
  </si>
  <si>
    <t>9tNa</t>
  </si>
  <si>
    <t>VDMi</t>
  </si>
  <si>
    <t>zXfq</t>
  </si>
  <si>
    <t>Tm94</t>
  </si>
  <si>
    <t>2Z7t</t>
  </si>
  <si>
    <t>3yWn</t>
  </si>
  <si>
    <t>LBz6</t>
  </si>
  <si>
    <t>YPPf</t>
  </si>
  <si>
    <t>Fst6</t>
  </si>
  <si>
    <t>LQ4u</t>
  </si>
  <si>
    <t>SyBG</t>
  </si>
  <si>
    <t>dRLg</t>
  </si>
  <si>
    <t>9Jrs</t>
  </si>
  <si>
    <t>4sbb</t>
  </si>
  <si>
    <t>6eXZ</t>
  </si>
  <si>
    <t>bsH7</t>
  </si>
  <si>
    <t>BFXB</t>
  </si>
  <si>
    <t>Wrgt</t>
  </si>
  <si>
    <t>URuR</t>
  </si>
  <si>
    <t>cafE</t>
  </si>
  <si>
    <t>7UJW</t>
  </si>
  <si>
    <t>xi8H</t>
  </si>
  <si>
    <t>e3yi</t>
  </si>
  <si>
    <t>nHam</t>
  </si>
  <si>
    <t>yfRt</t>
  </si>
  <si>
    <t>t3M7</t>
  </si>
  <si>
    <t>byc3</t>
  </si>
  <si>
    <t>DwH2</t>
  </si>
  <si>
    <t>vYvS</t>
  </si>
  <si>
    <t>rpUZ</t>
  </si>
  <si>
    <t>Wzp8</t>
  </si>
  <si>
    <t>QXxz</t>
  </si>
  <si>
    <t>Fgjz</t>
  </si>
  <si>
    <t>LyEF</t>
  </si>
  <si>
    <t>skNr</t>
  </si>
  <si>
    <t>ix9c</t>
  </si>
  <si>
    <t>SKTE</t>
  </si>
  <si>
    <t>mD82</t>
  </si>
  <si>
    <t>dfML</t>
  </si>
  <si>
    <t>8g2e</t>
  </si>
  <si>
    <t>H8bi</t>
  </si>
  <si>
    <t>EWDn</t>
  </si>
  <si>
    <t>Bg4T</t>
  </si>
  <si>
    <t>bbSz</t>
  </si>
  <si>
    <t>ZmEv</t>
  </si>
  <si>
    <t>WRTU</t>
  </si>
  <si>
    <t>NADj</t>
  </si>
  <si>
    <t>GcXr</t>
  </si>
  <si>
    <t>zD4Z</t>
  </si>
  <si>
    <t>4amn</t>
  </si>
  <si>
    <t>6tWv</t>
  </si>
  <si>
    <t>EWtU</t>
  </si>
  <si>
    <t>zfhm</t>
  </si>
  <si>
    <t>wE3r</t>
  </si>
  <si>
    <t>nF88</t>
  </si>
  <si>
    <t>TZcy</t>
  </si>
  <si>
    <t>vqrg</t>
  </si>
  <si>
    <t>NJhx</t>
  </si>
  <si>
    <t>kMbx</t>
  </si>
  <si>
    <t>Vkv8</t>
  </si>
  <si>
    <t>2tym</t>
  </si>
  <si>
    <t>cnRy</t>
  </si>
  <si>
    <t>JEzr</t>
  </si>
  <si>
    <t>ZMvA</t>
  </si>
  <si>
    <t>x7ac</t>
  </si>
  <si>
    <t>SavZ</t>
  </si>
  <si>
    <t>GXvh</t>
  </si>
  <si>
    <t>SzcR</t>
  </si>
  <si>
    <t>dWaS</t>
  </si>
  <si>
    <t>wBz2</t>
  </si>
  <si>
    <t>N6ZP</t>
  </si>
  <si>
    <t>Eyy5</t>
  </si>
  <si>
    <t>wZXX</t>
  </si>
  <si>
    <t>BwsU</t>
  </si>
  <si>
    <t>bA96</t>
  </si>
  <si>
    <t>C7JX</t>
  </si>
  <si>
    <t>qgzK</t>
  </si>
  <si>
    <t>gWic</t>
  </si>
  <si>
    <t>QNyj</t>
  </si>
  <si>
    <t>zRVq</t>
  </si>
  <si>
    <t>tn2d</t>
  </si>
  <si>
    <t>Q897</t>
  </si>
  <si>
    <t>G7HV</t>
  </si>
  <si>
    <t>29xE</t>
  </si>
  <si>
    <t>Uxu4</t>
  </si>
  <si>
    <t>yZMA</t>
  </si>
  <si>
    <t>HNdn</t>
  </si>
  <si>
    <t>rNXn</t>
  </si>
  <si>
    <t>yRzH</t>
  </si>
  <si>
    <t>gKkt</t>
  </si>
  <si>
    <t>kFaG</t>
  </si>
  <si>
    <t>n6h5</t>
  </si>
  <si>
    <t>97mk</t>
  </si>
  <si>
    <t>nG22</t>
  </si>
  <si>
    <t>3MHf</t>
  </si>
  <si>
    <t>cLp3</t>
  </si>
  <si>
    <t>498P</t>
  </si>
  <si>
    <t>SKUC</t>
  </si>
  <si>
    <t>nYGy</t>
  </si>
  <si>
    <t>qY38</t>
  </si>
  <si>
    <t>mu7h</t>
  </si>
  <si>
    <t>NQQC</t>
  </si>
  <si>
    <t>4vuM</t>
  </si>
  <si>
    <t>WUX7</t>
  </si>
  <si>
    <t>Jmuk</t>
  </si>
  <si>
    <t>qDSN</t>
  </si>
  <si>
    <t>eafi</t>
  </si>
  <si>
    <t>rQJD</t>
  </si>
  <si>
    <t>4rxv</t>
  </si>
  <si>
    <t>NdmN</t>
  </si>
  <si>
    <t>Yi3r</t>
  </si>
  <si>
    <t>c4Rj</t>
  </si>
  <si>
    <t>Rhmz</t>
  </si>
  <si>
    <t>EqYj</t>
  </si>
  <si>
    <t>xeuK</t>
  </si>
  <si>
    <t>W9zy</t>
  </si>
  <si>
    <t>ChkL</t>
  </si>
  <si>
    <t>YwFv</t>
  </si>
  <si>
    <t>LYVA</t>
  </si>
  <si>
    <t>WTHz</t>
  </si>
  <si>
    <t>KG28</t>
  </si>
  <si>
    <t>etfc</t>
  </si>
  <si>
    <t>bxLy</t>
  </si>
  <si>
    <t>2nUf</t>
  </si>
  <si>
    <t>ddwW</t>
  </si>
  <si>
    <t>ypzj</t>
  </si>
  <si>
    <t>D7yH</t>
  </si>
  <si>
    <t>b6VD</t>
  </si>
  <si>
    <t>rv8A</t>
  </si>
  <si>
    <t>Hddc</t>
  </si>
  <si>
    <t>wriF</t>
  </si>
  <si>
    <t>Wr23</t>
  </si>
  <si>
    <t>GJmx</t>
  </si>
  <si>
    <t>7UXD</t>
  </si>
  <si>
    <t>N8Q5</t>
  </si>
  <si>
    <t>AB3M</t>
  </si>
  <si>
    <t>Hhb6</t>
  </si>
  <si>
    <t>M9dT</t>
  </si>
  <si>
    <t>TmkD</t>
  </si>
  <si>
    <t>Fr52</t>
  </si>
  <si>
    <t>heLw</t>
  </si>
  <si>
    <t>ZE5d</t>
  </si>
  <si>
    <t>TuJz</t>
  </si>
  <si>
    <t>Pd5W</t>
  </si>
  <si>
    <t>UNSD</t>
  </si>
  <si>
    <t>jyda</t>
  </si>
  <si>
    <t>WrFi</t>
  </si>
  <si>
    <t>FRmX</t>
  </si>
  <si>
    <t>yriM</t>
  </si>
  <si>
    <t>2rAN</t>
  </si>
  <si>
    <t>iYp2</t>
  </si>
  <si>
    <t>XtUj</t>
  </si>
  <si>
    <t>NnLv</t>
  </si>
  <si>
    <t>Ntvh</t>
  </si>
  <si>
    <t>nKpU</t>
  </si>
  <si>
    <t>WAAD</t>
  </si>
  <si>
    <t>F9yb</t>
  </si>
  <si>
    <t>K3wr</t>
  </si>
  <si>
    <t>kV2p</t>
  </si>
  <si>
    <t>ukLq</t>
  </si>
  <si>
    <t>acZ2</t>
  </si>
  <si>
    <t>epcJ</t>
  </si>
  <si>
    <t>FxAb</t>
  </si>
  <si>
    <t>bRfj</t>
  </si>
  <si>
    <t>Qtf3</t>
  </si>
  <si>
    <t>XPcQ</t>
  </si>
  <si>
    <t>cCv3</t>
  </si>
  <si>
    <t>H4tz</t>
  </si>
  <si>
    <t>kLrx</t>
  </si>
  <si>
    <t>XqS4</t>
  </si>
  <si>
    <t>qveE</t>
  </si>
  <si>
    <t>CRff</t>
  </si>
  <si>
    <t>zUuW</t>
  </si>
  <si>
    <t>yXxe</t>
  </si>
  <si>
    <t>Y6m4</t>
  </si>
  <si>
    <t>ixwS</t>
  </si>
  <si>
    <t>wtbp</t>
  </si>
  <si>
    <t>4WgE</t>
  </si>
  <si>
    <t>HrnM</t>
  </si>
  <si>
    <t>kcgu</t>
  </si>
  <si>
    <t>WqrF</t>
  </si>
  <si>
    <t>GJff</t>
  </si>
  <si>
    <t>dEwi</t>
  </si>
  <si>
    <t>EpTP</t>
  </si>
  <si>
    <t>v4vA</t>
  </si>
  <si>
    <t>eJ5y</t>
  </si>
  <si>
    <t>uprv</t>
  </si>
  <si>
    <t>cd3E</t>
  </si>
  <si>
    <t>Mazn</t>
  </si>
  <si>
    <t>Gu4H</t>
  </si>
  <si>
    <t>44YU</t>
  </si>
  <si>
    <t>TpGT</t>
  </si>
  <si>
    <t>SnHc</t>
  </si>
  <si>
    <t>xJmi</t>
  </si>
  <si>
    <t>BCj4</t>
  </si>
  <si>
    <t>k7FA</t>
  </si>
  <si>
    <t>2f4B</t>
  </si>
  <si>
    <t>WYae</t>
  </si>
  <si>
    <t>9JfD</t>
  </si>
  <si>
    <t>ufH5</t>
  </si>
  <si>
    <t>tv4x</t>
  </si>
  <si>
    <t>R2E2</t>
  </si>
  <si>
    <t>UnCF</t>
  </si>
  <si>
    <t>PpBc</t>
  </si>
  <si>
    <t>m2n2</t>
  </si>
  <si>
    <t>9T3E</t>
  </si>
  <si>
    <t>G9rq</t>
  </si>
  <si>
    <t>JfWp</t>
  </si>
  <si>
    <t>MBcw</t>
  </si>
  <si>
    <t>5Zsh</t>
  </si>
  <si>
    <t>ECTk</t>
  </si>
  <si>
    <t>bV6S</t>
  </si>
  <si>
    <t>XJHq</t>
  </si>
  <si>
    <t>YNX7</t>
  </si>
  <si>
    <t>FQXa</t>
  </si>
  <si>
    <t>fQkT</t>
  </si>
  <si>
    <t>Uz2Z</t>
  </si>
  <si>
    <t>Qk5B</t>
  </si>
  <si>
    <t>sB6h</t>
  </si>
  <si>
    <t>LBkW</t>
  </si>
  <si>
    <t>MjiF</t>
  </si>
  <si>
    <t>bLfK</t>
  </si>
  <si>
    <t>RwbL</t>
  </si>
  <si>
    <t>GLwx</t>
  </si>
  <si>
    <t>ysqn</t>
  </si>
  <si>
    <t>Kw3G</t>
  </si>
  <si>
    <t>cHPq</t>
  </si>
  <si>
    <t>G6pA</t>
  </si>
  <si>
    <t>yKZ6</t>
  </si>
  <si>
    <t>H83v</t>
  </si>
  <si>
    <t>imzC</t>
  </si>
  <si>
    <t>V9zt</t>
  </si>
  <si>
    <t>6HBT</t>
  </si>
  <si>
    <t>TSdc</t>
  </si>
  <si>
    <t>btf3</t>
  </si>
  <si>
    <t>4PRw</t>
  </si>
  <si>
    <t>gKGn</t>
  </si>
  <si>
    <t>z3ib</t>
  </si>
  <si>
    <t>DS3w</t>
  </si>
  <si>
    <t>pc86</t>
  </si>
  <si>
    <t>9jmP</t>
  </si>
  <si>
    <t>K3Dh</t>
  </si>
  <si>
    <t>9ENG</t>
  </si>
  <si>
    <t>2YXD</t>
  </si>
  <si>
    <t>GwSQ</t>
  </si>
  <si>
    <t>XaMB</t>
  </si>
  <si>
    <t>gxEM</t>
  </si>
  <si>
    <t>iFBh</t>
  </si>
  <si>
    <t>DsGW</t>
  </si>
  <si>
    <t>PCQD</t>
  </si>
  <si>
    <t>M6Bk</t>
  </si>
  <si>
    <t>9saJ</t>
  </si>
  <si>
    <t>iPfa</t>
  </si>
  <si>
    <t>HvbZ</t>
  </si>
  <si>
    <t>L5BB</t>
  </si>
  <si>
    <t>fSTe</t>
  </si>
  <si>
    <t>Bzye</t>
  </si>
  <si>
    <t>XMXE</t>
  </si>
  <si>
    <t>D8ef</t>
  </si>
  <si>
    <t>jSfe</t>
  </si>
  <si>
    <t>hhnR</t>
  </si>
  <si>
    <t>ca89</t>
  </si>
  <si>
    <t>mzcn</t>
  </si>
  <si>
    <t>Sayu</t>
  </si>
  <si>
    <t>HAeF</t>
  </si>
  <si>
    <t>DEuX</t>
  </si>
  <si>
    <t>cESV</t>
  </si>
  <si>
    <t>xQLA</t>
  </si>
  <si>
    <t>jP56</t>
  </si>
  <si>
    <t>YWdC</t>
  </si>
  <si>
    <t>E3dV</t>
  </si>
  <si>
    <t>L7VB</t>
  </si>
  <si>
    <t>sCGb</t>
  </si>
  <si>
    <t>jV7R</t>
  </si>
  <si>
    <t>TeiD</t>
  </si>
  <si>
    <t>UmUx</t>
  </si>
  <si>
    <t>NJWU</t>
  </si>
  <si>
    <t>geLM</t>
  </si>
  <si>
    <t>Ekze</t>
  </si>
  <si>
    <t>MKpc</t>
  </si>
  <si>
    <t>wS6w</t>
  </si>
  <si>
    <t>Smir</t>
  </si>
  <si>
    <t>5KwR</t>
  </si>
  <si>
    <t>PRg4</t>
  </si>
  <si>
    <t>7XEe</t>
  </si>
  <si>
    <t>hdB8</t>
  </si>
  <si>
    <t>fXnN</t>
  </si>
  <si>
    <t>hsnF</t>
  </si>
  <si>
    <t>xtzz</t>
  </si>
  <si>
    <t>SgrG</t>
  </si>
  <si>
    <t>T88d</t>
  </si>
  <si>
    <t>PFLd</t>
  </si>
  <si>
    <t>ymcD</t>
  </si>
  <si>
    <t>EfrK</t>
  </si>
  <si>
    <t>kfpY</t>
  </si>
  <si>
    <t>udNj</t>
  </si>
  <si>
    <t>52L4</t>
  </si>
  <si>
    <t>uipp</t>
  </si>
  <si>
    <t>G2N2</t>
  </si>
  <si>
    <t>NMVr</t>
  </si>
  <si>
    <t>abty</t>
  </si>
  <si>
    <t>Vh7H</t>
  </si>
  <si>
    <t>ssFB</t>
  </si>
  <si>
    <t>LZbJ</t>
  </si>
  <si>
    <t>DuWn</t>
  </si>
  <si>
    <t>ZC6t</t>
  </si>
  <si>
    <t>NPG8</t>
  </si>
  <si>
    <t>6mKv</t>
  </si>
  <si>
    <t>kC24</t>
  </si>
  <si>
    <t>s7AS</t>
  </si>
  <si>
    <t>yXEQ</t>
  </si>
  <si>
    <t>AB6T</t>
  </si>
  <si>
    <t>mSk3</t>
  </si>
  <si>
    <t>pJct</t>
  </si>
  <si>
    <t>CL89</t>
  </si>
  <si>
    <t>wM2e</t>
  </si>
  <si>
    <t>7s9T</t>
  </si>
  <si>
    <t>eKLn</t>
  </si>
  <si>
    <t>PP7T</t>
  </si>
  <si>
    <t>fh7e</t>
  </si>
  <si>
    <t>V9e4</t>
  </si>
  <si>
    <t>VxAa</t>
  </si>
  <si>
    <t>ViGF</t>
  </si>
  <si>
    <t>LSHv</t>
  </si>
  <si>
    <t>3iir</t>
  </si>
  <si>
    <t>NqsR</t>
  </si>
  <si>
    <t>LARD</t>
  </si>
  <si>
    <t>jSBv</t>
  </si>
  <si>
    <t>surX</t>
  </si>
  <si>
    <t>sHyd</t>
  </si>
  <si>
    <t>W6fi</t>
  </si>
  <si>
    <t>Sb9b</t>
  </si>
  <si>
    <t>MM33</t>
  </si>
  <si>
    <t>tMif</t>
  </si>
  <si>
    <t>QrqW</t>
  </si>
  <si>
    <t>tMHy</t>
  </si>
  <si>
    <t>T3Vv</t>
  </si>
  <si>
    <t>Ew6P</t>
  </si>
  <si>
    <t>mX6X</t>
  </si>
  <si>
    <t>mf2x</t>
  </si>
  <si>
    <t>r4ze</t>
  </si>
  <si>
    <t>zZ8k</t>
  </si>
  <si>
    <t>4ktB</t>
  </si>
  <si>
    <t>EZBA</t>
  </si>
  <si>
    <t>mvMQ</t>
  </si>
  <si>
    <t>pnr5</t>
  </si>
  <si>
    <t>NCEL</t>
  </si>
  <si>
    <t>Mri4</t>
  </si>
  <si>
    <t>RCuH</t>
  </si>
  <si>
    <t>tZRH</t>
  </si>
  <si>
    <t>T3tH</t>
  </si>
  <si>
    <t>Rshc</t>
  </si>
  <si>
    <t>ZU5H</t>
  </si>
  <si>
    <t>uz4j</t>
  </si>
  <si>
    <t>EzVB</t>
  </si>
  <si>
    <t>7mzX</t>
  </si>
  <si>
    <t>Ecie</t>
  </si>
  <si>
    <t>QCeX</t>
  </si>
  <si>
    <t>iFQE</t>
  </si>
  <si>
    <t>xYT5</t>
  </si>
  <si>
    <t>VG86</t>
  </si>
  <si>
    <t>6yje</t>
  </si>
  <si>
    <t>sGw6</t>
  </si>
  <si>
    <t>zs33</t>
  </si>
  <si>
    <t>apQf</t>
  </si>
  <si>
    <t>gtH7</t>
  </si>
  <si>
    <t>qG5T</t>
  </si>
  <si>
    <t>7SqR</t>
  </si>
  <si>
    <t>EdQn</t>
  </si>
  <si>
    <t>B53s</t>
  </si>
  <si>
    <t>jpwU</t>
  </si>
  <si>
    <t>4JxU</t>
  </si>
  <si>
    <t>dhWQ</t>
  </si>
  <si>
    <t>t7pU</t>
  </si>
  <si>
    <t>7N9G</t>
  </si>
  <si>
    <t>zmz4</t>
  </si>
  <si>
    <t>Ph8M</t>
  </si>
  <si>
    <t>nXmM</t>
  </si>
  <si>
    <t>bc3h</t>
  </si>
  <si>
    <t>d2JG</t>
  </si>
  <si>
    <t>6Cun</t>
  </si>
  <si>
    <t>mBs6</t>
  </si>
  <si>
    <t>nPw8</t>
  </si>
  <si>
    <t>CG5Y</t>
  </si>
  <si>
    <t>bLav</t>
  </si>
  <si>
    <t>A4Ni</t>
  </si>
  <si>
    <t>i2WL</t>
  </si>
  <si>
    <t>MEMD</t>
  </si>
  <si>
    <t>QULa</t>
  </si>
  <si>
    <t>SLwX</t>
  </si>
  <si>
    <t>RpEC</t>
  </si>
  <si>
    <t>cTM2</t>
  </si>
  <si>
    <t>vTUb</t>
  </si>
  <si>
    <t>A9Da</t>
  </si>
  <si>
    <t>FqaG</t>
  </si>
  <si>
    <t>U9U6</t>
  </si>
  <si>
    <t>Ar3u</t>
  </si>
  <si>
    <t>RDKc</t>
  </si>
  <si>
    <t>uFuK</t>
  </si>
  <si>
    <t>qfh7</t>
  </si>
  <si>
    <t>fz4H</t>
  </si>
  <si>
    <t>5Bth</t>
  </si>
  <si>
    <t>nTys</t>
  </si>
  <si>
    <t>3dNc</t>
  </si>
  <si>
    <t>ThqB</t>
  </si>
  <si>
    <t>MJ93</t>
  </si>
  <si>
    <t>Usea</t>
  </si>
  <si>
    <t>XKrW</t>
  </si>
  <si>
    <t>9CQU</t>
  </si>
  <si>
    <t>seA3</t>
  </si>
  <si>
    <t>EEDB</t>
  </si>
  <si>
    <t>cUd5</t>
  </si>
  <si>
    <t>ipZX</t>
  </si>
  <si>
    <t>qa4v</t>
  </si>
  <si>
    <t>84nm</t>
  </si>
  <si>
    <t>GF6H</t>
  </si>
  <si>
    <t>jESG</t>
  </si>
  <si>
    <t>wd8G</t>
  </si>
  <si>
    <t>xySh</t>
  </si>
  <si>
    <t>Lcbp</t>
  </si>
  <si>
    <t>yUX5</t>
  </si>
  <si>
    <t>ReyR</t>
  </si>
  <si>
    <t>5tWa</t>
  </si>
  <si>
    <t>aKQi</t>
  </si>
  <si>
    <t>7zzC</t>
  </si>
  <si>
    <t>4nwH</t>
  </si>
  <si>
    <t>7B38</t>
  </si>
  <si>
    <t>qyah</t>
  </si>
  <si>
    <t>2auX</t>
  </si>
  <si>
    <t>jkxt</t>
  </si>
  <si>
    <t>5a8M</t>
  </si>
  <si>
    <t>LPYb</t>
  </si>
  <si>
    <t>xXmh</t>
  </si>
  <si>
    <t>Ekdb</t>
  </si>
  <si>
    <t>fMsW</t>
  </si>
  <si>
    <t>uPau</t>
  </si>
  <si>
    <t>yHkq</t>
  </si>
  <si>
    <t>gUwP</t>
  </si>
  <si>
    <t>fmvB</t>
  </si>
  <si>
    <t>9sip</t>
  </si>
  <si>
    <t>pb8C</t>
  </si>
  <si>
    <t>fDCK</t>
  </si>
  <si>
    <t>GA8M</t>
  </si>
  <si>
    <t>iAsZ</t>
  </si>
  <si>
    <t>TZ94</t>
  </si>
  <si>
    <t>cQEr</t>
  </si>
  <si>
    <t>QNq8</t>
  </si>
  <si>
    <t>rVGN</t>
  </si>
  <si>
    <t>Rn2Z</t>
  </si>
  <si>
    <t>wecD</t>
  </si>
  <si>
    <t>6dTC</t>
  </si>
  <si>
    <t>jhRA</t>
  </si>
  <si>
    <t>BxKW</t>
  </si>
  <si>
    <t>iE5S</t>
  </si>
  <si>
    <t>PRaT</t>
  </si>
  <si>
    <t>acUR</t>
  </si>
  <si>
    <t>Dkcq</t>
  </si>
  <si>
    <t>Lhks</t>
  </si>
  <si>
    <t>YvT8</t>
  </si>
  <si>
    <t>PFvn</t>
  </si>
  <si>
    <t>HiTE</t>
  </si>
  <si>
    <t>FwiP</t>
  </si>
  <si>
    <t>6uGs</t>
  </si>
  <si>
    <t>zzqV</t>
  </si>
  <si>
    <t>pH2k</t>
  </si>
  <si>
    <t>cWGz</t>
  </si>
  <si>
    <t>EtAw</t>
  </si>
  <si>
    <t>QMir</t>
  </si>
  <si>
    <t>banw</t>
  </si>
  <si>
    <t>eCpv</t>
  </si>
  <si>
    <t>AZTw</t>
  </si>
  <si>
    <t>mtM7</t>
  </si>
  <si>
    <t>MvnZ</t>
  </si>
  <si>
    <t>NxvY</t>
  </si>
  <si>
    <t>rAeD</t>
  </si>
  <si>
    <t>nana</t>
  </si>
  <si>
    <t>fJ9B</t>
  </si>
  <si>
    <t>rBNp</t>
  </si>
  <si>
    <t>5PqY</t>
  </si>
  <si>
    <t>2FWQ</t>
  </si>
  <si>
    <t>G5UJ</t>
  </si>
  <si>
    <t>YCbE</t>
  </si>
  <si>
    <t>vMAy</t>
  </si>
  <si>
    <t>qaqp</t>
  </si>
  <si>
    <t>Pga5</t>
  </si>
  <si>
    <t>LXhj</t>
  </si>
  <si>
    <t>rYc7</t>
  </si>
  <si>
    <t>Xadu</t>
  </si>
  <si>
    <t>Yh5s</t>
  </si>
  <si>
    <t>rQ5T</t>
  </si>
  <si>
    <t>Qpee</t>
  </si>
  <si>
    <t>4LqK</t>
  </si>
  <si>
    <t>f4YK</t>
  </si>
  <si>
    <t>W2r8</t>
  </si>
  <si>
    <t>DK8X</t>
  </si>
  <si>
    <t>WGQX</t>
  </si>
  <si>
    <t>y5ut</t>
  </si>
  <si>
    <t>Z2Ld</t>
  </si>
  <si>
    <t>6rNv</t>
  </si>
  <si>
    <t>Bess</t>
  </si>
  <si>
    <t>MP2K</t>
  </si>
  <si>
    <t>s52J</t>
  </si>
  <si>
    <t>i2nF</t>
  </si>
  <si>
    <t>SttQ</t>
  </si>
  <si>
    <t>9CUd</t>
  </si>
  <si>
    <t>zpdV</t>
  </si>
  <si>
    <t>EiJ5</t>
  </si>
  <si>
    <t>icYH</t>
  </si>
  <si>
    <t>PzYv</t>
  </si>
  <si>
    <t>d4TQ</t>
  </si>
  <si>
    <t>NRUG</t>
  </si>
  <si>
    <t>M8Hu</t>
  </si>
  <si>
    <t>pbvm</t>
  </si>
  <si>
    <t>xUVX</t>
  </si>
  <si>
    <t>3GqX</t>
  </si>
  <si>
    <t>aYX8</t>
  </si>
  <si>
    <t>7EYd</t>
  </si>
  <si>
    <t>jzQH</t>
  </si>
  <si>
    <t>J3px</t>
  </si>
  <si>
    <t>UBGT</t>
  </si>
  <si>
    <t>UE94</t>
  </si>
  <si>
    <t>aJM7</t>
  </si>
  <si>
    <t>Drk4</t>
  </si>
  <si>
    <t>UcDr</t>
  </si>
  <si>
    <t>WfP9</t>
  </si>
  <si>
    <t>nWat</t>
  </si>
  <si>
    <t>3HYW</t>
  </si>
  <si>
    <t>mDRH</t>
  </si>
  <si>
    <t>9BkT</t>
  </si>
  <si>
    <t>if5h</t>
  </si>
  <si>
    <t>nu2J</t>
  </si>
  <si>
    <t>Gg2K</t>
  </si>
  <si>
    <t>7xLx</t>
  </si>
  <si>
    <t>Rqxj</t>
  </si>
  <si>
    <t>62AY</t>
  </si>
  <si>
    <t>gpR2</t>
  </si>
  <si>
    <t>9ELZ</t>
  </si>
  <si>
    <t>9Trc</t>
  </si>
  <si>
    <t>8VgB</t>
  </si>
  <si>
    <t>KL76</t>
  </si>
  <si>
    <t>zCws</t>
  </si>
  <si>
    <t>4RUY</t>
  </si>
  <si>
    <t>Rbce</t>
  </si>
  <si>
    <t>LsXK</t>
  </si>
  <si>
    <t>qAk8</t>
  </si>
  <si>
    <t>ThVF</t>
  </si>
  <si>
    <t>fuuT</t>
  </si>
  <si>
    <t>BrY2</t>
  </si>
  <si>
    <t>6rGX</t>
  </si>
  <si>
    <t>Lujx</t>
  </si>
  <si>
    <t>aSgD</t>
  </si>
  <si>
    <t>Mgsv</t>
  </si>
  <si>
    <t>2DN2</t>
  </si>
  <si>
    <t>Fm3v</t>
  </si>
  <si>
    <t>JXws</t>
  </si>
  <si>
    <t>8VW6</t>
  </si>
  <si>
    <t>Bk8t</t>
  </si>
  <si>
    <t>NfJ9</t>
  </si>
  <si>
    <t>bP8h</t>
  </si>
  <si>
    <t>hE63</t>
  </si>
  <si>
    <t>7wTa</t>
  </si>
  <si>
    <t>Wbms</t>
  </si>
  <si>
    <t>ktiy</t>
  </si>
  <si>
    <t>4MAv</t>
  </si>
  <si>
    <t>Mghc</t>
  </si>
  <si>
    <t>Bdu4</t>
  </si>
  <si>
    <t>SFTg</t>
  </si>
  <si>
    <t>tsud</t>
  </si>
  <si>
    <t>6dGC</t>
  </si>
  <si>
    <t>6RbV</t>
  </si>
  <si>
    <t>nb4a</t>
  </si>
  <si>
    <t>wskV</t>
  </si>
  <si>
    <t>NvcP</t>
  </si>
  <si>
    <t>SCqW</t>
  </si>
  <si>
    <t>Xj5K</t>
  </si>
  <si>
    <t>pAuv</t>
  </si>
  <si>
    <t>5XR9</t>
  </si>
  <si>
    <t>4a3E</t>
  </si>
  <si>
    <t>qURh</t>
  </si>
  <si>
    <t>xNze</t>
  </si>
  <si>
    <t>xeiB</t>
  </si>
  <si>
    <t>RXnZ</t>
  </si>
  <si>
    <t>xRb5</t>
  </si>
  <si>
    <t>EsAz</t>
  </si>
  <si>
    <t>dhsn</t>
  </si>
  <si>
    <t>zhJX</t>
  </si>
  <si>
    <t>qaqK</t>
  </si>
  <si>
    <t>5GBh</t>
  </si>
  <si>
    <t>EPAP</t>
  </si>
  <si>
    <t>uzYW</t>
  </si>
  <si>
    <t>R2uE</t>
  </si>
  <si>
    <t>TUzc</t>
  </si>
  <si>
    <t>4VP5</t>
  </si>
  <si>
    <t>LFLX</t>
  </si>
  <si>
    <t>jp63</t>
  </si>
  <si>
    <t>65pg</t>
  </si>
  <si>
    <t>PHk8</t>
  </si>
  <si>
    <t>jGs5</t>
  </si>
  <si>
    <t>Sp6z</t>
  </si>
  <si>
    <t>hYTw</t>
  </si>
  <si>
    <t>mMFg</t>
  </si>
  <si>
    <t>2dwM</t>
  </si>
  <si>
    <t>tTKh</t>
  </si>
  <si>
    <t>bzs8</t>
  </si>
  <si>
    <t>aQSf</t>
  </si>
  <si>
    <t>CZkH</t>
  </si>
  <si>
    <t>4XND</t>
  </si>
  <si>
    <t>ZRFj</t>
  </si>
  <si>
    <t>FZQb</t>
  </si>
  <si>
    <t>Y5VR</t>
  </si>
  <si>
    <t>F2Jy</t>
  </si>
  <si>
    <t>LhjU</t>
  </si>
  <si>
    <t>FFnD</t>
  </si>
  <si>
    <t>sw34</t>
  </si>
  <si>
    <t>TupT</t>
  </si>
  <si>
    <t>sccK</t>
  </si>
  <si>
    <t>xRfq</t>
  </si>
  <si>
    <t>8EbB</t>
  </si>
  <si>
    <t>susM</t>
  </si>
  <si>
    <t>wk6z</t>
  </si>
  <si>
    <t>tB4E</t>
  </si>
  <si>
    <t>VGcg</t>
  </si>
  <si>
    <t>F8EK</t>
  </si>
  <si>
    <t>YHGL</t>
  </si>
  <si>
    <t>EZEa</t>
  </si>
  <si>
    <t>njLk</t>
  </si>
  <si>
    <t>X53Z</t>
  </si>
  <si>
    <t>sKUR</t>
  </si>
  <si>
    <t>66sp</t>
  </si>
  <si>
    <t>hX7r</t>
  </si>
  <si>
    <t>mn4i</t>
  </si>
  <si>
    <t>RUHb</t>
  </si>
  <si>
    <t>cxxW</t>
  </si>
  <si>
    <t>BguA</t>
  </si>
  <si>
    <t>kRVp</t>
  </si>
  <si>
    <t>K2y5</t>
  </si>
  <si>
    <t>pr4e</t>
  </si>
  <si>
    <t>J29L</t>
  </si>
  <si>
    <t>rWm5</t>
  </si>
  <si>
    <t>Dd2m</t>
  </si>
  <si>
    <t>FvDn</t>
  </si>
  <si>
    <t>AFrJ</t>
  </si>
  <si>
    <t>b6bG</t>
  </si>
  <si>
    <t>Wjnb</t>
  </si>
  <si>
    <t>WmSj</t>
  </si>
  <si>
    <t>LjyY</t>
  </si>
  <si>
    <t>eXap</t>
  </si>
  <si>
    <t>wUtJ</t>
  </si>
  <si>
    <t>Ahxw</t>
  </si>
  <si>
    <t>uAFy</t>
  </si>
  <si>
    <t>5WKL</t>
  </si>
  <si>
    <t>PZGc</t>
  </si>
  <si>
    <t>GsDx</t>
  </si>
  <si>
    <t>Wymh</t>
  </si>
  <si>
    <t>XppM</t>
  </si>
  <si>
    <t>FVa5</t>
  </si>
  <si>
    <t>EzQ6</t>
  </si>
  <si>
    <t>NhSu</t>
  </si>
  <si>
    <t>MbpH</t>
  </si>
  <si>
    <t>gMM3</t>
  </si>
  <si>
    <t>GnUT</t>
  </si>
  <si>
    <t>9qjD</t>
  </si>
  <si>
    <t>ArcF</t>
  </si>
  <si>
    <t>fKYP</t>
  </si>
  <si>
    <t>2a75</t>
  </si>
  <si>
    <t>V8E6</t>
  </si>
  <si>
    <t>rZTs</t>
  </si>
  <si>
    <t>4ytW</t>
  </si>
  <si>
    <t>szfS</t>
  </si>
  <si>
    <t>87qH</t>
  </si>
  <si>
    <t>H52m</t>
  </si>
  <si>
    <t>V4ch</t>
  </si>
  <si>
    <t>rpqy</t>
  </si>
  <si>
    <t>riwz</t>
  </si>
  <si>
    <t>rbwX</t>
  </si>
  <si>
    <t>hNqC</t>
  </si>
  <si>
    <t>bMt8</t>
  </si>
  <si>
    <t>4uDx</t>
  </si>
  <si>
    <t>uSBG</t>
  </si>
  <si>
    <t>TDx6</t>
  </si>
  <si>
    <t>P7fq</t>
  </si>
  <si>
    <t>ynxf</t>
  </si>
  <si>
    <t>M9x2</t>
  </si>
  <si>
    <t>8H8q</t>
  </si>
  <si>
    <t>n4EQ</t>
  </si>
  <si>
    <t>wiYm</t>
  </si>
  <si>
    <t>AXxC</t>
  </si>
  <si>
    <t>Bz2B</t>
  </si>
  <si>
    <t>p75w</t>
  </si>
  <si>
    <t>Zrse</t>
  </si>
  <si>
    <t>rALC</t>
  </si>
  <si>
    <t>Azs7</t>
  </si>
  <si>
    <t>DYnH</t>
  </si>
  <si>
    <t>pMhf</t>
  </si>
  <si>
    <t>ZQaf</t>
  </si>
  <si>
    <t>WdDx</t>
  </si>
  <si>
    <t>2cbi</t>
  </si>
  <si>
    <t>UeTF</t>
  </si>
  <si>
    <t>n5VB</t>
  </si>
  <si>
    <t>43Hx</t>
  </si>
  <si>
    <t>v44d</t>
  </si>
  <si>
    <t>kHqb</t>
  </si>
  <si>
    <t>VQ6Z</t>
  </si>
  <si>
    <t>3Pp3</t>
  </si>
  <si>
    <t>jBTE</t>
  </si>
  <si>
    <t>aBLv</t>
  </si>
  <si>
    <t>9rHA</t>
  </si>
  <si>
    <t>Hd6D</t>
  </si>
  <si>
    <t>fdVf</t>
  </si>
  <si>
    <t>gRTy</t>
  </si>
  <si>
    <t>4jfc</t>
  </si>
  <si>
    <t>zyg9</t>
  </si>
  <si>
    <t>XPjR</t>
  </si>
  <si>
    <t>5VsA</t>
  </si>
  <si>
    <t>yWyd</t>
  </si>
  <si>
    <t>Cvez</t>
  </si>
  <si>
    <t>esjW</t>
  </si>
  <si>
    <t>TpMn</t>
  </si>
  <si>
    <t>kQWN</t>
  </si>
  <si>
    <t>puqQ</t>
  </si>
  <si>
    <t>Ghxv</t>
  </si>
  <si>
    <t>aXZd</t>
  </si>
  <si>
    <t>BZKd</t>
  </si>
  <si>
    <t>iG8e</t>
  </si>
  <si>
    <t>7YYv</t>
  </si>
  <si>
    <t>4uU2</t>
  </si>
  <si>
    <t>xded</t>
  </si>
  <si>
    <t>EKxi</t>
  </si>
  <si>
    <t>79Hr</t>
  </si>
  <si>
    <t>SCfe</t>
  </si>
  <si>
    <t>dxWj</t>
  </si>
  <si>
    <t>k3tk</t>
  </si>
  <si>
    <t>Qhdg</t>
  </si>
  <si>
    <t>sBaR</t>
  </si>
  <si>
    <t>LCKH</t>
  </si>
  <si>
    <t>d5Fk</t>
  </si>
  <si>
    <t>7XNG</t>
  </si>
  <si>
    <t>J5kc</t>
  </si>
  <si>
    <t>ksLx</t>
  </si>
  <si>
    <t>fpja</t>
  </si>
  <si>
    <t>8AnL</t>
  </si>
  <si>
    <t>piJp</t>
  </si>
  <si>
    <t>kJs5</t>
  </si>
  <si>
    <t>true</t>
  </si>
  <si>
    <t>MLd7</t>
  </si>
  <si>
    <t>pghu</t>
  </si>
  <si>
    <t>6dRw</t>
  </si>
  <si>
    <t>4B3P</t>
  </si>
  <si>
    <t>fEzM</t>
  </si>
  <si>
    <t>Rf8i</t>
  </si>
  <si>
    <t>icrX</t>
  </si>
  <si>
    <t>PBK4</t>
  </si>
  <si>
    <t>88iL</t>
  </si>
  <si>
    <t>5rAS</t>
  </si>
  <si>
    <t>ZHgs</t>
  </si>
  <si>
    <t>di24</t>
  </si>
  <si>
    <t>NuW7</t>
  </si>
  <si>
    <t>5vuj</t>
  </si>
  <si>
    <t>XZgB</t>
  </si>
  <si>
    <t>Vnkv</t>
  </si>
  <si>
    <t>qBis</t>
  </si>
  <si>
    <t>f8m6</t>
  </si>
  <si>
    <t>quB2</t>
  </si>
  <si>
    <t>CVhr</t>
  </si>
  <si>
    <t>3KeZ</t>
  </si>
  <si>
    <t>fxGK</t>
  </si>
  <si>
    <t>ZwWc</t>
  </si>
  <si>
    <t>bKvf</t>
  </si>
  <si>
    <t>8ums</t>
  </si>
  <si>
    <t>FkBv</t>
  </si>
  <si>
    <t>TQ7L</t>
  </si>
  <si>
    <t>LukY</t>
  </si>
  <si>
    <t>hvY4</t>
  </si>
  <si>
    <t>seat</t>
  </si>
  <si>
    <t>sWSK</t>
  </si>
  <si>
    <t>Xkm7</t>
  </si>
  <si>
    <t>iX2V</t>
  </si>
  <si>
    <t>HjKh</t>
  </si>
  <si>
    <t>8VUS</t>
  </si>
  <si>
    <t>FhCC</t>
  </si>
  <si>
    <t>UGKV</t>
  </si>
  <si>
    <t>ZFiK</t>
  </si>
  <si>
    <t>XF7q</t>
  </si>
  <si>
    <t>wM6v</t>
  </si>
  <si>
    <t>R38h</t>
  </si>
  <si>
    <t>YPgg</t>
  </si>
  <si>
    <t>S34P</t>
  </si>
  <si>
    <t>nkd6</t>
  </si>
  <si>
    <t>kr5p</t>
  </si>
  <si>
    <t>pvkC</t>
  </si>
  <si>
    <t>uSBK</t>
  </si>
  <si>
    <t>9kBU</t>
  </si>
  <si>
    <t>afPU</t>
  </si>
  <si>
    <t>pAVV</t>
  </si>
  <si>
    <t>TZdH</t>
  </si>
  <si>
    <t>NTQG</t>
  </si>
  <si>
    <t>3sSq</t>
  </si>
  <si>
    <t>Mtcy</t>
  </si>
  <si>
    <t>C4hZ</t>
  </si>
  <si>
    <t>LMJt</t>
  </si>
  <si>
    <t>GbLg</t>
  </si>
  <si>
    <t>MBec</t>
  </si>
  <si>
    <t>cN2Z</t>
  </si>
  <si>
    <t>2ei3</t>
  </si>
  <si>
    <t>MtGn</t>
  </si>
  <si>
    <t>6gMz</t>
  </si>
  <si>
    <t>uRCc</t>
  </si>
  <si>
    <t>aPg5</t>
  </si>
  <si>
    <t>am4Y</t>
  </si>
  <si>
    <t>pmJk</t>
  </si>
  <si>
    <t>jkFD</t>
  </si>
  <si>
    <t>C2q9</t>
  </si>
  <si>
    <t>QeSU</t>
  </si>
  <si>
    <t>GjSG</t>
  </si>
  <si>
    <t>nqhi</t>
  </si>
  <si>
    <t>gGAx</t>
  </si>
  <si>
    <t>LP87</t>
  </si>
  <si>
    <t>LLZp</t>
  </si>
  <si>
    <t>beNG</t>
  </si>
  <si>
    <t>32cp</t>
  </si>
  <si>
    <t>c9bR</t>
  </si>
  <si>
    <t>xjbc</t>
  </si>
  <si>
    <t>Mn7v</t>
  </si>
  <si>
    <t>8zC5</t>
  </si>
  <si>
    <t>QCrU</t>
  </si>
  <si>
    <t>kqPM</t>
  </si>
  <si>
    <t>UDN6</t>
  </si>
  <si>
    <t>Xf56</t>
  </si>
  <si>
    <t>hvPK</t>
  </si>
  <si>
    <t>CmBC</t>
  </si>
  <si>
    <t>u4QB</t>
  </si>
  <si>
    <t>HL23</t>
  </si>
  <si>
    <t>FPaj</t>
  </si>
  <si>
    <t>GHCF</t>
  </si>
  <si>
    <t>bsKs</t>
  </si>
  <si>
    <t>9N9X</t>
  </si>
  <si>
    <t>GSJy</t>
  </si>
  <si>
    <t>R6qk</t>
  </si>
  <si>
    <t>yXdh</t>
  </si>
  <si>
    <t>jGER</t>
  </si>
  <si>
    <t>dsLL</t>
  </si>
  <si>
    <t>Uw2s</t>
  </si>
  <si>
    <t>fhZX</t>
  </si>
  <si>
    <t>uR7R</t>
  </si>
  <si>
    <t>AYG7</t>
  </si>
  <si>
    <t>HYdR</t>
  </si>
  <si>
    <t>ENtC</t>
  </si>
  <si>
    <t>bPiF</t>
  </si>
  <si>
    <t>4KTz</t>
  </si>
  <si>
    <t>uhjg</t>
  </si>
  <si>
    <t>XFW7</t>
  </si>
  <si>
    <t>NCsi</t>
  </si>
  <si>
    <t>963E</t>
  </si>
  <si>
    <t>YLvP</t>
  </si>
  <si>
    <t>8BZr</t>
  </si>
  <si>
    <t>MJQK</t>
  </si>
  <si>
    <t>vHt7</t>
  </si>
  <si>
    <t>w9cW</t>
  </si>
  <si>
    <t>Mu9v</t>
  </si>
  <si>
    <t>LiHF</t>
  </si>
  <si>
    <t>xVJW</t>
  </si>
  <si>
    <t>yZ2p</t>
  </si>
  <si>
    <t>VbAT</t>
  </si>
  <si>
    <t>UE7M</t>
  </si>
  <si>
    <t>v8h2</t>
  </si>
  <si>
    <t>eD6H</t>
  </si>
  <si>
    <t>jifK</t>
  </si>
  <si>
    <t>Gj4c</t>
  </si>
  <si>
    <t>g7VH</t>
  </si>
  <si>
    <t>Keyt</t>
  </si>
  <si>
    <t>VijC</t>
  </si>
  <si>
    <t>GGFj</t>
  </si>
  <si>
    <t>gjwR</t>
  </si>
  <si>
    <t>2qya</t>
  </si>
  <si>
    <t>yLPR</t>
  </si>
  <si>
    <t>7zU2</t>
  </si>
  <si>
    <t>dfYP</t>
  </si>
  <si>
    <t>SpBz</t>
  </si>
  <si>
    <t>bHQv</t>
  </si>
  <si>
    <t>fXCJ</t>
  </si>
  <si>
    <t>scDG</t>
  </si>
  <si>
    <t>2h9m</t>
  </si>
  <si>
    <t>uHDV</t>
  </si>
  <si>
    <t>CP7y</t>
  </si>
  <si>
    <t>w65f</t>
  </si>
  <si>
    <t>Zp6S</t>
  </si>
  <si>
    <t>X7e9</t>
  </si>
  <si>
    <t>zy99</t>
  </si>
  <si>
    <t>6gCZ</t>
  </si>
  <si>
    <t>gXHW</t>
  </si>
  <si>
    <t>BcWH</t>
  </si>
  <si>
    <t>Bb76</t>
  </si>
  <si>
    <t>YVkd</t>
  </si>
  <si>
    <t>uGcm</t>
  </si>
  <si>
    <t>kxxL</t>
  </si>
  <si>
    <t>SWC4</t>
  </si>
  <si>
    <t>8TLJ</t>
  </si>
  <si>
    <t>AawQ</t>
  </si>
  <si>
    <t>3mtX</t>
  </si>
  <si>
    <t>pCMb</t>
  </si>
  <si>
    <t>ntJQ</t>
  </si>
  <si>
    <t>LNpU</t>
  </si>
  <si>
    <t>333m</t>
  </si>
  <si>
    <t>HBAs</t>
  </si>
  <si>
    <t>w5bw</t>
  </si>
  <si>
    <t>2wk2</t>
  </si>
  <si>
    <t>WHDH</t>
  </si>
  <si>
    <t>egZx</t>
  </si>
  <si>
    <t>HTDF</t>
  </si>
  <si>
    <t>xfx2</t>
  </si>
  <si>
    <t>nHrh</t>
  </si>
  <si>
    <t>KrtW</t>
  </si>
  <si>
    <t>zE2w</t>
  </si>
  <si>
    <t>63s2</t>
  </si>
  <si>
    <t>pUin</t>
  </si>
  <si>
    <t>YxFg</t>
  </si>
  <si>
    <t>djtK</t>
  </si>
  <si>
    <t>aCHz</t>
  </si>
  <si>
    <t>jrNA</t>
  </si>
  <si>
    <t>Thd2</t>
  </si>
  <si>
    <t>pBSS</t>
  </si>
  <si>
    <t>b4aV</t>
  </si>
  <si>
    <t>eVX9</t>
  </si>
  <si>
    <t>pRr2</t>
  </si>
  <si>
    <t>xfjK</t>
  </si>
  <si>
    <t>a5Ue</t>
  </si>
  <si>
    <t>8YnP</t>
  </si>
  <si>
    <t>rXXi</t>
  </si>
  <si>
    <t>uGzL</t>
  </si>
  <si>
    <t>SszH</t>
  </si>
  <si>
    <t>Fq7z</t>
  </si>
  <si>
    <t>rH8P</t>
  </si>
  <si>
    <t>G5jg</t>
  </si>
  <si>
    <t>v98P</t>
  </si>
  <si>
    <t>7NJi</t>
  </si>
  <si>
    <t>ZMHy</t>
  </si>
  <si>
    <t>szNM</t>
  </si>
  <si>
    <t>AEG7</t>
  </si>
  <si>
    <t>mMU5</t>
  </si>
  <si>
    <t>BqHk</t>
  </si>
  <si>
    <t>sYgS</t>
  </si>
  <si>
    <t>4hj3</t>
  </si>
  <si>
    <t>7yJV</t>
  </si>
  <si>
    <t>eFwF</t>
  </si>
  <si>
    <t>VtWp</t>
  </si>
  <si>
    <t>aDpy</t>
  </si>
  <si>
    <t>kEgq</t>
  </si>
  <si>
    <t>JWt2</t>
  </si>
  <si>
    <t>mEUL</t>
  </si>
  <si>
    <t>qsTG</t>
  </si>
  <si>
    <t>VP94</t>
  </si>
  <si>
    <t>WJCU</t>
  </si>
  <si>
    <t>8GRZ</t>
  </si>
  <si>
    <t>Lmd5</t>
  </si>
  <si>
    <t>dF4d</t>
  </si>
  <si>
    <t>uYur</t>
  </si>
  <si>
    <t>R2Lx</t>
  </si>
  <si>
    <t>eJ48</t>
  </si>
  <si>
    <t>3G79</t>
  </si>
  <si>
    <t>KUQk</t>
  </si>
  <si>
    <t>B4Zn</t>
  </si>
  <si>
    <t>GxPi</t>
  </si>
  <si>
    <t>xSkg</t>
  </si>
  <si>
    <t>9aG5</t>
  </si>
  <si>
    <t>TMRn</t>
  </si>
  <si>
    <t>fZNK</t>
  </si>
  <si>
    <t>DB8C</t>
  </si>
  <si>
    <t>Ubuw</t>
  </si>
  <si>
    <t>iKYZ</t>
  </si>
  <si>
    <t>YrNr</t>
  </si>
  <si>
    <t>6xNp</t>
  </si>
  <si>
    <t>qQ2V</t>
  </si>
  <si>
    <t>4qQj</t>
  </si>
  <si>
    <t>Y2Ft</t>
  </si>
  <si>
    <t>QSFv</t>
  </si>
  <si>
    <t>vQxf</t>
  </si>
  <si>
    <t>Qyxt</t>
  </si>
  <si>
    <t>dZSV</t>
  </si>
  <si>
    <t>ZPUg</t>
  </si>
  <si>
    <t>4PqT</t>
  </si>
  <si>
    <t>QEzT</t>
  </si>
  <si>
    <t>qB7u</t>
  </si>
  <si>
    <t>v2q6</t>
  </si>
  <si>
    <t>YBnU</t>
  </si>
  <si>
    <t>R4XC</t>
  </si>
  <si>
    <t>5rpU</t>
  </si>
  <si>
    <t>TVeW</t>
  </si>
  <si>
    <t>vq5V</t>
  </si>
  <si>
    <t>k5JZ</t>
  </si>
  <si>
    <t>XQUs</t>
  </si>
  <si>
    <t>2Mw8</t>
  </si>
  <si>
    <t>6Bbn</t>
  </si>
  <si>
    <t>xZLL</t>
  </si>
  <si>
    <t>Dwet</t>
  </si>
  <si>
    <t>Gjtb</t>
  </si>
  <si>
    <t>V7Qi</t>
  </si>
  <si>
    <t>d77j</t>
  </si>
  <si>
    <t>MHPa</t>
  </si>
  <si>
    <t>kPRJ</t>
  </si>
  <si>
    <t>NmPP</t>
  </si>
  <si>
    <t>Xvez</t>
  </si>
  <si>
    <t>tgA7</t>
  </si>
  <si>
    <t>E5Df</t>
  </si>
  <si>
    <t>gEpb</t>
  </si>
  <si>
    <t>HKHr</t>
  </si>
  <si>
    <t>uhaD</t>
  </si>
  <si>
    <t>LMTf</t>
  </si>
  <si>
    <t>APFn</t>
  </si>
  <si>
    <t>WRPg</t>
  </si>
  <si>
    <t>SzGM</t>
  </si>
  <si>
    <t>HDFc</t>
  </si>
  <si>
    <t>4gNX</t>
  </si>
  <si>
    <t>dTxX</t>
  </si>
  <si>
    <t>anMV</t>
  </si>
  <si>
    <t>Yh7h</t>
  </si>
  <si>
    <t>7eNc</t>
  </si>
  <si>
    <t>xpuj</t>
  </si>
  <si>
    <t>Ykef</t>
  </si>
  <si>
    <t>zrE2</t>
  </si>
  <si>
    <t>ct9j</t>
  </si>
  <si>
    <t>7E9t</t>
  </si>
  <si>
    <t>kXQZ</t>
  </si>
  <si>
    <t>2dZv</t>
  </si>
  <si>
    <t>UDLZ</t>
  </si>
  <si>
    <t>4rxC</t>
  </si>
  <si>
    <t>JALs</t>
  </si>
  <si>
    <t>97BN</t>
  </si>
  <si>
    <t>tCtE</t>
  </si>
  <si>
    <t>6Sza</t>
  </si>
  <si>
    <t>nyep</t>
  </si>
  <si>
    <t>whKC</t>
  </si>
  <si>
    <t>YBd8</t>
  </si>
  <si>
    <t>GhkA</t>
  </si>
  <si>
    <t>P6Kn</t>
  </si>
  <si>
    <t>K3dQ</t>
  </si>
  <si>
    <t>38WJ</t>
  </si>
  <si>
    <t>5Njw</t>
  </si>
  <si>
    <t>8Wig</t>
  </si>
  <si>
    <t>CJNE</t>
  </si>
  <si>
    <t>KSnt</t>
  </si>
  <si>
    <t>eZNY</t>
  </si>
  <si>
    <t>XLL3</t>
  </si>
  <si>
    <t>yLbe</t>
  </si>
  <si>
    <t>pUBh</t>
  </si>
  <si>
    <t>FQfd</t>
  </si>
  <si>
    <t>CCqe</t>
  </si>
  <si>
    <t>mATM</t>
  </si>
  <si>
    <t>PPN2</t>
  </si>
  <si>
    <t>Cjic</t>
  </si>
  <si>
    <t>DFZH</t>
  </si>
  <si>
    <t>wB9A</t>
  </si>
  <si>
    <t>L4yR</t>
  </si>
  <si>
    <t>N5j4</t>
  </si>
  <si>
    <t>TNzk</t>
  </si>
  <si>
    <t>bd5X</t>
  </si>
  <si>
    <t>vmr3</t>
  </si>
  <si>
    <t>cMLj</t>
  </si>
  <si>
    <t>RCST</t>
  </si>
  <si>
    <t>VkWi</t>
  </si>
  <si>
    <t>jzJD</t>
  </si>
  <si>
    <t>2g6E</t>
  </si>
  <si>
    <t>kbr6</t>
  </si>
  <si>
    <t>EMQx</t>
  </si>
  <si>
    <t>d3mY</t>
  </si>
  <si>
    <t>FyGc</t>
  </si>
  <si>
    <t>vNZr</t>
  </si>
  <si>
    <t>c6Ck</t>
  </si>
  <si>
    <t>igkU</t>
  </si>
  <si>
    <t>Sqyc</t>
  </si>
  <si>
    <t>7ebf</t>
  </si>
  <si>
    <t>gDrz</t>
  </si>
  <si>
    <t>cQ8T</t>
  </si>
  <si>
    <t>jrpd</t>
  </si>
  <si>
    <t>uWGc</t>
  </si>
  <si>
    <t>LSRt</t>
  </si>
  <si>
    <t>zAgb</t>
  </si>
  <si>
    <t>axT3</t>
  </si>
  <si>
    <t>69Vn</t>
  </si>
  <si>
    <t>ZsS2</t>
  </si>
  <si>
    <t>Ewjj</t>
  </si>
  <si>
    <t>8hEq</t>
  </si>
  <si>
    <t>ArWi</t>
  </si>
  <si>
    <t>k6pz</t>
  </si>
  <si>
    <t>dES4</t>
  </si>
  <si>
    <t>5TfE</t>
  </si>
  <si>
    <t>c3j6</t>
  </si>
  <si>
    <t>A2tu</t>
  </si>
  <si>
    <t>qmZr</t>
  </si>
  <si>
    <t>PgDw</t>
  </si>
  <si>
    <t>pCj4</t>
  </si>
  <si>
    <t>ReM9</t>
  </si>
  <si>
    <t>LaDr</t>
  </si>
  <si>
    <t>Y7tW</t>
  </si>
  <si>
    <t>Ww5r</t>
  </si>
  <si>
    <t>LApF</t>
  </si>
  <si>
    <t>6fGU</t>
  </si>
  <si>
    <t>PdFb</t>
  </si>
  <si>
    <t>VCwt</t>
  </si>
  <si>
    <t>Bfbj</t>
  </si>
  <si>
    <t>FcdX</t>
  </si>
  <si>
    <t>VfUj</t>
  </si>
  <si>
    <t>n9is</t>
  </si>
  <si>
    <t>VuP5</t>
  </si>
  <si>
    <t>dyT9</t>
  </si>
  <si>
    <t>vHGS</t>
  </si>
  <si>
    <t>tGEj</t>
  </si>
  <si>
    <t>fc9h</t>
  </si>
  <si>
    <t>xUVz</t>
  </si>
  <si>
    <t>Dbuc</t>
  </si>
  <si>
    <t>Xmvs</t>
  </si>
  <si>
    <t>ejYC</t>
  </si>
  <si>
    <t>2gbQ</t>
  </si>
  <si>
    <t>reYg</t>
  </si>
  <si>
    <t>ADnH</t>
  </si>
  <si>
    <t>nXEJ</t>
  </si>
  <si>
    <t>DyTS</t>
  </si>
  <si>
    <t>9Bcb</t>
  </si>
  <si>
    <t>VPBw</t>
  </si>
  <si>
    <t>Gjmf</t>
  </si>
  <si>
    <t>Rxrm</t>
  </si>
  <si>
    <t>5esY</t>
  </si>
  <si>
    <t>zesd</t>
  </si>
  <si>
    <t>wpDH</t>
  </si>
  <si>
    <t>MVq2</t>
  </si>
  <si>
    <t>GCrX</t>
  </si>
  <si>
    <t>7zEs</t>
  </si>
  <si>
    <t>b5iz</t>
  </si>
  <si>
    <t>LJpV</t>
  </si>
  <si>
    <t>JUgi</t>
  </si>
  <si>
    <t>AcdX</t>
  </si>
  <si>
    <t>nYD7</t>
  </si>
  <si>
    <t>wPYc</t>
  </si>
  <si>
    <t>UW2a</t>
  </si>
  <si>
    <t>JBDK</t>
  </si>
  <si>
    <t>i979</t>
  </si>
  <si>
    <t>4wQN</t>
  </si>
  <si>
    <t>WiXZ</t>
  </si>
  <si>
    <t>amRT</t>
  </si>
  <si>
    <t>VJbs</t>
  </si>
  <si>
    <t>ejiF</t>
  </si>
  <si>
    <t>FhMu</t>
  </si>
  <si>
    <t>UdiW</t>
  </si>
  <si>
    <t>ujvE</t>
  </si>
  <si>
    <t>F3R7</t>
  </si>
  <si>
    <t>sDuf</t>
  </si>
  <si>
    <t>VkCZ</t>
  </si>
  <si>
    <t>cEPf</t>
  </si>
  <si>
    <t>Mer9</t>
  </si>
  <si>
    <t>bJ6u</t>
  </si>
  <si>
    <t>wFge</t>
  </si>
  <si>
    <t>vc2i</t>
  </si>
  <si>
    <t>5M5e</t>
  </si>
  <si>
    <t>rsad</t>
  </si>
  <si>
    <t>NjCP</t>
  </si>
  <si>
    <t>ZzNV</t>
  </si>
  <si>
    <t>BtYu</t>
  </si>
  <si>
    <t>DbGQ</t>
  </si>
  <si>
    <t>48KH</t>
  </si>
  <si>
    <t>7J3W</t>
  </si>
  <si>
    <t>5VLm</t>
  </si>
  <si>
    <t>WjwV</t>
  </si>
  <si>
    <t>bwWT</t>
  </si>
  <si>
    <t>Hi64</t>
  </si>
  <si>
    <t>8uXv</t>
  </si>
  <si>
    <t>cKNS</t>
  </si>
  <si>
    <t>vugQ</t>
  </si>
  <si>
    <t>8YSK</t>
  </si>
  <si>
    <t>9eXA</t>
  </si>
  <si>
    <t>AYDZ</t>
  </si>
  <si>
    <t>bWqd</t>
  </si>
  <si>
    <t>9uVM</t>
  </si>
  <si>
    <t>m7fa</t>
  </si>
  <si>
    <t>Sh3i</t>
  </si>
  <si>
    <t>SrmY</t>
  </si>
  <si>
    <t>Tun6</t>
  </si>
  <si>
    <t>uE8Y</t>
  </si>
  <si>
    <t>stmx</t>
  </si>
  <si>
    <t>N238</t>
  </si>
  <si>
    <t>Fk3R</t>
  </si>
  <si>
    <t>bkez</t>
  </si>
  <si>
    <t>jsse</t>
  </si>
  <si>
    <t>sz44</t>
  </si>
  <si>
    <t>nuPj</t>
  </si>
  <si>
    <t>nrnx</t>
  </si>
  <si>
    <t>wJe9</t>
  </si>
  <si>
    <t>WrBQ</t>
  </si>
  <si>
    <t>SjdP</t>
  </si>
  <si>
    <t>AUrV</t>
  </si>
  <si>
    <t>Y7vb</t>
  </si>
  <si>
    <t>KzMk</t>
  </si>
  <si>
    <t>q99E</t>
  </si>
  <si>
    <t>aKyH</t>
  </si>
  <si>
    <t>rJjY</t>
  </si>
  <si>
    <t>3EL8</t>
  </si>
  <si>
    <t>2wuw</t>
  </si>
  <si>
    <t>wFZd</t>
  </si>
  <si>
    <t>4NKP</t>
  </si>
  <si>
    <t>4tSL</t>
  </si>
  <si>
    <t>BAbH</t>
  </si>
  <si>
    <t>Pah9</t>
  </si>
  <si>
    <t>KCrr</t>
  </si>
  <si>
    <t>VVek</t>
  </si>
  <si>
    <t>Y5Du</t>
  </si>
  <si>
    <t>ZmXs</t>
  </si>
  <si>
    <t>5ixb</t>
  </si>
  <si>
    <t>3VH6</t>
  </si>
  <si>
    <t>miUz</t>
  </si>
  <si>
    <t>vQKM</t>
  </si>
  <si>
    <t>kEjh</t>
  </si>
  <si>
    <t>DL9S</t>
  </si>
  <si>
    <t>MELa</t>
  </si>
  <si>
    <t>Djjd</t>
  </si>
  <si>
    <t>DtL7</t>
  </si>
  <si>
    <t>5uiq</t>
  </si>
  <si>
    <t>Vcd4</t>
  </si>
  <si>
    <t>rqkZ</t>
  </si>
  <si>
    <t>r9nf</t>
  </si>
  <si>
    <t>PsuR</t>
  </si>
  <si>
    <t>SeMB</t>
  </si>
  <si>
    <t>dgZg</t>
  </si>
  <si>
    <t>wEjx</t>
  </si>
  <si>
    <t>qgrm</t>
  </si>
  <si>
    <t>zX7n</t>
  </si>
  <si>
    <t>G5Ux</t>
  </si>
  <si>
    <t>MBSM</t>
  </si>
  <si>
    <t>dNv6</t>
  </si>
  <si>
    <t>ARas</t>
  </si>
  <si>
    <t>w8gk</t>
  </si>
  <si>
    <t>5V95</t>
  </si>
  <si>
    <t>v6V7</t>
  </si>
  <si>
    <t>UnUP</t>
  </si>
  <si>
    <t>SJuB</t>
  </si>
  <si>
    <t>MEwx</t>
  </si>
  <si>
    <t>PY8e</t>
  </si>
  <si>
    <t>grtD</t>
  </si>
  <si>
    <t>8DES</t>
  </si>
  <si>
    <t>UDBf</t>
  </si>
  <si>
    <t>MPDr</t>
  </si>
  <si>
    <t>eeaC</t>
  </si>
  <si>
    <t>TKqB</t>
  </si>
  <si>
    <t>St6y</t>
  </si>
  <si>
    <t>UdGu</t>
  </si>
  <si>
    <t>bcyr</t>
  </si>
  <si>
    <t>QNtE</t>
  </si>
  <si>
    <t>mKsM</t>
  </si>
  <si>
    <t>c4bg</t>
  </si>
  <si>
    <t>TZe8</t>
  </si>
  <si>
    <t>xBwm</t>
  </si>
  <si>
    <t>qcya</t>
  </si>
  <si>
    <t>5XFk</t>
  </si>
  <si>
    <t>g62P</t>
  </si>
  <si>
    <t>VFpi</t>
  </si>
  <si>
    <t>9Nac</t>
  </si>
  <si>
    <t>pDSD</t>
  </si>
  <si>
    <t>SdCz</t>
  </si>
  <si>
    <t>K8f5</t>
  </si>
  <si>
    <t>TG7h</t>
  </si>
  <si>
    <t>HpSt</t>
  </si>
  <si>
    <t>4Y6D</t>
  </si>
  <si>
    <t>AaGK</t>
  </si>
  <si>
    <t>g5Lw</t>
  </si>
  <si>
    <t>KAvw</t>
  </si>
  <si>
    <t>ybw3</t>
  </si>
  <si>
    <t>qp74</t>
  </si>
  <si>
    <t>ETJB</t>
  </si>
  <si>
    <t>3enq</t>
  </si>
  <si>
    <t>yYsm</t>
  </si>
  <si>
    <t>REfN</t>
  </si>
  <si>
    <t>TNxi</t>
  </si>
  <si>
    <t>FkHD</t>
  </si>
  <si>
    <t>KPfT</t>
  </si>
  <si>
    <t>KHHg</t>
  </si>
  <si>
    <t>9iAu</t>
  </si>
  <si>
    <t>R7br</t>
  </si>
  <si>
    <t>rLvT</t>
  </si>
  <si>
    <t>XpVp</t>
  </si>
  <si>
    <t>z2jZ</t>
  </si>
  <si>
    <t>8p7e</t>
  </si>
  <si>
    <t>4Y2a</t>
  </si>
  <si>
    <t>uZmi</t>
  </si>
  <si>
    <t>jsmN</t>
  </si>
  <si>
    <t>tyGV</t>
  </si>
  <si>
    <t>uWTm</t>
  </si>
  <si>
    <t>pAnc</t>
  </si>
  <si>
    <t>Mc2w</t>
  </si>
  <si>
    <t>PPK2</t>
  </si>
  <si>
    <t>2GT5</t>
  </si>
  <si>
    <t>bH8E</t>
  </si>
  <si>
    <t>s66z</t>
  </si>
  <si>
    <t>cSuW</t>
  </si>
  <si>
    <t>rRxn</t>
  </si>
  <si>
    <t>AaSh</t>
  </si>
  <si>
    <t>cWth</t>
  </si>
  <si>
    <t>NeHK</t>
  </si>
  <si>
    <t>ZMwR</t>
  </si>
  <si>
    <t>Frc8</t>
  </si>
  <si>
    <t>Bnc8</t>
  </si>
  <si>
    <t>yqST</t>
  </si>
  <si>
    <t>vRzg</t>
  </si>
  <si>
    <t>HH9m</t>
  </si>
  <si>
    <t>Ugx5</t>
  </si>
  <si>
    <t>Ggzr</t>
  </si>
  <si>
    <t>KzJu</t>
  </si>
  <si>
    <t>ZnPD</t>
  </si>
  <si>
    <t>G6Am</t>
  </si>
  <si>
    <t>zCUu</t>
  </si>
  <si>
    <t>eaL3</t>
  </si>
  <si>
    <t>7ufn</t>
  </si>
  <si>
    <t>Q8PL</t>
  </si>
  <si>
    <t>L7M6</t>
  </si>
  <si>
    <t>CtSQ</t>
  </si>
  <si>
    <t>bJ9Y</t>
  </si>
  <si>
    <t>gk8G</t>
  </si>
  <si>
    <t>zKNH</t>
  </si>
  <si>
    <t>Svmd</t>
  </si>
  <si>
    <t>24nm</t>
  </si>
  <si>
    <t>sXfL</t>
  </si>
  <si>
    <t>9tie</t>
  </si>
  <si>
    <t>vPKW</t>
  </si>
  <si>
    <t>3pVj</t>
  </si>
  <si>
    <t>cxrQ</t>
  </si>
  <si>
    <t>Sag6</t>
  </si>
  <si>
    <t>m89s</t>
  </si>
  <si>
    <t>xNWW</t>
  </si>
  <si>
    <t>LB3P</t>
  </si>
  <si>
    <t>ac8S</t>
  </si>
  <si>
    <t>QkwK</t>
  </si>
  <si>
    <t>khgu</t>
  </si>
  <si>
    <t>dDFY</t>
  </si>
  <si>
    <t>w399</t>
  </si>
  <si>
    <t>GvAM</t>
  </si>
  <si>
    <t>SJGR</t>
  </si>
  <si>
    <t>m3ab</t>
  </si>
  <si>
    <t>YMbU</t>
  </si>
  <si>
    <t>FFtz</t>
  </si>
  <si>
    <t>rYqA</t>
  </si>
  <si>
    <t>PtTj</t>
  </si>
  <si>
    <t>2nGW</t>
  </si>
  <si>
    <t>LtKF</t>
  </si>
  <si>
    <t>KbJ3</t>
  </si>
  <si>
    <t>GxJz</t>
  </si>
  <si>
    <t>V5Zq</t>
  </si>
  <si>
    <t>Znv4</t>
  </si>
  <si>
    <t>T8Zi</t>
  </si>
  <si>
    <t>HhgC</t>
  </si>
  <si>
    <t>RwvK</t>
  </si>
  <si>
    <t>PsAC</t>
  </si>
  <si>
    <t>iya7</t>
  </si>
  <si>
    <t>5NpZ</t>
  </si>
  <si>
    <t>QWvL</t>
  </si>
  <si>
    <t>WhWe</t>
  </si>
  <si>
    <t>Zr6Y</t>
  </si>
  <si>
    <t>7y3P</t>
  </si>
  <si>
    <t>whjf</t>
  </si>
  <si>
    <t>KyFW</t>
  </si>
  <si>
    <t>kQzQ</t>
  </si>
  <si>
    <t>3bMb</t>
  </si>
  <si>
    <t>VsfB</t>
  </si>
  <si>
    <t>NdT3</t>
  </si>
  <si>
    <t>fwkU</t>
  </si>
  <si>
    <t>C4be</t>
  </si>
  <si>
    <t>akkw</t>
  </si>
  <si>
    <t>7S6y</t>
  </si>
  <si>
    <t>zVs2</t>
  </si>
  <si>
    <t>xayZ</t>
  </si>
  <si>
    <t>2M9K</t>
  </si>
  <si>
    <t>gUcB</t>
  </si>
  <si>
    <t>SdmM</t>
  </si>
  <si>
    <t>WjXY</t>
  </si>
  <si>
    <t>YbXb</t>
  </si>
  <si>
    <t>xbYq</t>
  </si>
  <si>
    <t>D3sd</t>
  </si>
  <si>
    <t>q9tn</t>
  </si>
  <si>
    <t>S4EF</t>
  </si>
  <si>
    <t>petE</t>
  </si>
  <si>
    <t>GdDA</t>
  </si>
  <si>
    <t>qaxa</t>
  </si>
  <si>
    <t>3zPN</t>
  </si>
  <si>
    <t>PdPq</t>
  </si>
  <si>
    <t>Gn7i</t>
  </si>
  <si>
    <t>5bDk</t>
  </si>
  <si>
    <t>NcZY</t>
  </si>
  <si>
    <t>axsK</t>
  </si>
  <si>
    <t>UPqe</t>
  </si>
  <si>
    <t>zZs2</t>
  </si>
  <si>
    <t>FaUC</t>
  </si>
  <si>
    <t>PNwy</t>
  </si>
  <si>
    <t>vdcP</t>
  </si>
  <si>
    <t>fMVG</t>
  </si>
  <si>
    <t>vtx8</t>
  </si>
  <si>
    <t>tUGR</t>
  </si>
  <si>
    <t>cyL6</t>
  </si>
  <si>
    <t>zrZR</t>
  </si>
  <si>
    <t>X9f6</t>
  </si>
  <si>
    <t>awJY</t>
  </si>
  <si>
    <t>jeMx</t>
  </si>
  <si>
    <t>Sg4N</t>
  </si>
  <si>
    <t>9GKb</t>
  </si>
  <si>
    <t>zmwk</t>
  </si>
  <si>
    <t>gLvx</t>
  </si>
  <si>
    <t>5GSR</t>
  </si>
  <si>
    <t>i369</t>
  </si>
  <si>
    <t>q7bG</t>
  </si>
  <si>
    <t>RrcM</t>
  </si>
  <si>
    <t>CxVZ</t>
  </si>
  <si>
    <t>v4d3</t>
  </si>
  <si>
    <t>dx2X</t>
  </si>
  <si>
    <t>2sGM</t>
  </si>
  <si>
    <t>DueY</t>
  </si>
  <si>
    <t>qSm3</t>
  </si>
  <si>
    <t>6bf2</t>
  </si>
  <si>
    <t>yJf6</t>
  </si>
  <si>
    <t>MJRr</t>
  </si>
  <si>
    <t>NSjA</t>
  </si>
  <si>
    <t>2sPZ</t>
  </si>
  <si>
    <t>8EiA</t>
  </si>
  <si>
    <t>pixv</t>
  </si>
  <si>
    <t>M6jA</t>
  </si>
  <si>
    <t>GJPT</t>
  </si>
  <si>
    <t>e9CB</t>
  </si>
  <si>
    <t>x5na</t>
  </si>
  <si>
    <t>Zz2b</t>
  </si>
  <si>
    <t>i3Wh</t>
  </si>
  <si>
    <t>vJG9</t>
  </si>
  <si>
    <t>JwxW</t>
  </si>
  <si>
    <t>cckJ</t>
  </si>
  <si>
    <t>e8yQ</t>
  </si>
  <si>
    <t>isE9</t>
  </si>
  <si>
    <t>eu8G</t>
  </si>
  <si>
    <t>A49w</t>
  </si>
  <si>
    <t>vCU2</t>
  </si>
  <si>
    <t>mP4R</t>
  </si>
  <si>
    <t>RjqF</t>
  </si>
  <si>
    <t>RMnX</t>
  </si>
  <si>
    <t>qvVi</t>
  </si>
  <si>
    <t>c2hC</t>
  </si>
  <si>
    <t>7QbE</t>
  </si>
  <si>
    <t>j3ie</t>
  </si>
  <si>
    <t>EkH4</t>
  </si>
  <si>
    <t>r3TP</t>
  </si>
  <si>
    <t>JCxh</t>
  </si>
  <si>
    <t>ugMQ</t>
  </si>
  <si>
    <t>eBNR</t>
  </si>
  <si>
    <t>rC3B</t>
  </si>
  <si>
    <t>xd7u</t>
  </si>
  <si>
    <t>Eif3</t>
  </si>
  <si>
    <t>h7FS</t>
  </si>
  <si>
    <t>Wcgm</t>
  </si>
  <si>
    <t>pEXh</t>
  </si>
  <si>
    <t>PRNh</t>
  </si>
  <si>
    <t>Xn2q</t>
  </si>
  <si>
    <t>siAY</t>
  </si>
  <si>
    <t>jt9t</t>
  </si>
  <si>
    <t>zzki</t>
  </si>
  <si>
    <t>A3Ch</t>
  </si>
  <si>
    <t>kDH4</t>
  </si>
  <si>
    <t>wf23</t>
  </si>
  <si>
    <t>y8LG</t>
  </si>
  <si>
    <t>mxRJ</t>
  </si>
  <si>
    <t>GLaD</t>
  </si>
  <si>
    <t>HbPR</t>
  </si>
  <si>
    <t>SYWJ</t>
  </si>
  <si>
    <t>u3mB</t>
  </si>
  <si>
    <t>7nHA</t>
  </si>
  <si>
    <t>2v63</t>
  </si>
  <si>
    <t>SU3z</t>
  </si>
  <si>
    <t>rT6Q</t>
  </si>
  <si>
    <t>2h3r</t>
  </si>
  <si>
    <t>NXyD</t>
  </si>
  <si>
    <t>vydc</t>
  </si>
  <si>
    <t>xcLV</t>
  </si>
  <si>
    <t>pwEJ</t>
  </si>
  <si>
    <t>knxu</t>
  </si>
  <si>
    <t>2Prx</t>
  </si>
  <si>
    <t>FEV4</t>
  </si>
  <si>
    <t>zVny</t>
  </si>
  <si>
    <t>C7Xa</t>
  </si>
  <si>
    <t>rt8h</t>
  </si>
  <si>
    <t>aSvW</t>
  </si>
  <si>
    <t>tdmW</t>
  </si>
  <si>
    <t>emwQ</t>
  </si>
  <si>
    <t>NQZE</t>
  </si>
  <si>
    <t>MivK</t>
  </si>
  <si>
    <t>wPrt</t>
  </si>
  <si>
    <t>6sqm</t>
  </si>
  <si>
    <t>DfGK</t>
  </si>
  <si>
    <t>SdgT</t>
  </si>
  <si>
    <t>H6jH</t>
  </si>
  <si>
    <t>8Fmk</t>
  </si>
  <si>
    <t>iXHY</t>
  </si>
  <si>
    <t>Sszg</t>
  </si>
  <si>
    <t>Pmi2</t>
  </si>
  <si>
    <t>GjHi</t>
  </si>
  <si>
    <t>86hj</t>
  </si>
  <si>
    <t>dkph</t>
  </si>
  <si>
    <t>K3EY</t>
  </si>
  <si>
    <t>iLbG</t>
  </si>
  <si>
    <t>d8bi</t>
  </si>
  <si>
    <t>uvba</t>
  </si>
  <si>
    <t>VD95</t>
  </si>
  <si>
    <t>MTKP</t>
  </si>
  <si>
    <t>5E6X</t>
  </si>
  <si>
    <t>uH9x</t>
  </si>
  <si>
    <t>qxUN</t>
  </si>
  <si>
    <t>qQTn</t>
  </si>
  <si>
    <t>tyyd</t>
  </si>
  <si>
    <t>JyGi</t>
  </si>
  <si>
    <t>XaNX</t>
  </si>
  <si>
    <t>kbcW</t>
  </si>
  <si>
    <t>WcWY</t>
  </si>
  <si>
    <t>TnJb</t>
  </si>
  <si>
    <t>MjL6</t>
  </si>
  <si>
    <t>XfAn</t>
  </si>
  <si>
    <t>rbjY</t>
  </si>
  <si>
    <t>Xjwp</t>
  </si>
  <si>
    <t>5j7u</t>
  </si>
  <si>
    <t>wXvU</t>
  </si>
  <si>
    <t>MQWN</t>
  </si>
  <si>
    <t>6W8B</t>
  </si>
  <si>
    <t>ypZj</t>
  </si>
  <si>
    <t>w8We</t>
  </si>
  <si>
    <t>YwJw</t>
  </si>
  <si>
    <t>L3iA</t>
  </si>
  <si>
    <t>Awdi</t>
  </si>
  <si>
    <t>WMsN</t>
  </si>
  <si>
    <t>ixmx</t>
  </si>
  <si>
    <t>UJyd</t>
  </si>
  <si>
    <t>VPQ7</t>
  </si>
  <si>
    <t>krEj</t>
  </si>
  <si>
    <t>eb7x</t>
  </si>
  <si>
    <t>XRqA</t>
  </si>
  <si>
    <t>dnr7</t>
  </si>
  <si>
    <t>w5sE</t>
  </si>
  <si>
    <t>Vk8h</t>
  </si>
  <si>
    <t>YK2T</t>
  </si>
  <si>
    <t>AyF7</t>
  </si>
  <si>
    <t>PNau</t>
  </si>
  <si>
    <t>3E4m</t>
  </si>
  <si>
    <t>c3ge</t>
  </si>
  <si>
    <t>YAkx</t>
  </si>
  <si>
    <t>qbQD</t>
  </si>
  <si>
    <t>vmZs</t>
  </si>
  <si>
    <t>6wck</t>
  </si>
  <si>
    <t>gVD4</t>
  </si>
  <si>
    <t>CSv5</t>
  </si>
  <si>
    <t>VtJk</t>
  </si>
  <si>
    <t>sZF8</t>
  </si>
  <si>
    <t>TYgB</t>
  </si>
  <si>
    <t>iVDa</t>
  </si>
  <si>
    <t>bHyr</t>
  </si>
  <si>
    <t>tww8</t>
  </si>
  <si>
    <t>MBqw</t>
  </si>
  <si>
    <t>hzZ5</t>
  </si>
  <si>
    <t>nFp3</t>
  </si>
  <si>
    <t>cw6m</t>
  </si>
  <si>
    <t>tAKn</t>
  </si>
  <si>
    <t>Y7pF</t>
  </si>
  <si>
    <t>Xp7F</t>
  </si>
  <si>
    <t>b8Ny</t>
  </si>
  <si>
    <t>RFGb</t>
  </si>
  <si>
    <t>tH4v</t>
  </si>
  <si>
    <t>hHNg</t>
  </si>
  <si>
    <t>AZPb</t>
  </si>
  <si>
    <t>Ha7h</t>
  </si>
  <si>
    <t>62Q2</t>
  </si>
  <si>
    <t>uhU8</t>
  </si>
  <si>
    <t>ds3k</t>
  </si>
  <si>
    <t>qV3d</t>
  </si>
  <si>
    <t>w8zF</t>
  </si>
  <si>
    <t>XUC7</t>
  </si>
  <si>
    <t>g47a</t>
  </si>
  <si>
    <t>iwjw</t>
  </si>
  <si>
    <t>z7Kg</t>
  </si>
  <si>
    <t>v26E</t>
  </si>
  <si>
    <t>CzFx</t>
  </si>
  <si>
    <t>4RPC</t>
  </si>
  <si>
    <t>jheD</t>
  </si>
  <si>
    <t>hUhy</t>
  </si>
  <si>
    <t>y8kf</t>
  </si>
  <si>
    <t>bujz</t>
  </si>
  <si>
    <t>fg4r</t>
  </si>
  <si>
    <t>agKb</t>
  </si>
  <si>
    <t>QgeG</t>
  </si>
  <si>
    <t>N8Qg</t>
  </si>
  <si>
    <t>msVi</t>
  </si>
  <si>
    <t>wTWQ</t>
  </si>
  <si>
    <t>AJkx</t>
  </si>
  <si>
    <t>RQ4i</t>
  </si>
  <si>
    <t>hGMW</t>
  </si>
  <si>
    <t>LpRH</t>
  </si>
  <si>
    <t>9Ju2</t>
  </si>
  <si>
    <t>Fb2r</t>
  </si>
  <si>
    <t>LUzf</t>
  </si>
  <si>
    <t>G93n</t>
  </si>
  <si>
    <t>WPhM</t>
  </si>
  <si>
    <t>d9SB</t>
  </si>
  <si>
    <t>tgfM</t>
  </si>
  <si>
    <t>jQHu</t>
  </si>
  <si>
    <t>cTX2</t>
  </si>
  <si>
    <t>LYnx</t>
  </si>
  <si>
    <t>jrp6</t>
  </si>
  <si>
    <t>caNu</t>
  </si>
  <si>
    <t>ATfY</t>
  </si>
  <si>
    <t>J8Z5</t>
  </si>
  <si>
    <t>AzQR</t>
  </si>
  <si>
    <t>FaxP</t>
  </si>
  <si>
    <t>a9Mf</t>
  </si>
  <si>
    <t>DAVb</t>
  </si>
  <si>
    <t>bMgB</t>
  </si>
  <si>
    <t>vr9C</t>
  </si>
  <si>
    <t>9cbZ</t>
  </si>
  <si>
    <t>pHnx</t>
  </si>
  <si>
    <t>ZPJc</t>
  </si>
  <si>
    <t>GRdY</t>
  </si>
  <si>
    <t>JWDG</t>
  </si>
  <si>
    <t>qYeD</t>
  </si>
  <si>
    <t>3SRH</t>
  </si>
  <si>
    <t>esEk</t>
  </si>
  <si>
    <t>LAqT</t>
  </si>
  <si>
    <t>Ej9F</t>
  </si>
  <si>
    <t>5PtP</t>
  </si>
  <si>
    <t>Z9X9</t>
  </si>
  <si>
    <t>RkFi</t>
  </si>
  <si>
    <t>VeqQ</t>
  </si>
  <si>
    <t>4y7Z</t>
  </si>
  <si>
    <t>6K6x</t>
  </si>
  <si>
    <t>eVqR</t>
  </si>
  <si>
    <t>5aZS</t>
  </si>
  <si>
    <t>Jjg9</t>
  </si>
  <si>
    <t>95KL</t>
  </si>
  <si>
    <t>5ZnD</t>
  </si>
  <si>
    <t>QuJy</t>
  </si>
  <si>
    <t>T46g</t>
  </si>
  <si>
    <t>zn5N</t>
  </si>
  <si>
    <t>Pmh9</t>
  </si>
  <si>
    <t>JjZV</t>
  </si>
  <si>
    <t>pfs3</t>
  </si>
  <si>
    <t>APiE</t>
  </si>
  <si>
    <t>Xk6V</t>
  </si>
  <si>
    <t>xXbw</t>
  </si>
  <si>
    <t>YDxS</t>
  </si>
  <si>
    <t>fjBG</t>
  </si>
  <si>
    <t>A3XZ</t>
  </si>
  <si>
    <t>7wUn</t>
  </si>
  <si>
    <t>pxQb</t>
  </si>
  <si>
    <t>gxPs</t>
  </si>
  <si>
    <t>66x5</t>
  </si>
  <si>
    <t>JTuP</t>
  </si>
  <si>
    <t>mG6K</t>
  </si>
  <si>
    <t>gsCV</t>
  </si>
  <si>
    <t>6K8d</t>
  </si>
  <si>
    <t>dVtk</t>
  </si>
  <si>
    <t>KE6W</t>
  </si>
  <si>
    <t>u7rS</t>
  </si>
  <si>
    <t>yQd5</t>
  </si>
  <si>
    <t>cW5Y</t>
  </si>
  <si>
    <t>sYYZ</t>
  </si>
  <si>
    <t>9jhF</t>
  </si>
  <si>
    <t>kY8n</t>
  </si>
  <si>
    <t>3jT2</t>
  </si>
  <si>
    <t>56VG</t>
  </si>
  <si>
    <t>LPSE</t>
  </si>
  <si>
    <t>JU26</t>
  </si>
  <si>
    <t>2dAV</t>
  </si>
  <si>
    <t>AZ8a</t>
  </si>
  <si>
    <t>Fr5h</t>
  </si>
  <si>
    <t>TCd6</t>
  </si>
  <si>
    <t>ddvw</t>
  </si>
  <si>
    <t>3DSe</t>
  </si>
  <si>
    <t>Y6UU</t>
  </si>
  <si>
    <t>y5ta</t>
  </si>
  <si>
    <t>bRZq</t>
  </si>
  <si>
    <t>XJCs</t>
  </si>
  <si>
    <t>eBVm</t>
  </si>
  <si>
    <t>vDmQ</t>
  </si>
  <si>
    <t>aESQ</t>
  </si>
  <si>
    <t>fXCG</t>
  </si>
  <si>
    <t>g6tT</t>
  </si>
  <si>
    <t>8MVE</t>
  </si>
  <si>
    <t>8LGT</t>
  </si>
  <si>
    <t>nprq</t>
  </si>
  <si>
    <t>yzGz</t>
  </si>
  <si>
    <t>sSNE</t>
  </si>
  <si>
    <t>YT2F</t>
  </si>
  <si>
    <t>ceV5</t>
  </si>
  <si>
    <t>dvBG</t>
  </si>
  <si>
    <t>cYmA</t>
  </si>
  <si>
    <t>qqW2</t>
  </si>
  <si>
    <t>9ywb</t>
  </si>
  <si>
    <t>25Kh</t>
  </si>
  <si>
    <t>BDyt</t>
  </si>
  <si>
    <t>kiCB</t>
  </si>
  <si>
    <t>zGdY</t>
  </si>
  <si>
    <t>WYAY</t>
  </si>
  <si>
    <t>dauT</t>
  </si>
  <si>
    <t>tkEX</t>
  </si>
  <si>
    <t>pp9b</t>
  </si>
  <si>
    <t>AMnV</t>
  </si>
  <si>
    <t>dEnX</t>
  </si>
  <si>
    <t>TfC5</t>
  </si>
  <si>
    <t>jRfJ</t>
  </si>
  <si>
    <t>GZYt</t>
  </si>
  <si>
    <t>iQk7</t>
  </si>
  <si>
    <t>pnaq</t>
  </si>
  <si>
    <t>FJL4</t>
  </si>
  <si>
    <t>W8iv</t>
  </si>
  <si>
    <t>QwgD</t>
  </si>
  <si>
    <t>s6ux</t>
  </si>
  <si>
    <t>bHJf</t>
  </si>
  <si>
    <t>jgPx</t>
  </si>
  <si>
    <t>uprm</t>
  </si>
  <si>
    <t>DBnc</t>
  </si>
  <si>
    <t>pZjt</t>
  </si>
  <si>
    <t>PuKL</t>
  </si>
  <si>
    <t>HNUF</t>
  </si>
  <si>
    <t>3VtW</t>
  </si>
  <si>
    <t>xQec</t>
  </si>
  <si>
    <t>LrFG</t>
  </si>
  <si>
    <t>MeME</t>
  </si>
  <si>
    <t>kLeq</t>
  </si>
  <si>
    <t>7qYY</t>
  </si>
  <si>
    <t>aeYf</t>
  </si>
  <si>
    <t>YGCY</t>
  </si>
  <si>
    <t>LCQC</t>
  </si>
  <si>
    <t>uBL3</t>
  </si>
  <si>
    <t>p2RA</t>
  </si>
  <si>
    <t>2yAf</t>
  </si>
  <si>
    <t>9c6x</t>
  </si>
  <si>
    <t>sMdD</t>
  </si>
  <si>
    <t>D6tr</t>
  </si>
  <si>
    <t>44mx</t>
  </si>
  <si>
    <t>KS8U</t>
  </si>
  <si>
    <t>7Kcy</t>
  </si>
  <si>
    <t>67Kz</t>
  </si>
  <si>
    <t>h46h</t>
  </si>
  <si>
    <t>Wc46</t>
  </si>
  <si>
    <t>Gb2j</t>
  </si>
  <si>
    <t>BG6V</t>
  </si>
  <si>
    <t>gUb7</t>
  </si>
  <si>
    <t>QVJ3</t>
  </si>
  <si>
    <t>jdcJ</t>
  </si>
  <si>
    <t>QA7p</t>
  </si>
  <si>
    <t>k5ry</t>
  </si>
  <si>
    <t>2Tth</t>
  </si>
  <si>
    <t>Pjbp</t>
  </si>
  <si>
    <t>TPJD</t>
  </si>
  <si>
    <t>ZpkE</t>
  </si>
  <si>
    <t>9vgi</t>
  </si>
  <si>
    <t>v7HA</t>
  </si>
  <si>
    <t>an5L</t>
  </si>
  <si>
    <t>nYin</t>
  </si>
  <si>
    <t>iGdW</t>
  </si>
  <si>
    <t>Tk5T</t>
  </si>
  <si>
    <t>EJWL</t>
  </si>
  <si>
    <t>NcDk</t>
  </si>
  <si>
    <t>V9jJ</t>
  </si>
  <si>
    <t>9asb</t>
  </si>
  <si>
    <t>QNy8</t>
  </si>
  <si>
    <t>zWjj</t>
  </si>
  <si>
    <t>92Tv</t>
  </si>
  <si>
    <t>Ds2r</t>
  </si>
  <si>
    <t>BrqL</t>
  </si>
  <si>
    <t>6LKD</t>
  </si>
  <si>
    <t>GywU</t>
  </si>
  <si>
    <t>Gf76</t>
  </si>
  <si>
    <t>krDZ</t>
  </si>
  <si>
    <t>tujF</t>
  </si>
  <si>
    <t>Pua9</t>
  </si>
  <si>
    <t>uwBW</t>
  </si>
  <si>
    <t>qQLb</t>
  </si>
  <si>
    <t>Unm3</t>
  </si>
  <si>
    <t>A848</t>
  </si>
  <si>
    <t>PM7v</t>
  </si>
  <si>
    <t>SqHc</t>
  </si>
  <si>
    <t>sEfv</t>
  </si>
  <si>
    <t>5Lhu</t>
  </si>
  <si>
    <t>CLaa</t>
  </si>
  <si>
    <t>27z7</t>
  </si>
  <si>
    <t>HhnN</t>
  </si>
  <si>
    <t>v2wJ</t>
  </si>
  <si>
    <t>XnQs</t>
  </si>
  <si>
    <t>J9XH</t>
  </si>
  <si>
    <t>huPQ</t>
  </si>
  <si>
    <t>x8ix</t>
  </si>
  <si>
    <t>nkvH</t>
  </si>
  <si>
    <t>VHGU</t>
  </si>
  <si>
    <t>MMsd</t>
  </si>
  <si>
    <t>zaav</t>
  </si>
  <si>
    <t>9MVV</t>
  </si>
  <si>
    <t>rPU6</t>
  </si>
  <si>
    <t>v6F5</t>
  </si>
  <si>
    <t>W96k</t>
  </si>
  <si>
    <t>gW22</t>
  </si>
  <si>
    <t>g8he</t>
  </si>
  <si>
    <t>FtZw</t>
  </si>
  <si>
    <t>bx3P</t>
  </si>
  <si>
    <t>72ey</t>
  </si>
  <si>
    <t>C5kh</t>
  </si>
  <si>
    <t>sAdA</t>
  </si>
  <si>
    <t>pjTp</t>
  </si>
  <si>
    <t>2aa2</t>
  </si>
  <si>
    <t>tbmE</t>
  </si>
  <si>
    <t>hut5</t>
  </si>
  <si>
    <t>ykUg</t>
  </si>
  <si>
    <t>Tu3A</t>
  </si>
  <si>
    <t>nGVs</t>
  </si>
  <si>
    <t>Ba7h</t>
  </si>
  <si>
    <t>9ciX</t>
  </si>
  <si>
    <t>SiYN</t>
  </si>
  <si>
    <t>CzH2</t>
  </si>
  <si>
    <t>4pn6</t>
  </si>
  <si>
    <t>MGPy</t>
  </si>
  <si>
    <t>27JX</t>
  </si>
  <si>
    <t>g5si</t>
  </si>
  <si>
    <t>YEhn</t>
  </si>
  <si>
    <t>2xbG</t>
  </si>
  <si>
    <t>eRQq</t>
  </si>
  <si>
    <t>xX4S</t>
  </si>
  <si>
    <t>LWK7</t>
  </si>
  <si>
    <t>Ei2W</t>
  </si>
  <si>
    <t>gDnx</t>
  </si>
  <si>
    <t>vG7U</t>
  </si>
  <si>
    <t>Tdeg</t>
  </si>
  <si>
    <t>vZzN</t>
  </si>
  <si>
    <t>KQfP</t>
  </si>
  <si>
    <t>seS9</t>
  </si>
  <si>
    <t>iU8s</t>
  </si>
  <si>
    <t>Wwc8</t>
  </si>
  <si>
    <t>cvbj</t>
  </si>
  <si>
    <t>Bt5w</t>
  </si>
  <si>
    <t>FCSJ</t>
  </si>
  <si>
    <t>aCMA</t>
  </si>
  <si>
    <t>hpVF</t>
  </si>
  <si>
    <t>Mhtf</t>
  </si>
  <si>
    <t>SSW5</t>
  </si>
  <si>
    <t>yLvZ</t>
  </si>
  <si>
    <t>gQjG</t>
  </si>
  <si>
    <t>DULn</t>
  </si>
  <si>
    <t>ftcr</t>
  </si>
  <si>
    <t>EDTL</t>
  </si>
  <si>
    <t>sLMK</t>
  </si>
  <si>
    <t>4Nkd</t>
  </si>
  <si>
    <t>dbgh</t>
  </si>
  <si>
    <t>SQfW</t>
  </si>
  <si>
    <t>Rqs3</t>
  </si>
  <si>
    <t>zMJ2</t>
  </si>
  <si>
    <t>VLE3</t>
  </si>
  <si>
    <t>uR6S</t>
  </si>
  <si>
    <t>PRZL</t>
  </si>
  <si>
    <t>zDpp</t>
  </si>
  <si>
    <t>DHnJ</t>
  </si>
  <si>
    <t>Y7zF</t>
  </si>
  <si>
    <t>UwNa</t>
  </si>
  <si>
    <t>8Cwg</t>
  </si>
  <si>
    <t>pwQp</t>
  </si>
  <si>
    <t>6TFX</t>
  </si>
  <si>
    <t>FBuK</t>
  </si>
  <si>
    <t>RWF9</t>
  </si>
  <si>
    <t>AmJD</t>
  </si>
  <si>
    <t>P53h</t>
  </si>
  <si>
    <t>4Y69</t>
  </si>
  <si>
    <t>Hz4N</t>
  </si>
  <si>
    <t>ePNX</t>
  </si>
  <si>
    <t>msy2</t>
  </si>
  <si>
    <t>CZuc</t>
  </si>
  <si>
    <t>QL3h</t>
  </si>
  <si>
    <t>xWfW</t>
  </si>
  <si>
    <t>4ujH</t>
  </si>
  <si>
    <t>iGbJ</t>
  </si>
  <si>
    <t>ZzcF</t>
  </si>
  <si>
    <t>8qTK</t>
  </si>
  <si>
    <t>CgWD</t>
  </si>
  <si>
    <t>5zqu</t>
  </si>
  <si>
    <t>nvDc</t>
  </si>
  <si>
    <t>J3Ps</t>
  </si>
  <si>
    <t>ub8t</t>
  </si>
  <si>
    <t>xyyL</t>
  </si>
  <si>
    <t>EXgr</t>
  </si>
  <si>
    <t>ZKgL</t>
  </si>
  <si>
    <t>tdSP</t>
  </si>
  <si>
    <t>hJqj</t>
  </si>
  <si>
    <t>JYm2</t>
  </si>
  <si>
    <t>GYy7</t>
  </si>
  <si>
    <t>QSXH</t>
  </si>
  <si>
    <t>3J3n</t>
  </si>
  <si>
    <t>qEKf</t>
  </si>
  <si>
    <t>NrSZ</t>
  </si>
  <si>
    <t>UDGm</t>
  </si>
  <si>
    <t>ubC7</t>
  </si>
  <si>
    <t>qnL6</t>
  </si>
  <si>
    <t>Qgae</t>
  </si>
  <si>
    <t>VLEy</t>
  </si>
  <si>
    <t>8aZZ</t>
  </si>
  <si>
    <t>aGFP</t>
  </si>
  <si>
    <t>k8pR</t>
  </si>
  <si>
    <t>3vkZ</t>
  </si>
  <si>
    <t>p2iA</t>
  </si>
  <si>
    <t>Te9W</t>
  </si>
  <si>
    <t>3GhE</t>
  </si>
  <si>
    <t>sJgV</t>
  </si>
  <si>
    <t>8VzA</t>
  </si>
  <si>
    <t>ze3U</t>
  </si>
  <si>
    <t>auyZ</t>
  </si>
  <si>
    <t>m73Y</t>
  </si>
  <si>
    <t>a9uE</t>
  </si>
  <si>
    <t>tKDg</t>
  </si>
  <si>
    <t>6ZKW</t>
  </si>
  <si>
    <t>khdk</t>
  </si>
  <si>
    <t>rxN9</t>
  </si>
  <si>
    <t>h9gY</t>
  </si>
  <si>
    <t>xvqv</t>
  </si>
  <si>
    <t>wuTV</t>
  </si>
  <si>
    <t>HJgi</t>
  </si>
  <si>
    <t>tFCX</t>
  </si>
  <si>
    <t>x6vP</t>
  </si>
  <si>
    <t>67vF</t>
  </si>
  <si>
    <t>RkNa</t>
  </si>
  <si>
    <t>xEV2</t>
  </si>
  <si>
    <t>dC5v</t>
  </si>
  <si>
    <t>PEen</t>
  </si>
  <si>
    <t>2WbN</t>
  </si>
  <si>
    <t>k8q6</t>
  </si>
  <si>
    <t>ihui</t>
  </si>
  <si>
    <t>45ZN</t>
  </si>
  <si>
    <t>CZHS</t>
  </si>
  <si>
    <t>ze7w</t>
  </si>
  <si>
    <t>GhEd</t>
  </si>
  <si>
    <t>Wf9H</t>
  </si>
  <si>
    <t>2hdg</t>
  </si>
  <si>
    <t>VjSz</t>
  </si>
  <si>
    <t>9MtQ</t>
  </si>
  <si>
    <t>az2X</t>
  </si>
  <si>
    <t>GCz4</t>
  </si>
  <si>
    <t>FuNQ</t>
  </si>
  <si>
    <t>wGPG</t>
  </si>
  <si>
    <t>hL7Q</t>
  </si>
  <si>
    <t>MdTK</t>
  </si>
  <si>
    <t>yUwH</t>
  </si>
  <si>
    <t>8fqm</t>
  </si>
  <si>
    <t>mjNq</t>
  </si>
  <si>
    <t>ch5S</t>
  </si>
  <si>
    <t>JvYh</t>
  </si>
  <si>
    <t>8Rwg</t>
  </si>
  <si>
    <t>C69c</t>
  </si>
  <si>
    <t>uJqW</t>
  </si>
  <si>
    <t>xwAu</t>
  </si>
  <si>
    <t>qdqe</t>
  </si>
  <si>
    <t>563G</t>
  </si>
  <si>
    <t>JBG2</t>
  </si>
  <si>
    <t>j8cd</t>
  </si>
  <si>
    <t>bPXW</t>
  </si>
  <si>
    <t>9UMc</t>
  </si>
  <si>
    <t>6T8D</t>
  </si>
  <si>
    <t>iHMT</t>
  </si>
  <si>
    <t>siBm</t>
  </si>
  <si>
    <t>4TAn</t>
  </si>
  <si>
    <t>KUtJ</t>
  </si>
  <si>
    <t>s4dE</t>
  </si>
  <si>
    <t>CvrD</t>
  </si>
  <si>
    <t>zxM4</t>
  </si>
  <si>
    <t>AnSY</t>
  </si>
  <si>
    <t>tkGW</t>
  </si>
  <si>
    <t>6KSJ</t>
  </si>
  <si>
    <t>HJQR</t>
  </si>
  <si>
    <t>CDLf</t>
  </si>
  <si>
    <t>Nv77</t>
  </si>
  <si>
    <t>Rt3A</t>
  </si>
  <si>
    <t>vuFx</t>
  </si>
  <si>
    <t>J3uP</t>
  </si>
  <si>
    <t>MHJE</t>
  </si>
  <si>
    <t>NEEp</t>
  </si>
  <si>
    <t>gF4v</t>
  </si>
  <si>
    <t>Y3Mv</t>
  </si>
  <si>
    <t>bypc</t>
  </si>
  <si>
    <t>xamy</t>
  </si>
  <si>
    <t>Bnj7</t>
  </si>
  <si>
    <t>3UhF</t>
  </si>
  <si>
    <t>a3FG</t>
  </si>
  <si>
    <t>bA5b</t>
  </si>
  <si>
    <t>wGdc</t>
  </si>
  <si>
    <t>pRmJ</t>
  </si>
  <si>
    <t>CfGS</t>
  </si>
  <si>
    <t>fJPD</t>
  </si>
  <si>
    <t>A5SD</t>
  </si>
  <si>
    <t>jN4X</t>
  </si>
  <si>
    <t>Yjnj</t>
  </si>
  <si>
    <t>yNDb</t>
  </si>
  <si>
    <t>is6B</t>
  </si>
  <si>
    <t>Wk7B</t>
  </si>
  <si>
    <t>wA6Q</t>
  </si>
  <si>
    <t>WaTg</t>
  </si>
  <si>
    <t>VT47</t>
  </si>
  <si>
    <t>FUew</t>
  </si>
  <si>
    <t>9Vq2</t>
  </si>
  <si>
    <t>Stnb</t>
  </si>
  <si>
    <t>vBEb</t>
  </si>
  <si>
    <t>Dr5f</t>
  </si>
  <si>
    <t>bmbe</t>
  </si>
  <si>
    <t>TrSE</t>
  </si>
  <si>
    <t>5FBj</t>
  </si>
  <si>
    <t>ue3H</t>
  </si>
  <si>
    <t>gujw</t>
  </si>
  <si>
    <t>3cNk</t>
  </si>
  <si>
    <t>fjyy</t>
  </si>
  <si>
    <t>ZsyU</t>
  </si>
  <si>
    <t>5d4h</t>
  </si>
  <si>
    <t>3nqJ</t>
  </si>
  <si>
    <t>apmh</t>
  </si>
  <si>
    <t>wvng</t>
  </si>
  <si>
    <t>q8Qc</t>
  </si>
  <si>
    <t>5z8g</t>
  </si>
  <si>
    <t>Qixz</t>
  </si>
  <si>
    <t>xHtp</t>
  </si>
  <si>
    <t>Zngy</t>
  </si>
  <si>
    <t>SdWr</t>
  </si>
  <si>
    <t>wvYf</t>
  </si>
  <si>
    <t>25TE</t>
  </si>
  <si>
    <t>2iTj</t>
  </si>
  <si>
    <t>gVJa</t>
  </si>
  <si>
    <t>j4Cx</t>
  </si>
  <si>
    <t>uSKE</t>
  </si>
  <si>
    <t>dmaM</t>
  </si>
  <si>
    <t>R9yk</t>
  </si>
  <si>
    <t>J4v4</t>
  </si>
  <si>
    <t>irVp</t>
  </si>
  <si>
    <t>vjZ2</t>
  </si>
  <si>
    <t>yY7p</t>
  </si>
  <si>
    <t>sbAQ</t>
  </si>
  <si>
    <t>9B2S</t>
  </si>
  <si>
    <t>wP3H</t>
  </si>
  <si>
    <t>WydD</t>
  </si>
  <si>
    <t>uAbQ</t>
  </si>
  <si>
    <t>jmkL</t>
  </si>
  <si>
    <t>aqjQ</t>
  </si>
  <si>
    <t>LgFH</t>
  </si>
  <si>
    <t>Mt3t</t>
  </si>
  <si>
    <t>RWeT</t>
  </si>
  <si>
    <t>Bu5q</t>
  </si>
  <si>
    <t>ZsCA</t>
  </si>
  <si>
    <t>b7yZ</t>
  </si>
  <si>
    <t>p3zV</t>
  </si>
  <si>
    <t>wBcC</t>
  </si>
  <si>
    <t>s63C</t>
  </si>
  <si>
    <t>gFu6</t>
  </si>
  <si>
    <t>jrSy</t>
  </si>
  <si>
    <t>83Df</t>
  </si>
  <si>
    <t>NxaD</t>
  </si>
  <si>
    <t>JNQq</t>
  </si>
  <si>
    <t>LPjT</t>
  </si>
  <si>
    <t>eYsf</t>
  </si>
  <si>
    <t>dNpm</t>
  </si>
  <si>
    <t>XJuC</t>
  </si>
  <si>
    <t>VqtM</t>
  </si>
  <si>
    <t>4JCX</t>
  </si>
  <si>
    <t>5dEm</t>
  </si>
  <si>
    <t>U6kb</t>
  </si>
  <si>
    <t>eJtp</t>
  </si>
  <si>
    <t>EFp8</t>
  </si>
  <si>
    <t>vUub</t>
  </si>
  <si>
    <t>z9Vq</t>
  </si>
  <si>
    <t>ei8k</t>
  </si>
  <si>
    <t>eFir</t>
  </si>
  <si>
    <t>jZ4d</t>
  </si>
  <si>
    <t>E2qg</t>
  </si>
  <si>
    <t>4U7h</t>
  </si>
  <si>
    <t>e95M</t>
  </si>
  <si>
    <t>9EcB</t>
  </si>
  <si>
    <t>ekV4</t>
  </si>
  <si>
    <t>EreT</t>
  </si>
  <si>
    <t>Ljhk</t>
  </si>
  <si>
    <t>vsKb</t>
  </si>
  <si>
    <t>K7EU</t>
  </si>
  <si>
    <t>aemb</t>
  </si>
  <si>
    <t>8SEU</t>
  </si>
  <si>
    <t>nLk5</t>
  </si>
  <si>
    <t>Wj3b</t>
  </si>
  <si>
    <t>j9ne</t>
  </si>
  <si>
    <t>FrC8</t>
  </si>
  <si>
    <t>zijz</t>
  </si>
  <si>
    <t>Wkij</t>
  </si>
  <si>
    <t>Zxz8</t>
  </si>
  <si>
    <t>w6xr</t>
  </si>
  <si>
    <t>ZuEP</t>
  </si>
  <si>
    <t>J9GG</t>
  </si>
  <si>
    <t>tkqa</t>
  </si>
  <si>
    <t>kekE</t>
  </si>
  <si>
    <t>xk8W</t>
  </si>
  <si>
    <t>EeS5</t>
  </si>
  <si>
    <t>vJfQ</t>
  </si>
  <si>
    <t>HZWM</t>
  </si>
  <si>
    <t>dEeu</t>
  </si>
  <si>
    <t>ephv</t>
  </si>
  <si>
    <t>e88Q</t>
  </si>
  <si>
    <t>QYLb</t>
  </si>
  <si>
    <t>p9wp</t>
  </si>
  <si>
    <t>UNsi</t>
  </si>
  <si>
    <t>nPTy</t>
  </si>
  <si>
    <t>bjfK</t>
  </si>
  <si>
    <t>QHMV</t>
  </si>
  <si>
    <t>ibZU</t>
  </si>
  <si>
    <t>LvZy</t>
  </si>
  <si>
    <t>CPLd</t>
  </si>
  <si>
    <t>ACpT</t>
  </si>
  <si>
    <t>asyz</t>
  </si>
  <si>
    <t>VAQH</t>
  </si>
  <si>
    <t>yjCK</t>
  </si>
  <si>
    <t>hkhK</t>
  </si>
  <si>
    <t>vhCx</t>
  </si>
  <si>
    <t>ZwEf</t>
  </si>
  <si>
    <t>Dcdu</t>
  </si>
  <si>
    <t>wauZ</t>
  </si>
  <si>
    <t>9phm</t>
  </si>
  <si>
    <t>xzFj</t>
  </si>
  <si>
    <t>yec5</t>
  </si>
  <si>
    <t>qr3y</t>
  </si>
  <si>
    <t>Jv8i</t>
  </si>
  <si>
    <t>VUaU</t>
  </si>
  <si>
    <t>BQjP</t>
  </si>
  <si>
    <t>9j6k</t>
  </si>
  <si>
    <t>EnPi</t>
  </si>
  <si>
    <t>VUgy</t>
  </si>
  <si>
    <t>AytC</t>
  </si>
  <si>
    <t>ziUx</t>
  </si>
  <si>
    <t>KR5m</t>
  </si>
  <si>
    <t>4D5F</t>
  </si>
  <si>
    <t>EBxc</t>
  </si>
  <si>
    <t>rZKH</t>
  </si>
  <si>
    <t>U4vP</t>
  </si>
  <si>
    <t>ncxJ</t>
  </si>
  <si>
    <t>aWvV</t>
  </si>
  <si>
    <t>5fnz</t>
  </si>
  <si>
    <t>vxyy</t>
  </si>
  <si>
    <t>CweL</t>
  </si>
  <si>
    <t>fARX</t>
  </si>
  <si>
    <t>WQxF</t>
  </si>
  <si>
    <t>AbyC</t>
  </si>
  <si>
    <t>auFF</t>
  </si>
  <si>
    <t>6kxk</t>
  </si>
  <si>
    <t>sd8Y</t>
  </si>
  <si>
    <t>Ut8P</t>
  </si>
  <si>
    <t>PaL6</t>
  </si>
  <si>
    <t>SdxS</t>
  </si>
  <si>
    <t>XgtY</t>
  </si>
  <si>
    <t>qJ7Q</t>
  </si>
  <si>
    <t>NBvc</t>
  </si>
  <si>
    <t>FLza</t>
  </si>
  <si>
    <t>D2ma</t>
  </si>
  <si>
    <t>zPW7</t>
  </si>
  <si>
    <t>82Nc</t>
  </si>
  <si>
    <t>tsy2</t>
  </si>
  <si>
    <t>JqXq</t>
  </si>
  <si>
    <t>f6f9</t>
  </si>
  <si>
    <t>N574</t>
  </si>
  <si>
    <t>bcrN</t>
  </si>
  <si>
    <t>zRCa</t>
  </si>
  <si>
    <t>79ef</t>
  </si>
  <si>
    <t>rsec</t>
  </si>
  <si>
    <t>cyvk</t>
  </si>
  <si>
    <t>YcAe</t>
  </si>
  <si>
    <t>CNSz</t>
  </si>
  <si>
    <t>avmR</t>
  </si>
  <si>
    <t>48Ci</t>
  </si>
  <si>
    <t>MGQB</t>
  </si>
  <si>
    <t>5xj5</t>
  </si>
  <si>
    <t>7RA4</t>
  </si>
  <si>
    <t>ks3c</t>
  </si>
  <si>
    <t>vC9Y</t>
  </si>
  <si>
    <t>5D4j</t>
  </si>
  <si>
    <t>BAb8</t>
  </si>
  <si>
    <t>cAtc</t>
  </si>
  <si>
    <t>TWcY</t>
  </si>
  <si>
    <t>VBfc</t>
  </si>
  <si>
    <t>4dkW</t>
  </si>
  <si>
    <t>tmB5</t>
  </si>
  <si>
    <t>biwy</t>
  </si>
  <si>
    <t>hVLF</t>
  </si>
  <si>
    <t>ZTVT</t>
  </si>
  <si>
    <t>YWSZ</t>
  </si>
  <si>
    <t>XnpX</t>
  </si>
  <si>
    <t>TP8u</t>
  </si>
  <si>
    <t>ay7S</t>
  </si>
  <si>
    <t>ghxw</t>
  </si>
  <si>
    <t>cKaP</t>
  </si>
  <si>
    <t>dUKk</t>
  </si>
  <si>
    <t>WPtn</t>
  </si>
  <si>
    <t>aDHK</t>
  </si>
  <si>
    <t>W2Rx</t>
  </si>
  <si>
    <t>BTwK</t>
  </si>
  <si>
    <t>ZhMj</t>
  </si>
  <si>
    <t>fDWg</t>
  </si>
  <si>
    <t>t7jH</t>
  </si>
  <si>
    <t>iScP</t>
  </si>
  <si>
    <t>ezCX</t>
  </si>
  <si>
    <t>VLZf</t>
  </si>
  <si>
    <t>7tBF</t>
  </si>
  <si>
    <t>sTCC</t>
  </si>
  <si>
    <t>jU3M</t>
  </si>
  <si>
    <t>3Yg8</t>
  </si>
  <si>
    <t>ZAcS</t>
  </si>
  <si>
    <t>XY9q</t>
  </si>
  <si>
    <t>bW6g</t>
  </si>
  <si>
    <t>xcvw</t>
  </si>
  <si>
    <t>rrZ4</t>
  </si>
  <si>
    <t>DHv7</t>
  </si>
  <si>
    <t>qYba</t>
  </si>
  <si>
    <t>SsFc</t>
  </si>
  <si>
    <t>NUnr</t>
  </si>
  <si>
    <t>sU6Z</t>
  </si>
  <si>
    <t>xb32</t>
  </si>
  <si>
    <t>eCCC</t>
  </si>
  <si>
    <t>VvUt</t>
  </si>
  <si>
    <t>rus6</t>
  </si>
  <si>
    <t>zTeZ</t>
  </si>
  <si>
    <t>9yDU</t>
  </si>
  <si>
    <t>24qB</t>
  </si>
  <si>
    <t>9ZXc</t>
  </si>
  <si>
    <t>umGP</t>
  </si>
  <si>
    <t>5Frq</t>
  </si>
  <si>
    <t>FdPN</t>
  </si>
  <si>
    <t>5Uu2</t>
  </si>
  <si>
    <t>T2ZN</t>
  </si>
  <si>
    <t>7D4r</t>
  </si>
  <si>
    <t>8ypn</t>
  </si>
  <si>
    <t>YJuV</t>
  </si>
  <si>
    <t>wmNr</t>
  </si>
  <si>
    <t>nUWa</t>
  </si>
  <si>
    <t>FUWL</t>
  </si>
  <si>
    <t>Mq39</t>
  </si>
  <si>
    <t>XRyU</t>
  </si>
  <si>
    <t>9Zvd</t>
  </si>
  <si>
    <t>zLZd</t>
  </si>
  <si>
    <t>W22M</t>
  </si>
  <si>
    <t>zCpB</t>
  </si>
  <si>
    <t>G3TS</t>
  </si>
  <si>
    <t>R4AK</t>
  </si>
  <si>
    <t>xHCH</t>
  </si>
  <si>
    <t>cajZ</t>
  </si>
  <si>
    <t>baE9</t>
  </si>
  <si>
    <t>5vVB</t>
  </si>
  <si>
    <t>uQj9</t>
  </si>
  <si>
    <t>a6bF</t>
  </si>
  <si>
    <t>2sHS</t>
  </si>
  <si>
    <t>L2i4</t>
  </si>
  <si>
    <t>gSjB</t>
  </si>
  <si>
    <t>9TAj</t>
  </si>
  <si>
    <t>Dcdm</t>
  </si>
  <si>
    <t>RncL</t>
  </si>
  <si>
    <t>Z3ye</t>
  </si>
  <si>
    <t>iyzA</t>
  </si>
  <si>
    <t>tRCy</t>
  </si>
  <si>
    <t>dxDW</t>
  </si>
  <si>
    <t>DePj</t>
  </si>
  <si>
    <t>ZZqj</t>
  </si>
  <si>
    <t>SQ6k</t>
  </si>
  <si>
    <t>FVpL</t>
  </si>
  <si>
    <t>79vj</t>
  </si>
  <si>
    <t>fd8u</t>
  </si>
  <si>
    <t>bHaB</t>
  </si>
  <si>
    <t>fJc6</t>
  </si>
  <si>
    <t>jEuY</t>
  </si>
  <si>
    <t>LFLi</t>
  </si>
  <si>
    <t>sh3J</t>
  </si>
  <si>
    <t>MSdq</t>
  </si>
  <si>
    <t>SreM</t>
  </si>
  <si>
    <t>B8J9</t>
  </si>
  <si>
    <t>yFjk</t>
  </si>
  <si>
    <t>6sF9</t>
  </si>
  <si>
    <t>Yn9e</t>
  </si>
  <si>
    <t>e8Tx</t>
  </si>
  <si>
    <t>766Z</t>
  </si>
  <si>
    <t>hjxE</t>
  </si>
  <si>
    <t>3cAm</t>
  </si>
  <si>
    <t>m4Zd</t>
  </si>
  <si>
    <t>RnBN</t>
  </si>
  <si>
    <t>32k5</t>
  </si>
  <si>
    <t>wfCa</t>
  </si>
  <si>
    <t>nu6j</t>
  </si>
  <si>
    <t>mTvS</t>
  </si>
  <si>
    <t>HVHW</t>
  </si>
  <si>
    <t>RGY8</t>
  </si>
  <si>
    <t>mQJX</t>
  </si>
  <si>
    <t>nBHZ</t>
  </si>
  <si>
    <t>NVhF</t>
  </si>
  <si>
    <t>MrRP</t>
  </si>
  <si>
    <t>yGkY</t>
  </si>
  <si>
    <t>AXuN</t>
  </si>
  <si>
    <t>hYii</t>
  </si>
  <si>
    <t>iHYZ</t>
  </si>
  <si>
    <t>QVJN</t>
  </si>
  <si>
    <t>fDef</t>
  </si>
  <si>
    <t>rRcA</t>
  </si>
  <si>
    <t>c4Ae</t>
  </si>
  <si>
    <t>6e48</t>
  </si>
  <si>
    <t>DBqH</t>
  </si>
  <si>
    <t>ijQz</t>
  </si>
  <si>
    <t>V6hR</t>
  </si>
  <si>
    <t>GyFN</t>
  </si>
  <si>
    <t>nTNP</t>
  </si>
  <si>
    <t>Neya</t>
  </si>
  <si>
    <t>rjmi</t>
  </si>
  <si>
    <t>BPES</t>
  </si>
  <si>
    <t>Mhe2</t>
  </si>
  <si>
    <t>95WG</t>
  </si>
  <si>
    <t>UQV2</t>
  </si>
  <si>
    <t>DiMh</t>
  </si>
  <si>
    <t>rMpR</t>
  </si>
  <si>
    <t>Jub3</t>
  </si>
  <si>
    <t>npj6</t>
  </si>
  <si>
    <t>bvM9</t>
  </si>
  <si>
    <t>2SkJ</t>
  </si>
  <si>
    <t>yWLh</t>
  </si>
  <si>
    <t>xSSb</t>
  </si>
  <si>
    <t>wjcB</t>
  </si>
  <si>
    <t>Ruh2</t>
  </si>
  <si>
    <t>WfAR</t>
  </si>
  <si>
    <t>gw6M</t>
  </si>
  <si>
    <t>e47r</t>
  </si>
  <si>
    <t>P5sb</t>
  </si>
  <si>
    <t>85iY</t>
  </si>
  <si>
    <t>zMhh</t>
  </si>
  <si>
    <t>QzXV</t>
  </si>
  <si>
    <t>7stJ</t>
  </si>
  <si>
    <t>uGVP</t>
  </si>
  <si>
    <t>6CrU</t>
  </si>
  <si>
    <t>S7nw</t>
  </si>
  <si>
    <t>DJmT</t>
  </si>
  <si>
    <t>8whJ</t>
  </si>
  <si>
    <t>fmMG</t>
  </si>
  <si>
    <t>bCsU</t>
  </si>
  <si>
    <t>Z6Vc</t>
  </si>
  <si>
    <t>5nKH</t>
  </si>
  <si>
    <t>PsJ6</t>
  </si>
  <si>
    <t>apBG</t>
  </si>
  <si>
    <t>mdes</t>
  </si>
  <si>
    <t>wX24</t>
  </si>
  <si>
    <t>iZJw</t>
  </si>
  <si>
    <t>jq2s</t>
  </si>
  <si>
    <t>SVcv</t>
  </si>
  <si>
    <t>jvB4</t>
  </si>
  <si>
    <t>vEup</t>
  </si>
  <si>
    <t>qtAc</t>
  </si>
  <si>
    <t>8Zmz</t>
  </si>
  <si>
    <t>Sqys</t>
  </si>
  <si>
    <t>vKCi</t>
  </si>
  <si>
    <t>TKHq</t>
  </si>
  <si>
    <t>YJHt</t>
  </si>
  <si>
    <t>e6X5</t>
  </si>
  <si>
    <t>fTcu</t>
  </si>
  <si>
    <t>t42i</t>
  </si>
  <si>
    <t>y7y8</t>
  </si>
  <si>
    <t>EKT9</t>
  </si>
  <si>
    <t>fP92</t>
  </si>
  <si>
    <t>RgtX</t>
  </si>
  <si>
    <t>UhmP</t>
  </si>
  <si>
    <t>WYks</t>
  </si>
  <si>
    <t>VepE</t>
  </si>
  <si>
    <t>LKKL</t>
  </si>
  <si>
    <t>KEH3</t>
  </si>
  <si>
    <t>nVe8</t>
  </si>
  <si>
    <t>HNMi</t>
  </si>
  <si>
    <t>HrBX</t>
  </si>
  <si>
    <t>j3yZ</t>
  </si>
  <si>
    <t>cyiG</t>
  </si>
  <si>
    <t>c3Jb</t>
  </si>
  <si>
    <t>SXaJ</t>
  </si>
  <si>
    <t>v7yL</t>
  </si>
  <si>
    <t>tTTF</t>
  </si>
  <si>
    <t>8tuv</t>
  </si>
  <si>
    <t>wreh</t>
  </si>
  <si>
    <t>Atzj</t>
  </si>
  <si>
    <t>aBqC</t>
  </si>
  <si>
    <t>Mudx</t>
  </si>
  <si>
    <t>L3a7</t>
  </si>
  <si>
    <t>G2Dw</t>
  </si>
  <si>
    <t>aDdN</t>
  </si>
  <si>
    <t>ihpT</t>
  </si>
  <si>
    <t>XWkr</t>
  </si>
  <si>
    <t>sGdP</t>
  </si>
  <si>
    <t>kggp</t>
  </si>
  <si>
    <t>2avr</t>
  </si>
  <si>
    <t>sdZk</t>
  </si>
  <si>
    <t>PBdY</t>
  </si>
  <si>
    <t>Sjvx</t>
  </si>
  <si>
    <t>xWze</t>
  </si>
  <si>
    <t>AVih</t>
  </si>
  <si>
    <t>vSRR</t>
  </si>
  <si>
    <t>vt5P</t>
  </si>
  <si>
    <t>4Wke</t>
  </si>
  <si>
    <t>uxJJ</t>
  </si>
  <si>
    <t>T5un</t>
  </si>
  <si>
    <t>rDDs</t>
  </si>
  <si>
    <t>zeyZ</t>
  </si>
  <si>
    <t>wzSb</t>
  </si>
  <si>
    <t>qLfP</t>
  </si>
  <si>
    <t>RhXe</t>
  </si>
  <si>
    <t>S6GH</t>
  </si>
  <si>
    <t>3LBt</t>
  </si>
  <si>
    <t>6ZQk</t>
  </si>
  <si>
    <t>8Wqr</t>
  </si>
  <si>
    <t>Ya2d</t>
  </si>
  <si>
    <t>4kGf</t>
  </si>
  <si>
    <t>CMaH</t>
  </si>
  <si>
    <t>WCja</t>
  </si>
  <si>
    <t>RYPV</t>
  </si>
  <si>
    <t>ESCy</t>
  </si>
  <si>
    <t>yTS9</t>
  </si>
  <si>
    <t>GFTm</t>
  </si>
  <si>
    <t>kRLf</t>
  </si>
  <si>
    <t>DKLG</t>
  </si>
  <si>
    <t>jYcw</t>
  </si>
  <si>
    <t>jen2</t>
  </si>
  <si>
    <t>ThVj</t>
  </si>
  <si>
    <t>PMzE</t>
  </si>
  <si>
    <t>GaJ2</t>
  </si>
  <si>
    <t>gPz7</t>
  </si>
  <si>
    <t>GvGt</t>
  </si>
  <si>
    <t>FSx7</t>
  </si>
  <si>
    <t>GBzs</t>
  </si>
  <si>
    <t>AKq2</t>
  </si>
  <si>
    <t>kQ77</t>
  </si>
  <si>
    <t>Vc8i</t>
  </si>
  <si>
    <t>7YE3</t>
  </si>
  <si>
    <t>dXZH</t>
  </si>
  <si>
    <t>TNCn</t>
  </si>
  <si>
    <t>Hh2e</t>
  </si>
  <si>
    <t>BWLd</t>
  </si>
  <si>
    <t>nZhL</t>
  </si>
  <si>
    <t>zUFq</t>
  </si>
  <si>
    <t>LXh5</t>
  </si>
  <si>
    <t>Rp6z</t>
  </si>
  <si>
    <t>KAeW</t>
  </si>
  <si>
    <t>wWfr</t>
  </si>
  <si>
    <t>mYeu</t>
  </si>
  <si>
    <t>xd57</t>
  </si>
  <si>
    <t>eqTN</t>
  </si>
  <si>
    <t>QYZ7</t>
  </si>
  <si>
    <t>qfHi</t>
  </si>
  <si>
    <t>MHRd</t>
  </si>
  <si>
    <t>EZvZ</t>
  </si>
  <si>
    <t>c9xr</t>
  </si>
  <si>
    <t>A2Pm</t>
  </si>
  <si>
    <t>unrU</t>
  </si>
  <si>
    <t>yWA4</t>
  </si>
  <si>
    <t>LstA</t>
  </si>
  <si>
    <t>YigV</t>
  </si>
  <si>
    <t>jAxk</t>
  </si>
  <si>
    <t>2KM3</t>
  </si>
  <si>
    <t>azE7</t>
  </si>
  <si>
    <t>YFWc</t>
  </si>
  <si>
    <t>u5g4</t>
  </si>
  <si>
    <t>mPR5</t>
  </si>
  <si>
    <t>zLaL</t>
  </si>
  <si>
    <t>uVdS</t>
  </si>
  <si>
    <t>H9am</t>
  </si>
  <si>
    <t>VddT</t>
  </si>
  <si>
    <t>DW6C</t>
  </si>
  <si>
    <t>P2Gm</t>
  </si>
  <si>
    <t>57wi</t>
  </si>
  <si>
    <t>sFCk</t>
  </si>
  <si>
    <t>pvmn</t>
  </si>
  <si>
    <t>e4x5</t>
  </si>
  <si>
    <t>ZzC5</t>
  </si>
  <si>
    <t>iyUX</t>
  </si>
  <si>
    <t>YEw6</t>
  </si>
  <si>
    <t>8LaQ</t>
  </si>
  <si>
    <t>fdyB</t>
  </si>
  <si>
    <t>36dP</t>
  </si>
  <si>
    <t>6t5Y</t>
  </si>
  <si>
    <t>dL3Y</t>
  </si>
  <si>
    <t>KT9P</t>
  </si>
  <si>
    <t>Ufkk</t>
  </si>
  <si>
    <t>vMev</t>
  </si>
  <si>
    <t>VDFY</t>
  </si>
  <si>
    <t>XPKd</t>
  </si>
  <si>
    <t>sXgn</t>
  </si>
  <si>
    <t>SJZq</t>
  </si>
  <si>
    <t>z5W7</t>
  </si>
  <si>
    <t>2JEW</t>
  </si>
  <si>
    <t>9mgB</t>
  </si>
  <si>
    <t>CUKf</t>
  </si>
  <si>
    <t>Fsdc</t>
  </si>
  <si>
    <t>wxbw</t>
  </si>
  <si>
    <t>aexJ</t>
  </si>
  <si>
    <t>pKQi</t>
  </si>
  <si>
    <t>fCZB</t>
  </si>
  <si>
    <t>YdsG</t>
  </si>
  <si>
    <t>9LCW</t>
  </si>
  <si>
    <t>3pf7</t>
  </si>
  <si>
    <t>cMT9</t>
  </si>
  <si>
    <t>rQeZ</t>
  </si>
  <si>
    <t>4yEH</t>
  </si>
  <si>
    <t>Dg2z</t>
  </si>
  <si>
    <t>Qe43</t>
  </si>
  <si>
    <t>GZbT</t>
  </si>
  <si>
    <t>6af4</t>
  </si>
  <si>
    <t>6CWb</t>
  </si>
  <si>
    <t>QWWg</t>
  </si>
  <si>
    <t>EJxL</t>
  </si>
  <si>
    <t>phGb</t>
  </si>
  <si>
    <t>weYt</t>
  </si>
  <si>
    <t>FKWx</t>
  </si>
  <si>
    <t>Zpei</t>
  </si>
  <si>
    <t>Z3Vk</t>
  </si>
  <si>
    <t>hxuk</t>
  </si>
  <si>
    <t>vSqR</t>
  </si>
  <si>
    <t>mTjn</t>
  </si>
  <si>
    <t>A2n4</t>
  </si>
  <si>
    <t>7cj2</t>
  </si>
  <si>
    <t>yLRK</t>
  </si>
  <si>
    <t>BBTf</t>
  </si>
  <si>
    <t>HLwU</t>
  </si>
  <si>
    <t>DrSu</t>
  </si>
  <si>
    <t>aHkr</t>
  </si>
  <si>
    <t>K66e</t>
  </si>
  <si>
    <t>Gprc</t>
  </si>
  <si>
    <t>gnKX</t>
  </si>
  <si>
    <t>CSvc</t>
  </si>
  <si>
    <t>h5gq</t>
  </si>
  <si>
    <t>aBYJ</t>
  </si>
  <si>
    <t>QDnL</t>
  </si>
  <si>
    <t>QLyp</t>
  </si>
  <si>
    <t>sjME</t>
  </si>
  <si>
    <t>j5kF</t>
  </si>
  <si>
    <t>bEDP</t>
  </si>
  <si>
    <t>pydA</t>
  </si>
  <si>
    <t>gvWy</t>
  </si>
  <si>
    <t>jSQW</t>
  </si>
  <si>
    <t>RMnk</t>
  </si>
  <si>
    <t>EZYH</t>
  </si>
  <si>
    <t>FzMc</t>
  </si>
  <si>
    <t>ajcC</t>
  </si>
  <si>
    <t>DnYF</t>
  </si>
  <si>
    <t>td8D</t>
  </si>
  <si>
    <t>ZVTc</t>
  </si>
  <si>
    <t>Wjr5</t>
  </si>
  <si>
    <t>YEEb</t>
  </si>
  <si>
    <t>YGAd</t>
  </si>
  <si>
    <t>epjf</t>
  </si>
  <si>
    <t>j64R</t>
  </si>
  <si>
    <t>x6HQ</t>
  </si>
  <si>
    <t>SjRQ</t>
  </si>
  <si>
    <t>bNwn</t>
  </si>
  <si>
    <t>RLfg</t>
  </si>
  <si>
    <t>NTsk</t>
  </si>
  <si>
    <t>JrGQ</t>
  </si>
  <si>
    <t>z5bd</t>
  </si>
  <si>
    <t>QTPZ</t>
  </si>
  <si>
    <t>EbP9</t>
  </si>
  <si>
    <t>AaK6</t>
  </si>
  <si>
    <t>zCji</t>
  </si>
  <si>
    <t>F7m4</t>
  </si>
  <si>
    <t>RpWQ</t>
  </si>
  <si>
    <t>vh8j</t>
  </si>
  <si>
    <t>ZqDX</t>
  </si>
  <si>
    <t>PRYj</t>
  </si>
  <si>
    <t>EY8m</t>
  </si>
  <si>
    <t>tf3r</t>
  </si>
  <si>
    <t>Ytrt</t>
  </si>
  <si>
    <t>CHua</t>
  </si>
  <si>
    <t>zjj6</t>
  </si>
  <si>
    <t>HcWF</t>
  </si>
  <si>
    <t>Szqb</t>
  </si>
  <si>
    <t>Jbwb</t>
  </si>
  <si>
    <t>Ydij</t>
  </si>
  <si>
    <t>Runc</t>
  </si>
  <si>
    <t>JPpV</t>
  </si>
  <si>
    <t>aQqx</t>
  </si>
  <si>
    <t>jvAv</t>
  </si>
  <si>
    <t>eFAi</t>
  </si>
  <si>
    <t>85zQ</t>
  </si>
  <si>
    <t>qPMs</t>
  </si>
  <si>
    <t>uyf2</t>
  </si>
  <si>
    <t>KCpA</t>
  </si>
  <si>
    <t>yzv6</t>
  </si>
  <si>
    <t>KGP3</t>
  </si>
  <si>
    <t>JMfu</t>
  </si>
  <si>
    <t>4wCq</t>
  </si>
  <si>
    <t>gGA3</t>
  </si>
  <si>
    <t>rMeb</t>
  </si>
  <si>
    <t>zQLB</t>
  </si>
  <si>
    <t>WKL8</t>
  </si>
  <si>
    <t>MzJj</t>
  </si>
  <si>
    <t>reKA</t>
  </si>
  <si>
    <t>vjdY</t>
  </si>
  <si>
    <t>6nZt</t>
  </si>
  <si>
    <t>A6tu</t>
  </si>
  <si>
    <t>SLmh</t>
  </si>
  <si>
    <t>cEKG</t>
  </si>
  <si>
    <t>HyEL</t>
  </si>
  <si>
    <t>YZrE</t>
  </si>
  <si>
    <t>baBM</t>
  </si>
  <si>
    <t>sW8z</t>
  </si>
  <si>
    <t>h5Hp</t>
  </si>
  <si>
    <t>QnKQ</t>
  </si>
  <si>
    <t>RFfK</t>
  </si>
  <si>
    <t>WtJQ</t>
  </si>
  <si>
    <t>PZNc</t>
  </si>
  <si>
    <t>NSFN</t>
  </si>
  <si>
    <t>TPjb</t>
  </si>
  <si>
    <t>fAQQ</t>
  </si>
  <si>
    <t>D2tz</t>
  </si>
  <si>
    <t>SauE</t>
  </si>
  <si>
    <t>gcR2</t>
  </si>
  <si>
    <t>bgxG</t>
  </si>
  <si>
    <t>ANCr</t>
  </si>
  <si>
    <t>YtTM</t>
  </si>
  <si>
    <t>AjQz</t>
  </si>
  <si>
    <t>XRCD</t>
  </si>
  <si>
    <t>pHwF</t>
  </si>
  <si>
    <t>fMv3</t>
  </si>
  <si>
    <t>GXXF</t>
  </si>
  <si>
    <t>Vy3D</t>
  </si>
  <si>
    <t>HLU7</t>
  </si>
  <si>
    <t>HXr4</t>
  </si>
  <si>
    <t>T3qJ</t>
  </si>
  <si>
    <t>fdNb</t>
  </si>
  <si>
    <t>MvRS</t>
  </si>
  <si>
    <t>PsLf</t>
  </si>
  <si>
    <t>jLi2</t>
  </si>
  <si>
    <t>z3Ve</t>
  </si>
  <si>
    <t>URS4</t>
  </si>
  <si>
    <t>sLcc</t>
  </si>
  <si>
    <t>ff7W</t>
  </si>
  <si>
    <t>7utC</t>
  </si>
  <si>
    <t>7vXq</t>
  </si>
  <si>
    <t>XAWC</t>
  </si>
  <si>
    <t>Dq3W</t>
  </si>
  <si>
    <t>m8R9</t>
  </si>
  <si>
    <t>wVYr</t>
  </si>
  <si>
    <t>QanQ</t>
  </si>
  <si>
    <t>2hHt</t>
  </si>
  <si>
    <t>7Lpj</t>
  </si>
  <si>
    <t>nXYX</t>
  </si>
  <si>
    <t>R3mb</t>
  </si>
  <si>
    <t>fL9T</t>
  </si>
  <si>
    <t>5jHR</t>
  </si>
  <si>
    <t>iUCU</t>
  </si>
  <si>
    <t>EQxj</t>
  </si>
  <si>
    <t>QrY6</t>
  </si>
  <si>
    <t>DmSG</t>
  </si>
  <si>
    <t>GKM5</t>
  </si>
  <si>
    <t>8bKb</t>
  </si>
  <si>
    <t>y8ZS</t>
  </si>
  <si>
    <t>eVyN</t>
  </si>
  <si>
    <t>8Pnb</t>
  </si>
  <si>
    <t>WvfC</t>
  </si>
  <si>
    <t>ZZ7p</t>
  </si>
  <si>
    <t>Zjef</t>
  </si>
  <si>
    <t>MPZp</t>
  </si>
  <si>
    <t>S3HQ</t>
  </si>
  <si>
    <t>Ady7</t>
  </si>
  <si>
    <t>f7GP</t>
  </si>
  <si>
    <t>6QNJ</t>
  </si>
  <si>
    <t>Zrb8</t>
  </si>
  <si>
    <t>7XRv</t>
  </si>
  <si>
    <t>fFYE</t>
  </si>
  <si>
    <t>PXsj</t>
  </si>
  <si>
    <t>Bgv2</t>
  </si>
  <si>
    <t>Lt8Z</t>
  </si>
  <si>
    <t>fANz</t>
  </si>
  <si>
    <t>em46</t>
  </si>
  <si>
    <t>RY8z</t>
  </si>
  <si>
    <t>SVjv</t>
  </si>
  <si>
    <t>9v43</t>
  </si>
  <si>
    <t>Ufs6</t>
  </si>
  <si>
    <t>WzdM</t>
  </si>
  <si>
    <t>xvz9</t>
  </si>
  <si>
    <t>mBaL</t>
  </si>
  <si>
    <t>8EJS</t>
  </si>
  <si>
    <t>SiAF</t>
  </si>
  <si>
    <t>fVuN</t>
  </si>
  <si>
    <t>kGrQ</t>
  </si>
  <si>
    <t>7M7D</t>
  </si>
  <si>
    <t>nxCC</t>
  </si>
  <si>
    <t>D2RK</t>
  </si>
  <si>
    <t>fTtX</t>
  </si>
  <si>
    <t>pmtU</t>
  </si>
  <si>
    <t>VQHn</t>
  </si>
  <si>
    <t>CsLY</t>
  </si>
  <si>
    <t>ixnJ</t>
  </si>
  <si>
    <t>Xwv2</t>
  </si>
  <si>
    <t>GbiG</t>
  </si>
  <si>
    <t>NepE</t>
  </si>
  <si>
    <t>BRaZ</t>
  </si>
  <si>
    <t>X3X2</t>
  </si>
  <si>
    <t>8TBJ</t>
  </si>
  <si>
    <t>QxfE</t>
  </si>
  <si>
    <t>dHHK</t>
  </si>
  <si>
    <t>R66n</t>
  </si>
  <si>
    <t>rzPc</t>
  </si>
  <si>
    <t>rUeJ</t>
  </si>
  <si>
    <t>H36v</t>
  </si>
  <si>
    <t>a87L</t>
  </si>
  <si>
    <t>DiFj</t>
  </si>
  <si>
    <t>UAB8</t>
  </si>
  <si>
    <t>BPGj</t>
  </si>
  <si>
    <t>9Gk6</t>
  </si>
  <si>
    <t>SwPv</t>
  </si>
  <si>
    <t>HP2x</t>
  </si>
  <si>
    <t>VPZ6</t>
  </si>
  <si>
    <t>QMrR</t>
  </si>
  <si>
    <t>d82y</t>
  </si>
  <si>
    <t>LKF2</t>
  </si>
  <si>
    <t>j6w9</t>
  </si>
  <si>
    <t>fCkq</t>
  </si>
  <si>
    <t>cmLF</t>
  </si>
  <si>
    <t>vCB5</t>
  </si>
  <si>
    <t>dTEf</t>
  </si>
  <si>
    <t>gPUG</t>
  </si>
  <si>
    <t>7r4x</t>
  </si>
  <si>
    <t>KZVv</t>
  </si>
  <si>
    <t>TDfa</t>
  </si>
  <si>
    <t>zFjT</t>
  </si>
  <si>
    <t>6hhm</t>
  </si>
  <si>
    <t>Jfrm</t>
  </si>
  <si>
    <t>bbnq</t>
  </si>
  <si>
    <t>hNsz</t>
  </si>
  <si>
    <t>JjPS</t>
  </si>
  <si>
    <t>r6gi</t>
  </si>
  <si>
    <t>TduU</t>
  </si>
  <si>
    <t>XqEq</t>
  </si>
  <si>
    <t>y347</t>
  </si>
  <si>
    <t>YtvD</t>
  </si>
  <si>
    <t>ebu8</t>
  </si>
  <si>
    <t>rLYu</t>
  </si>
  <si>
    <t>2CQD</t>
  </si>
  <si>
    <t>c2hq</t>
  </si>
  <si>
    <t>Bada</t>
  </si>
  <si>
    <t>2R2h</t>
  </si>
  <si>
    <t>2tqS</t>
  </si>
  <si>
    <t>Lg8h</t>
  </si>
  <si>
    <t>tWkh</t>
  </si>
  <si>
    <t>P48E</t>
  </si>
  <si>
    <t>JZEc</t>
  </si>
  <si>
    <t>uR77</t>
  </si>
  <si>
    <t>DmaD</t>
  </si>
  <si>
    <t>AfHj</t>
  </si>
  <si>
    <t>TVVG</t>
  </si>
  <si>
    <t>6da9</t>
  </si>
  <si>
    <t>84YQ</t>
  </si>
  <si>
    <t>g2zg</t>
  </si>
  <si>
    <t>Q4XF</t>
  </si>
  <si>
    <t>Kjg3</t>
  </si>
  <si>
    <t>apur</t>
  </si>
  <si>
    <t>tSqL</t>
  </si>
  <si>
    <t>SrQc</t>
  </si>
  <si>
    <t>bita</t>
  </si>
  <si>
    <t>WTiA</t>
  </si>
  <si>
    <t>F9mM</t>
  </si>
  <si>
    <t>2um2</t>
  </si>
  <si>
    <t>6vC2</t>
  </si>
  <si>
    <t>C2W8</t>
  </si>
  <si>
    <t>HBRv</t>
  </si>
  <si>
    <t>kkJQ</t>
  </si>
  <si>
    <t>EiB5</t>
  </si>
  <si>
    <t>PaAu</t>
  </si>
  <si>
    <t>E2Bw</t>
  </si>
  <si>
    <t>ViYK</t>
  </si>
  <si>
    <t>McXB</t>
  </si>
  <si>
    <t>VCqZ</t>
  </si>
  <si>
    <t>YNHS</t>
  </si>
  <si>
    <t>9HMu</t>
  </si>
  <si>
    <t>EzLw</t>
  </si>
  <si>
    <t>ueBW</t>
  </si>
  <si>
    <t>heRJ</t>
  </si>
  <si>
    <t>XTvB</t>
  </si>
  <si>
    <t>qv7b</t>
  </si>
  <si>
    <t>QVXP</t>
  </si>
  <si>
    <t>qnDK</t>
  </si>
  <si>
    <t>PyVn</t>
  </si>
  <si>
    <t>N9jv</t>
  </si>
  <si>
    <t>bNnj</t>
  </si>
  <si>
    <t>jWKc</t>
  </si>
  <si>
    <t>3Nui</t>
  </si>
  <si>
    <t>VJDP</t>
  </si>
  <si>
    <t>f4Rb</t>
  </si>
  <si>
    <t>hPvQ</t>
  </si>
  <si>
    <t>7czY</t>
  </si>
  <si>
    <t>Qh8i</t>
  </si>
  <si>
    <t>cukf</t>
  </si>
  <si>
    <t>PsWF</t>
  </si>
  <si>
    <t>FQw7</t>
  </si>
  <si>
    <t>jXYx</t>
  </si>
  <si>
    <t>wXmj</t>
  </si>
  <si>
    <t>sbUW</t>
  </si>
  <si>
    <t>CRAk</t>
  </si>
  <si>
    <t>ibDz</t>
  </si>
  <si>
    <t>Kcxk</t>
  </si>
  <si>
    <t>cX2E</t>
  </si>
  <si>
    <t>ZBXq</t>
  </si>
  <si>
    <t>L4d2</t>
  </si>
  <si>
    <t>LYQH</t>
  </si>
  <si>
    <t>qnZe</t>
  </si>
  <si>
    <t>3p6m</t>
  </si>
  <si>
    <t>yeNL</t>
  </si>
  <si>
    <t>VXdg</t>
  </si>
  <si>
    <t>98cK</t>
  </si>
  <si>
    <t>uaf7</t>
  </si>
  <si>
    <t>b3UU</t>
  </si>
  <si>
    <t>8yYi</t>
  </si>
  <si>
    <t>mg2b</t>
  </si>
  <si>
    <t>BLdW</t>
  </si>
  <si>
    <t>RYeG</t>
  </si>
  <si>
    <t>c7wN</t>
  </si>
  <si>
    <t>i6Ps</t>
  </si>
  <si>
    <t>x4F3</t>
  </si>
  <si>
    <t>BWax</t>
  </si>
  <si>
    <t>DMCW</t>
  </si>
  <si>
    <t>Ycfj</t>
  </si>
  <si>
    <t>bgAT</t>
  </si>
  <si>
    <t>wdZC</t>
  </si>
  <si>
    <t>Mbgh</t>
  </si>
  <si>
    <t>qPrL</t>
  </si>
  <si>
    <t>TYLN</t>
  </si>
  <si>
    <t>QCu3</t>
  </si>
  <si>
    <t>P4ZR</t>
  </si>
  <si>
    <t>MbDb</t>
  </si>
  <si>
    <t>duiA</t>
  </si>
  <si>
    <t>4kVj</t>
  </si>
  <si>
    <t>dNGv</t>
  </si>
  <si>
    <t>9udC</t>
  </si>
  <si>
    <t>mcb5</t>
  </si>
  <si>
    <t>u3m2</t>
  </si>
  <si>
    <t>gmPB</t>
  </si>
  <si>
    <t>XHPU</t>
  </si>
  <si>
    <t>NeRD</t>
  </si>
  <si>
    <t>5C7V</t>
  </si>
  <si>
    <t>zmEn</t>
  </si>
  <si>
    <t>bZtA</t>
  </si>
  <si>
    <t>JzKC</t>
  </si>
  <si>
    <t>FvP5</t>
  </si>
  <si>
    <t>zepa</t>
  </si>
  <si>
    <t>SxCE</t>
  </si>
  <si>
    <t>bxrV</t>
  </si>
  <si>
    <t>pEzE</t>
  </si>
  <si>
    <t>V7Tf</t>
  </si>
  <si>
    <t>E5pu</t>
  </si>
  <si>
    <t>ZFzP</t>
  </si>
  <si>
    <t>eu3V</t>
  </si>
  <si>
    <t>ZdpY</t>
  </si>
  <si>
    <t>d9Fm</t>
  </si>
  <si>
    <t>UE7v</t>
  </si>
  <si>
    <t>5P2j</t>
  </si>
  <si>
    <t>pbX9</t>
  </si>
  <si>
    <t>av5F</t>
  </si>
  <si>
    <t>NBcL</t>
  </si>
  <si>
    <t>2A2F</t>
  </si>
  <si>
    <t>QaYD</t>
  </si>
  <si>
    <t>K9Rc</t>
  </si>
  <si>
    <t>3DQE</t>
  </si>
  <si>
    <t>xRPa</t>
  </si>
  <si>
    <t>RGMc</t>
  </si>
  <si>
    <t>Z29K</t>
  </si>
  <si>
    <t>aJQL</t>
  </si>
  <si>
    <t>VZvm</t>
  </si>
  <si>
    <t>kVR9</t>
  </si>
  <si>
    <t>gPQ3</t>
  </si>
  <si>
    <t>tnXY</t>
  </si>
  <si>
    <t>hVLi</t>
  </si>
  <si>
    <t>b8MK</t>
  </si>
  <si>
    <t>i6MM</t>
  </si>
  <si>
    <t>rZ4w</t>
  </si>
  <si>
    <t>Nefy</t>
  </si>
  <si>
    <t>K6zJ</t>
  </si>
  <si>
    <t>UQU7</t>
  </si>
  <si>
    <t>9X5Q</t>
  </si>
  <si>
    <t>9Bpx</t>
  </si>
  <si>
    <t>WL2F</t>
  </si>
  <si>
    <t>kPTA</t>
  </si>
  <si>
    <t>Zya9</t>
  </si>
  <si>
    <t>uMR4</t>
  </si>
  <si>
    <t>q4E8</t>
  </si>
  <si>
    <t>dXLF</t>
  </si>
  <si>
    <t>PXjr</t>
  </si>
  <si>
    <t>5pHY</t>
  </si>
  <si>
    <t>gh8Z</t>
  </si>
  <si>
    <t>4pv8</t>
  </si>
  <si>
    <t>n34Y</t>
  </si>
  <si>
    <t>7HMa</t>
  </si>
  <si>
    <t>Dc82</t>
  </si>
  <si>
    <t>ARdN</t>
  </si>
  <si>
    <t>9E3M</t>
  </si>
  <si>
    <t>e7vn</t>
  </si>
  <si>
    <t>3Pym</t>
  </si>
  <si>
    <t>KrrF</t>
  </si>
  <si>
    <t>Sa9t</t>
  </si>
  <si>
    <t>EpYK</t>
  </si>
  <si>
    <t>Rqev</t>
  </si>
  <si>
    <t>CRJi</t>
  </si>
  <si>
    <t>mViq</t>
  </si>
  <si>
    <t>LBm4</t>
  </si>
  <si>
    <t>kENQ</t>
  </si>
  <si>
    <t>6u2v</t>
  </si>
  <si>
    <t>SLKG</t>
  </si>
  <si>
    <t>hLLG</t>
  </si>
  <si>
    <t>CNeK</t>
  </si>
  <si>
    <t>tPYq</t>
  </si>
  <si>
    <t>XiR2</t>
  </si>
  <si>
    <t>ww8j</t>
  </si>
  <si>
    <t>4yaa</t>
  </si>
  <si>
    <t>uQ2C</t>
  </si>
  <si>
    <t>5fjV</t>
  </si>
  <si>
    <t>trYv</t>
  </si>
  <si>
    <t>bX6n</t>
  </si>
  <si>
    <t>pLZG</t>
  </si>
  <si>
    <t>ZNqz</t>
  </si>
  <si>
    <t>hdWu</t>
  </si>
  <si>
    <t>viJ6</t>
  </si>
  <si>
    <t>MsWy</t>
  </si>
  <si>
    <t>U5Qi</t>
  </si>
  <si>
    <t>xCFy</t>
  </si>
  <si>
    <t>fQcp</t>
  </si>
  <si>
    <t>636y</t>
  </si>
  <si>
    <t>dsFq</t>
  </si>
  <si>
    <t>gcP6</t>
  </si>
  <si>
    <t>5z9Y</t>
  </si>
  <si>
    <t>3Cnw</t>
  </si>
  <si>
    <t>uiDq</t>
  </si>
  <si>
    <t>2WDR</t>
  </si>
  <si>
    <t>ps7g</t>
  </si>
  <si>
    <t>Zs53</t>
  </si>
  <si>
    <t>Gg7f</t>
  </si>
  <si>
    <t>4CvX</t>
  </si>
  <si>
    <t>7cQR</t>
  </si>
  <si>
    <t>wxQt</t>
  </si>
  <si>
    <t>A7Gm</t>
  </si>
  <si>
    <t>aFLf</t>
  </si>
  <si>
    <t>a5Qj</t>
  </si>
  <si>
    <t>anjz</t>
  </si>
  <si>
    <t>dVK9</t>
  </si>
  <si>
    <t>wmwy</t>
  </si>
  <si>
    <t>n47x</t>
  </si>
  <si>
    <t>MgXn</t>
  </si>
  <si>
    <t>vQQd</t>
  </si>
  <si>
    <t>Ph2K</t>
  </si>
  <si>
    <t>N7xs</t>
  </si>
  <si>
    <t>L4u3</t>
  </si>
  <si>
    <t>iet5</t>
  </si>
  <si>
    <t>BrpC</t>
  </si>
  <si>
    <t>yjhC</t>
  </si>
  <si>
    <t>mYBD</t>
  </si>
  <si>
    <t>ZA59</t>
  </si>
  <si>
    <t>7fh5</t>
  </si>
  <si>
    <t>6MnQ</t>
  </si>
  <si>
    <t>h7JK</t>
  </si>
  <si>
    <t>NGKv</t>
  </si>
  <si>
    <t>XrFn</t>
  </si>
  <si>
    <t>PWVM</t>
  </si>
  <si>
    <t>8B77</t>
  </si>
  <si>
    <t>G4PP</t>
  </si>
  <si>
    <t>sraZ</t>
  </si>
  <si>
    <t>r6hK</t>
  </si>
  <si>
    <t>e6eJ</t>
  </si>
  <si>
    <t>q2kY</t>
  </si>
  <si>
    <t>q3Nv</t>
  </si>
  <si>
    <t>BXaf</t>
  </si>
  <si>
    <t>Gu4t</t>
  </si>
  <si>
    <t>Q5cb</t>
  </si>
  <si>
    <t>ytnm</t>
  </si>
  <si>
    <t>pEJe</t>
  </si>
  <si>
    <t>JH4P</t>
  </si>
  <si>
    <t>EhKu</t>
  </si>
  <si>
    <t>3iZh</t>
  </si>
  <si>
    <t>eySS</t>
  </si>
  <si>
    <t>rT3e</t>
  </si>
  <si>
    <t>EqEu</t>
  </si>
  <si>
    <t>uu6g</t>
  </si>
  <si>
    <t>Hatj</t>
  </si>
  <si>
    <t>t6NE</t>
  </si>
  <si>
    <t>Az9Z</t>
  </si>
  <si>
    <t>KbXB</t>
  </si>
  <si>
    <t>G2gM</t>
  </si>
  <si>
    <t>dsWH</t>
  </si>
  <si>
    <t>38Mh</t>
  </si>
  <si>
    <t>GKwq</t>
  </si>
  <si>
    <t>ru7g</t>
  </si>
  <si>
    <t>bHTC</t>
  </si>
  <si>
    <t>ZJtL</t>
  </si>
  <si>
    <t>YDJC</t>
  </si>
  <si>
    <t>Zry6</t>
  </si>
  <si>
    <t>NwWP</t>
  </si>
  <si>
    <t>iwNc</t>
  </si>
  <si>
    <t>GCLh</t>
  </si>
  <si>
    <t>eg3y</t>
  </si>
  <si>
    <t>Ai4n</t>
  </si>
  <si>
    <t>M2Nt</t>
  </si>
  <si>
    <t>Veqc</t>
  </si>
  <si>
    <t>Y9tE</t>
  </si>
  <si>
    <t>VrbS</t>
  </si>
  <si>
    <t>GVfA</t>
  </si>
  <si>
    <t>FWX3</t>
  </si>
  <si>
    <t>PyEw</t>
  </si>
  <si>
    <t>7LaR</t>
  </si>
  <si>
    <t>A5SH</t>
  </si>
  <si>
    <t>8Shb</t>
  </si>
  <si>
    <t>34iu</t>
  </si>
  <si>
    <t>qQwf</t>
  </si>
  <si>
    <t>yq8C</t>
  </si>
  <si>
    <t>LExK</t>
  </si>
  <si>
    <t>4DPN</t>
  </si>
  <si>
    <t>dUeA</t>
  </si>
  <si>
    <t>sr3N</t>
  </si>
  <si>
    <t>jC7F</t>
  </si>
  <si>
    <t>5Dze</t>
  </si>
  <si>
    <t>2t3j</t>
  </si>
  <si>
    <t>ayin</t>
  </si>
  <si>
    <t>hqxU</t>
  </si>
  <si>
    <t>5CZ3</t>
  </si>
  <si>
    <t>QYWP</t>
  </si>
  <si>
    <t>MumH</t>
  </si>
  <si>
    <t>csFh</t>
  </si>
  <si>
    <t>gEjc</t>
  </si>
  <si>
    <t>q82Q</t>
  </si>
  <si>
    <t>HULF</t>
  </si>
  <si>
    <t>sV4U</t>
  </si>
  <si>
    <t>RwzQ</t>
  </si>
  <si>
    <t>z3MQ</t>
  </si>
  <si>
    <t>BUyE</t>
  </si>
  <si>
    <t>kC6M</t>
  </si>
  <si>
    <t>MrQ2</t>
  </si>
  <si>
    <t>zFtJ</t>
  </si>
  <si>
    <t>5Agx</t>
  </si>
  <si>
    <t>wa3L</t>
  </si>
  <si>
    <t>YfgU</t>
  </si>
  <si>
    <t>Mq9i</t>
  </si>
  <si>
    <t>krsx</t>
  </si>
  <si>
    <t>pV7r</t>
  </si>
  <si>
    <t>EkNe</t>
  </si>
  <si>
    <t>YqsJ</t>
  </si>
  <si>
    <t>w9bB</t>
  </si>
  <si>
    <t>XzSF</t>
  </si>
  <si>
    <t>HbKv</t>
  </si>
  <si>
    <t>2hMy</t>
  </si>
  <si>
    <t>sXgZ</t>
  </si>
  <si>
    <t>YXUB</t>
  </si>
  <si>
    <t>bZPF</t>
  </si>
  <si>
    <t>A8qq</t>
  </si>
  <si>
    <t>zHM3</t>
  </si>
  <si>
    <t>ZYFP</t>
  </si>
  <si>
    <t>Py6u</t>
  </si>
  <si>
    <t>ZvSe</t>
  </si>
  <si>
    <t>t2rr</t>
  </si>
  <si>
    <t>36kZ</t>
  </si>
  <si>
    <t>5ubB</t>
  </si>
  <si>
    <t>GDyZ</t>
  </si>
  <si>
    <t>avcR</t>
  </si>
  <si>
    <t>PJRu</t>
  </si>
  <si>
    <t>MR9m</t>
  </si>
  <si>
    <t>SzPW</t>
  </si>
  <si>
    <t>ycFf</t>
  </si>
  <si>
    <t>qrPF</t>
  </si>
  <si>
    <t>YVma</t>
  </si>
  <si>
    <t>7jmX</t>
  </si>
  <si>
    <t>zBFy</t>
  </si>
  <si>
    <t>xatp</t>
  </si>
  <si>
    <t>cXdC</t>
  </si>
  <si>
    <t>eY7x</t>
  </si>
  <si>
    <t>kggi</t>
  </si>
  <si>
    <t>AY5f</t>
  </si>
  <si>
    <t>xjRX</t>
  </si>
  <si>
    <t>XFKi</t>
  </si>
  <si>
    <t>fgtB</t>
  </si>
  <si>
    <t>t3sq</t>
  </si>
  <si>
    <t>RfmN</t>
  </si>
  <si>
    <t>Wpgm</t>
  </si>
  <si>
    <t>rfjB</t>
  </si>
  <si>
    <t>N3cG</t>
  </si>
  <si>
    <t>aXiQ</t>
  </si>
  <si>
    <t>wa9Z</t>
  </si>
  <si>
    <t>PGww</t>
  </si>
  <si>
    <t>vJ9g</t>
  </si>
  <si>
    <t>H7YP</t>
  </si>
  <si>
    <t>SAFw</t>
  </si>
  <si>
    <t>kHCn</t>
  </si>
  <si>
    <t>hLm8</t>
  </si>
  <si>
    <t>GK2d</t>
  </si>
  <si>
    <t>uShk</t>
  </si>
  <si>
    <t>pbvN</t>
  </si>
  <si>
    <t>z3hK</t>
  </si>
  <si>
    <t>VSXH</t>
  </si>
  <si>
    <t>GHLN</t>
  </si>
  <si>
    <t>fgcp</t>
  </si>
  <si>
    <t>Dec6</t>
  </si>
  <si>
    <t>T9Nm</t>
  </si>
  <si>
    <t>pVsg</t>
  </si>
  <si>
    <t>HDxM</t>
  </si>
  <si>
    <t>7b9S</t>
  </si>
  <si>
    <t>MNnd</t>
  </si>
  <si>
    <t>J9pD</t>
  </si>
  <si>
    <t>WAEC</t>
  </si>
  <si>
    <t>G9T3</t>
  </si>
  <si>
    <t>imJz</t>
  </si>
  <si>
    <t>EzPy</t>
  </si>
  <si>
    <t>S7ZQ</t>
  </si>
  <si>
    <t>3QFd</t>
  </si>
  <si>
    <t>e3ZG</t>
  </si>
  <si>
    <t>Dcvq</t>
  </si>
  <si>
    <t>Hbnu</t>
  </si>
  <si>
    <t>vTZG</t>
  </si>
  <si>
    <t>jAeL</t>
  </si>
  <si>
    <t>CLEZ</t>
  </si>
  <si>
    <t>kiYV</t>
  </si>
  <si>
    <t>ksDc</t>
  </si>
  <si>
    <t>8JFf</t>
  </si>
  <si>
    <t>pwM4</t>
  </si>
  <si>
    <t>m7Dh</t>
  </si>
  <si>
    <t>9FFY</t>
  </si>
  <si>
    <t>PT4c</t>
  </si>
  <si>
    <t>tAkR</t>
  </si>
  <si>
    <t>SATY</t>
  </si>
  <si>
    <t>X4YZ</t>
  </si>
  <si>
    <t>hm9X</t>
  </si>
  <si>
    <t>aiRE</t>
  </si>
  <si>
    <t>Acjf</t>
  </si>
  <si>
    <t>KGrL</t>
  </si>
  <si>
    <t>jif6</t>
  </si>
  <si>
    <t>JGCf</t>
  </si>
  <si>
    <t>zDni</t>
  </si>
  <si>
    <t>MNEL</t>
  </si>
  <si>
    <t>6hyi</t>
  </si>
  <si>
    <t>cBVR</t>
  </si>
  <si>
    <t>7yJy</t>
  </si>
  <si>
    <t>e3aa</t>
  </si>
  <si>
    <t>7u65</t>
  </si>
  <si>
    <t>apA5</t>
  </si>
  <si>
    <t>mFa9</t>
  </si>
  <si>
    <t>qzuL</t>
  </si>
  <si>
    <t>8JgE</t>
  </si>
  <si>
    <t>UXiP</t>
  </si>
  <si>
    <t>a6s4</t>
  </si>
  <si>
    <t>mkDt</t>
  </si>
  <si>
    <t>vhaK</t>
  </si>
  <si>
    <t>FZrd</t>
  </si>
  <si>
    <t>uq5v</t>
  </si>
  <si>
    <t>VprN</t>
  </si>
  <si>
    <t>R9a/</t>
  </si>
  <si>
    <t>cgnJ</t>
  </si>
  <si>
    <t>A5nK</t>
  </si>
  <si>
    <t>BXBJ</t>
  </si>
  <si>
    <t>33M9</t>
  </si>
  <si>
    <t>L6RU</t>
  </si>
  <si>
    <t>Knjx</t>
  </si>
  <si>
    <t>z8RK</t>
  </si>
  <si>
    <t>ps9W</t>
  </si>
  <si>
    <t>HpwY</t>
  </si>
  <si>
    <t>QmcA</t>
  </si>
  <si>
    <t>PGqQ</t>
  </si>
  <si>
    <t>hb4P</t>
  </si>
  <si>
    <t>7HSG</t>
  </si>
  <si>
    <t>p95k</t>
  </si>
  <si>
    <t>uDt9</t>
  </si>
  <si>
    <t>xYXS</t>
  </si>
  <si>
    <t>rwQT</t>
  </si>
  <si>
    <t>5Bkw</t>
  </si>
  <si>
    <t>jEYp</t>
  </si>
  <si>
    <t>bwzN</t>
  </si>
  <si>
    <t>CQMX</t>
  </si>
  <si>
    <t>dpKT</t>
  </si>
  <si>
    <t>T5tw</t>
  </si>
  <si>
    <t>vtJ3</t>
  </si>
  <si>
    <t>7NxW</t>
  </si>
  <si>
    <t>js3q</t>
  </si>
  <si>
    <t>HYSR</t>
  </si>
  <si>
    <t>5DDR</t>
  </si>
  <si>
    <t>RJKW</t>
  </si>
  <si>
    <t>v5KN</t>
  </si>
  <si>
    <t>nRLK</t>
  </si>
  <si>
    <t>v6Af</t>
  </si>
  <si>
    <t>Vynb</t>
  </si>
  <si>
    <t>zCgv</t>
  </si>
  <si>
    <t>AdrB</t>
  </si>
  <si>
    <t>aNcR</t>
  </si>
  <si>
    <t>LuGi</t>
  </si>
  <si>
    <t>Khab</t>
  </si>
  <si>
    <t>HuNL</t>
  </si>
  <si>
    <t>JwrM</t>
  </si>
  <si>
    <t>TEmg</t>
  </si>
  <si>
    <t>n2cT</t>
  </si>
  <si>
    <t>wZ3E</t>
  </si>
  <si>
    <t>HvC5</t>
  </si>
  <si>
    <t>ssLP</t>
  </si>
  <si>
    <t>TNQc</t>
  </si>
  <si>
    <t>iZTq</t>
  </si>
  <si>
    <t>etmk</t>
  </si>
  <si>
    <t>udZW</t>
  </si>
  <si>
    <t>GQqq</t>
  </si>
  <si>
    <t>6j5r</t>
  </si>
  <si>
    <t>ZSjR</t>
  </si>
  <si>
    <t>QreR</t>
  </si>
  <si>
    <t>3d3P</t>
  </si>
  <si>
    <t>U9ny</t>
  </si>
  <si>
    <t>mghc</t>
  </si>
  <si>
    <t>TPdv</t>
  </si>
  <si>
    <t>tcJJ</t>
  </si>
  <si>
    <t>hz3L</t>
  </si>
  <si>
    <t>qLiw</t>
  </si>
  <si>
    <t>vRbm</t>
  </si>
  <si>
    <t>J8E6</t>
  </si>
  <si>
    <t>NfFY</t>
  </si>
  <si>
    <t>mQTX</t>
  </si>
  <si>
    <t>W6m6</t>
  </si>
  <si>
    <t>4CpY</t>
  </si>
  <si>
    <t>wE78</t>
  </si>
  <si>
    <t>ADrP</t>
  </si>
  <si>
    <t>rHNh</t>
  </si>
  <si>
    <t>CjNF</t>
  </si>
  <si>
    <t>XUbU</t>
  </si>
  <si>
    <t>zwhF</t>
  </si>
  <si>
    <t>PRtN</t>
  </si>
  <si>
    <t>L4LQ</t>
  </si>
  <si>
    <t>VsDq</t>
  </si>
  <si>
    <t>gU5p</t>
  </si>
  <si>
    <t>2uLH</t>
  </si>
  <si>
    <t>dpbW</t>
  </si>
  <si>
    <t>dpr5</t>
  </si>
  <si>
    <t>RJfD</t>
  </si>
  <si>
    <t>uGXX</t>
  </si>
  <si>
    <t>P57R</t>
  </si>
  <si>
    <t>YHDB</t>
  </si>
  <si>
    <t>twVs</t>
  </si>
  <si>
    <t>GdTn</t>
  </si>
  <si>
    <t>GjHW</t>
  </si>
  <si>
    <t>KnDS</t>
  </si>
  <si>
    <t>i4tM</t>
  </si>
  <si>
    <t>Tj7q</t>
  </si>
  <si>
    <t>RQUZ</t>
  </si>
  <si>
    <t>MpZH</t>
  </si>
  <si>
    <t>kJ5U</t>
  </si>
  <si>
    <t>Esea</t>
  </si>
  <si>
    <t>YmSJ</t>
  </si>
  <si>
    <t>Pdds</t>
  </si>
  <si>
    <t>WgRL</t>
  </si>
  <si>
    <t>qY82</t>
  </si>
  <si>
    <t>FqE2</t>
  </si>
  <si>
    <t>RamE</t>
  </si>
  <si>
    <t>RDv3</t>
  </si>
  <si>
    <t>JDKW</t>
  </si>
  <si>
    <t>cAaQ</t>
  </si>
  <si>
    <t>eRnR</t>
  </si>
  <si>
    <t>KQzm</t>
  </si>
  <si>
    <t>t8JT</t>
  </si>
  <si>
    <t>a3ip</t>
  </si>
  <si>
    <t>dehh</t>
  </si>
  <si>
    <t>P6K4</t>
  </si>
  <si>
    <t>Ef3g</t>
  </si>
  <si>
    <t>Qypt</t>
  </si>
  <si>
    <t>CGNP</t>
  </si>
  <si>
    <t>4KSf</t>
  </si>
  <si>
    <t>HyDu</t>
  </si>
  <si>
    <t>uUrC</t>
  </si>
  <si>
    <t>atEg</t>
  </si>
  <si>
    <t>SR6r</t>
  </si>
  <si>
    <t>6GpQ</t>
  </si>
  <si>
    <t>nAUN</t>
  </si>
  <si>
    <t>rEXh</t>
  </si>
  <si>
    <t>TmcM</t>
  </si>
  <si>
    <t>mQGA</t>
  </si>
  <si>
    <t>wXuN</t>
  </si>
  <si>
    <t>hr6g</t>
  </si>
  <si>
    <t>GYEU</t>
  </si>
  <si>
    <t>7YMA</t>
  </si>
  <si>
    <t>r3iG</t>
  </si>
  <si>
    <t>22se</t>
  </si>
  <si>
    <t>vz2u</t>
  </si>
  <si>
    <t>WTG4</t>
  </si>
  <si>
    <t>PZLa</t>
  </si>
  <si>
    <t>ieQS</t>
  </si>
  <si>
    <t>2zy2</t>
  </si>
  <si>
    <t>5Dr4</t>
  </si>
  <si>
    <t>tnGz</t>
  </si>
  <si>
    <t>Ex6C</t>
  </si>
  <si>
    <t>nkWA</t>
  </si>
  <si>
    <t>Ggnu</t>
  </si>
  <si>
    <t>mKAN</t>
  </si>
  <si>
    <t>EiSb</t>
  </si>
  <si>
    <t>xr3b</t>
  </si>
  <si>
    <t>rxNJ</t>
  </si>
  <si>
    <t>wnhM</t>
  </si>
  <si>
    <t>dQ4v</t>
  </si>
  <si>
    <t>XbyP</t>
  </si>
  <si>
    <t>wYQ8</t>
  </si>
  <si>
    <t>Epke</t>
  </si>
  <si>
    <t>unBv</t>
  </si>
  <si>
    <t>K3bq</t>
  </si>
  <si>
    <t>k3cJ</t>
  </si>
  <si>
    <t>r8MD</t>
  </si>
  <si>
    <t>miqz</t>
  </si>
  <si>
    <t>A9DA</t>
  </si>
  <si>
    <t>sCEX</t>
  </si>
  <si>
    <t>ksNE</t>
  </si>
  <si>
    <t>xCsi</t>
  </si>
  <si>
    <t>BiXr</t>
  </si>
  <si>
    <t>7u95</t>
  </si>
  <si>
    <t>u8sz</t>
  </si>
  <si>
    <t>2dpN</t>
  </si>
  <si>
    <t>5h3n</t>
  </si>
  <si>
    <t>H5QF</t>
  </si>
  <si>
    <t>uUJM</t>
  </si>
  <si>
    <t>ucyK</t>
  </si>
  <si>
    <t>e246</t>
  </si>
  <si>
    <t>Cux9</t>
  </si>
  <si>
    <t>h3PG</t>
  </si>
  <si>
    <t>SUd3</t>
  </si>
  <si>
    <t>wGwE</t>
  </si>
  <si>
    <t>y5mT</t>
  </si>
  <si>
    <t>QPdY</t>
  </si>
  <si>
    <t>ZKcq</t>
  </si>
  <si>
    <t>aaCw</t>
  </si>
  <si>
    <t>xKtH</t>
  </si>
  <si>
    <t>yTRP</t>
  </si>
  <si>
    <t>Grf4</t>
  </si>
  <si>
    <t>Kxpj</t>
  </si>
  <si>
    <t>6udM</t>
  </si>
  <si>
    <t>jMyJ</t>
  </si>
  <si>
    <t>7GBp</t>
  </si>
  <si>
    <t>pEDi</t>
  </si>
  <si>
    <t>uLuu</t>
  </si>
  <si>
    <t>CU4t</t>
  </si>
  <si>
    <t>hNLt</t>
  </si>
  <si>
    <t>4spG</t>
  </si>
  <si>
    <t>CuAe</t>
  </si>
  <si>
    <t>jEYs</t>
  </si>
  <si>
    <t>UJxR</t>
  </si>
  <si>
    <t>pphM</t>
  </si>
  <si>
    <t>F4wn</t>
  </si>
  <si>
    <t>uWdT</t>
  </si>
  <si>
    <t>TAfC</t>
  </si>
  <si>
    <t>2YBC</t>
  </si>
  <si>
    <t>p4Hm</t>
  </si>
  <si>
    <t>22nG</t>
  </si>
  <si>
    <t>WTeX</t>
  </si>
  <si>
    <t>zpru</t>
  </si>
  <si>
    <t>vtZE</t>
  </si>
  <si>
    <t>Uy37</t>
  </si>
  <si>
    <t>HKM5</t>
  </si>
  <si>
    <t>dqBe</t>
  </si>
  <si>
    <t>p6bx</t>
  </si>
  <si>
    <t>TLFt</t>
  </si>
  <si>
    <t>BRUA</t>
  </si>
  <si>
    <t>CfqW</t>
  </si>
  <si>
    <t>XVmF</t>
  </si>
  <si>
    <t>7bnx</t>
  </si>
  <si>
    <t>BtYJ</t>
  </si>
  <si>
    <t>ep3g</t>
  </si>
  <si>
    <t>id4s</t>
  </si>
  <si>
    <t>bib3</t>
  </si>
  <si>
    <t>cZuF</t>
  </si>
  <si>
    <t>BaNW</t>
  </si>
  <si>
    <t>MuLU</t>
  </si>
  <si>
    <t>HSTH</t>
  </si>
  <si>
    <t>Sa64</t>
  </si>
  <si>
    <t>CtvJ</t>
  </si>
  <si>
    <t>GzuP</t>
  </si>
  <si>
    <t>u2Bq</t>
  </si>
  <si>
    <t>SSEG</t>
  </si>
  <si>
    <t>3dJw</t>
  </si>
  <si>
    <t>ERNs</t>
  </si>
  <si>
    <t>vdvc</t>
  </si>
  <si>
    <t>T8aQ</t>
  </si>
  <si>
    <t>D4bb</t>
  </si>
  <si>
    <t>ZcH2</t>
  </si>
  <si>
    <t>V8fp</t>
  </si>
  <si>
    <t>uJsj</t>
  </si>
  <si>
    <t>tWes</t>
  </si>
  <si>
    <t>gxRG</t>
  </si>
  <si>
    <t>gpNX</t>
  </si>
  <si>
    <t>rKjE</t>
  </si>
  <si>
    <t>YitX</t>
  </si>
  <si>
    <t>VyLw</t>
  </si>
  <si>
    <t>qEnv</t>
  </si>
  <si>
    <t>StKX</t>
  </si>
  <si>
    <t>RHvr</t>
  </si>
  <si>
    <t>kEYE</t>
  </si>
  <si>
    <t>KiDV</t>
  </si>
  <si>
    <t>vkHW</t>
  </si>
  <si>
    <t>rFgZ</t>
  </si>
  <si>
    <t>LFW9</t>
  </si>
  <si>
    <t>gkX3</t>
  </si>
  <si>
    <t>PN9A</t>
  </si>
  <si>
    <t>pLsz</t>
  </si>
  <si>
    <t>G33w</t>
  </si>
  <si>
    <t>fZTh</t>
  </si>
  <si>
    <t>E4dk</t>
  </si>
  <si>
    <t>FyGw</t>
  </si>
  <si>
    <t>TCUV</t>
  </si>
  <si>
    <t>rpv4</t>
  </si>
  <si>
    <t>FNfS</t>
  </si>
  <si>
    <t>ChvJ</t>
  </si>
  <si>
    <t>bamD</t>
  </si>
  <si>
    <t>kpXf</t>
  </si>
  <si>
    <t>Fkbx</t>
  </si>
  <si>
    <t>Sue3</t>
  </si>
  <si>
    <t>ymYt</t>
  </si>
  <si>
    <t>4KiU</t>
  </si>
  <si>
    <t>WieF</t>
  </si>
  <si>
    <t>vwuw</t>
  </si>
  <si>
    <t>bvmU</t>
  </si>
  <si>
    <t>3Qws</t>
  </si>
  <si>
    <t>YTJz</t>
  </si>
  <si>
    <t>sBR9</t>
  </si>
  <si>
    <t>amSF</t>
  </si>
  <si>
    <t>m8V7</t>
  </si>
  <si>
    <t>Ykrv</t>
  </si>
  <si>
    <t>a7kL</t>
  </si>
  <si>
    <t>hsRX</t>
  </si>
  <si>
    <t>Qnc4</t>
  </si>
  <si>
    <t>BELE</t>
  </si>
  <si>
    <t>UWYE</t>
  </si>
  <si>
    <t>iH43</t>
  </si>
  <si>
    <t>rPew</t>
  </si>
  <si>
    <t>vJ2S</t>
  </si>
  <si>
    <t>pcvP</t>
  </si>
  <si>
    <t>9vJk</t>
  </si>
  <si>
    <t>kGBg</t>
  </si>
  <si>
    <t>mCzv</t>
  </si>
  <si>
    <t>MEAk</t>
  </si>
  <si>
    <t>DEuC</t>
  </si>
  <si>
    <t>ZBLR</t>
  </si>
  <si>
    <t>cHdM</t>
  </si>
  <si>
    <t>a9Xe</t>
  </si>
  <si>
    <t>xauJ</t>
  </si>
  <si>
    <t>FAMb</t>
  </si>
  <si>
    <t>NSEp</t>
  </si>
  <si>
    <t>eJfw</t>
  </si>
  <si>
    <t>5WJS</t>
  </si>
  <si>
    <t>3hem</t>
  </si>
  <si>
    <t>4Rj2</t>
  </si>
  <si>
    <t>9f7e</t>
  </si>
  <si>
    <t>XPuT</t>
  </si>
  <si>
    <t>gAwU</t>
  </si>
  <si>
    <t>PvuQ</t>
  </si>
  <si>
    <t>FebH</t>
  </si>
  <si>
    <t>SnT6</t>
  </si>
  <si>
    <t>uaRS</t>
  </si>
  <si>
    <t>zQ3z</t>
  </si>
  <si>
    <t>Mjna</t>
  </si>
  <si>
    <t>PLzp</t>
  </si>
  <si>
    <t>92YP</t>
  </si>
  <si>
    <t>7nCe</t>
  </si>
  <si>
    <t>2PXS</t>
  </si>
  <si>
    <t>zzEG</t>
  </si>
  <si>
    <t>zVsw</t>
  </si>
  <si>
    <t>AwcD</t>
  </si>
  <si>
    <t>QrTL</t>
  </si>
  <si>
    <t>QS8p</t>
  </si>
  <si>
    <t>hASL</t>
  </si>
  <si>
    <t>mfLA</t>
  </si>
  <si>
    <t>eKzL</t>
  </si>
  <si>
    <t>Kp2d</t>
  </si>
  <si>
    <t>6wgd</t>
  </si>
  <si>
    <t>tQaE</t>
  </si>
  <si>
    <t>NU7y</t>
  </si>
  <si>
    <t>eubs</t>
  </si>
  <si>
    <t>8fid</t>
  </si>
  <si>
    <t>5A9B</t>
  </si>
  <si>
    <t>3AHU</t>
  </si>
  <si>
    <t>qELu</t>
  </si>
  <si>
    <t>qxMc</t>
  </si>
  <si>
    <t>gymB</t>
  </si>
  <si>
    <t>8DnD</t>
  </si>
  <si>
    <t>BG7w</t>
  </si>
  <si>
    <t>fCWi</t>
  </si>
  <si>
    <t>hPDj</t>
  </si>
  <si>
    <t>ePCY</t>
  </si>
  <si>
    <t>avJa</t>
  </si>
  <si>
    <t>P58C</t>
  </si>
  <si>
    <t>hQx9</t>
  </si>
  <si>
    <t>RHSz</t>
  </si>
  <si>
    <t>wUEh</t>
  </si>
  <si>
    <t>Ug6F</t>
  </si>
  <si>
    <t>CtE7</t>
  </si>
  <si>
    <t>WubJ</t>
  </si>
  <si>
    <t>pxte</t>
  </si>
  <si>
    <t>TdM3</t>
  </si>
  <si>
    <t>Wg2J</t>
  </si>
  <si>
    <t>sXcb</t>
  </si>
  <si>
    <t>b49u</t>
  </si>
  <si>
    <t>dDRQ</t>
  </si>
  <si>
    <t>QR2P</t>
  </si>
  <si>
    <t>2TLn</t>
  </si>
  <si>
    <t>byN7</t>
  </si>
  <si>
    <t>gmpG</t>
  </si>
  <si>
    <t>492v</t>
  </si>
  <si>
    <t>7sbJ</t>
  </si>
  <si>
    <t>m9g7</t>
  </si>
  <si>
    <t>4dah</t>
  </si>
  <si>
    <t>Bpv4</t>
  </si>
  <si>
    <t>x9k6</t>
  </si>
  <si>
    <t>uEDt</t>
  </si>
  <si>
    <t>H4PS</t>
  </si>
  <si>
    <t>GUAf</t>
  </si>
  <si>
    <t>7mYk</t>
  </si>
  <si>
    <t>ncv6</t>
  </si>
  <si>
    <t>kt9a</t>
  </si>
  <si>
    <t>bbzb</t>
  </si>
  <si>
    <t>fUqh</t>
  </si>
  <si>
    <t>ngaQ</t>
  </si>
  <si>
    <t>FWp8</t>
  </si>
  <si>
    <t>FtFq</t>
  </si>
  <si>
    <t>vsxf</t>
  </si>
  <si>
    <t>DXcU</t>
  </si>
  <si>
    <t>5Y8s</t>
  </si>
  <si>
    <t>WKFX</t>
  </si>
  <si>
    <t>449d</t>
  </si>
  <si>
    <t>ZPFA</t>
  </si>
  <si>
    <t>NRKJ</t>
  </si>
  <si>
    <t>KRs9</t>
  </si>
  <si>
    <t>QBY6</t>
  </si>
  <si>
    <t>jjmv</t>
  </si>
  <si>
    <t>gLdY</t>
  </si>
  <si>
    <t>Dkzt</t>
  </si>
  <si>
    <t>nN5J</t>
  </si>
  <si>
    <t>KRnU</t>
  </si>
  <si>
    <t>UdK2</t>
  </si>
  <si>
    <t>MDzv</t>
  </si>
  <si>
    <t>E9dr</t>
  </si>
  <si>
    <t>9H5B</t>
  </si>
  <si>
    <t>nBUe</t>
  </si>
  <si>
    <t>KdKC</t>
  </si>
  <si>
    <t>PYES</t>
  </si>
  <si>
    <t>u9ex</t>
  </si>
  <si>
    <t>4P33</t>
  </si>
  <si>
    <t>hKmF</t>
  </si>
  <si>
    <t>8Z2u</t>
  </si>
  <si>
    <t>guWP</t>
  </si>
  <si>
    <t>Tvfj</t>
  </si>
  <si>
    <t>3M8k</t>
  </si>
  <si>
    <t>gPpc</t>
  </si>
  <si>
    <t>VjQc</t>
  </si>
  <si>
    <t>kCqY</t>
  </si>
  <si>
    <t>gdWj</t>
  </si>
  <si>
    <t>5Gvd</t>
  </si>
  <si>
    <t>C3Cv</t>
  </si>
  <si>
    <t>NijT</t>
  </si>
  <si>
    <t>9C3F</t>
  </si>
  <si>
    <t>Hfzf</t>
  </si>
  <si>
    <t>BemP</t>
  </si>
  <si>
    <t>JcFa</t>
  </si>
  <si>
    <t>qugq</t>
  </si>
  <si>
    <t>NCz6</t>
  </si>
  <si>
    <t>RdYU</t>
  </si>
  <si>
    <t>BKqG</t>
  </si>
  <si>
    <t>ZjN8</t>
  </si>
  <si>
    <t>NuG3</t>
  </si>
  <si>
    <t>mt6K</t>
  </si>
  <si>
    <t>DYNp</t>
  </si>
  <si>
    <t>h48P</t>
  </si>
  <si>
    <t>jUvj</t>
  </si>
  <si>
    <t>t7YZ</t>
  </si>
  <si>
    <t>nDKU</t>
  </si>
  <si>
    <t>7tvE</t>
  </si>
  <si>
    <t>eqJx</t>
  </si>
  <si>
    <t>j3Qa</t>
  </si>
  <si>
    <t>XqFY</t>
  </si>
  <si>
    <t>SUqd</t>
  </si>
  <si>
    <t>nDSB</t>
  </si>
  <si>
    <t>e3SZ</t>
  </si>
  <si>
    <t>Jghy</t>
  </si>
  <si>
    <t>fvsS</t>
  </si>
  <si>
    <t>xUJk</t>
  </si>
  <si>
    <t>hQiD</t>
  </si>
  <si>
    <t>n9yv</t>
  </si>
  <si>
    <t>Z8rh</t>
  </si>
  <si>
    <t>BZhq</t>
  </si>
  <si>
    <t>ZTPF</t>
  </si>
  <si>
    <t>AFWu</t>
  </si>
  <si>
    <t>cRya</t>
  </si>
  <si>
    <t>gKDw</t>
  </si>
  <si>
    <t>29aV</t>
  </si>
  <si>
    <t>UxJE</t>
  </si>
  <si>
    <t>a3aT</t>
  </si>
  <si>
    <t>EzBR</t>
  </si>
  <si>
    <t>ZYar</t>
  </si>
  <si>
    <t>rg9z</t>
  </si>
  <si>
    <t>Z4zf</t>
  </si>
  <si>
    <t>MTBi</t>
  </si>
  <si>
    <t>8ZtF</t>
  </si>
  <si>
    <t>adr4</t>
  </si>
  <si>
    <t>G53h</t>
  </si>
  <si>
    <t>saG8</t>
  </si>
  <si>
    <t>VsLD</t>
  </si>
  <si>
    <t>CkWP</t>
  </si>
  <si>
    <t>Dqex</t>
  </si>
  <si>
    <t>m5K7</t>
  </si>
  <si>
    <t>V9PU</t>
  </si>
  <si>
    <t>tMnV</t>
  </si>
  <si>
    <t>8AFV</t>
  </si>
  <si>
    <t>VWGy</t>
  </si>
  <si>
    <t>XVPL</t>
  </si>
  <si>
    <t>W4ZK</t>
  </si>
  <si>
    <t>yZUP</t>
  </si>
  <si>
    <t>GRHs</t>
  </si>
  <si>
    <t>KuSX</t>
  </si>
  <si>
    <t>iAXC</t>
  </si>
  <si>
    <t>Yb8R</t>
  </si>
  <si>
    <t>eg5U</t>
  </si>
  <si>
    <t>X4Rs</t>
  </si>
  <si>
    <t>m2sb</t>
  </si>
  <si>
    <t>atsQ</t>
  </si>
  <si>
    <t>xYRp</t>
  </si>
  <si>
    <t>xhbF</t>
  </si>
  <si>
    <t>6ivk</t>
  </si>
  <si>
    <t>Xh8x</t>
  </si>
  <si>
    <t>DKnB</t>
  </si>
  <si>
    <t>3Dvu</t>
  </si>
  <si>
    <t>v3cF</t>
  </si>
  <si>
    <t>z2Xa</t>
  </si>
  <si>
    <t>hUix</t>
  </si>
  <si>
    <t>ipw8</t>
  </si>
  <si>
    <t>Miky</t>
  </si>
  <si>
    <t>zDnm</t>
  </si>
  <si>
    <t>iAhy</t>
  </si>
  <si>
    <t>Dkzu</t>
  </si>
  <si>
    <t>f7as</t>
  </si>
  <si>
    <t>93nk</t>
  </si>
  <si>
    <t>8Aut</t>
  </si>
  <si>
    <t>DuM9</t>
  </si>
  <si>
    <t>FbYn</t>
  </si>
  <si>
    <t>ytpt</t>
  </si>
  <si>
    <t>7uRY</t>
  </si>
  <si>
    <t>MMmn</t>
  </si>
  <si>
    <t>RRSA</t>
  </si>
  <si>
    <t>NYhD</t>
  </si>
  <si>
    <t>EbFe</t>
  </si>
  <si>
    <t>EQhu</t>
  </si>
  <si>
    <t>tUeW</t>
  </si>
  <si>
    <t>stWY</t>
  </si>
  <si>
    <t>ujX6</t>
  </si>
  <si>
    <t>w9qa</t>
  </si>
  <si>
    <t>bJ74</t>
  </si>
  <si>
    <t>4XZF</t>
  </si>
  <si>
    <t>rCNv</t>
  </si>
  <si>
    <t>jCzK</t>
  </si>
  <si>
    <t>evJ5</t>
  </si>
  <si>
    <t>gzFY</t>
  </si>
  <si>
    <t>CpUh</t>
  </si>
  <si>
    <t>RREe</t>
  </si>
  <si>
    <t>tcJb</t>
  </si>
  <si>
    <t>msZz</t>
  </si>
  <si>
    <t>rtd5</t>
  </si>
  <si>
    <t>XkGc</t>
  </si>
  <si>
    <t>jZYG</t>
  </si>
  <si>
    <t>BGSt</t>
  </si>
  <si>
    <t>rqgc</t>
  </si>
  <si>
    <t>7PKp</t>
  </si>
  <si>
    <t>aFXS</t>
  </si>
  <si>
    <t>jKYk</t>
  </si>
  <si>
    <t>9mHd</t>
  </si>
  <si>
    <t>YpTU</t>
  </si>
  <si>
    <t>veRQ</t>
  </si>
  <si>
    <t>8pEa</t>
  </si>
  <si>
    <t>fDWa</t>
  </si>
  <si>
    <t>EKM5</t>
  </si>
  <si>
    <t>7479</t>
  </si>
  <si>
    <t>WCVD</t>
  </si>
  <si>
    <t>y32h</t>
  </si>
  <si>
    <t>TLcS</t>
  </si>
  <si>
    <t>dsm2</t>
  </si>
  <si>
    <t>ka5h</t>
  </si>
  <si>
    <t>k2jh</t>
  </si>
  <si>
    <t>Vb6k</t>
  </si>
  <si>
    <t>acH6</t>
  </si>
  <si>
    <t>B9TE</t>
  </si>
  <si>
    <t>26YB</t>
  </si>
  <si>
    <t>iLNM</t>
  </si>
  <si>
    <t>CXW2</t>
  </si>
  <si>
    <t>CpaQ</t>
  </si>
  <si>
    <t>ngkZ</t>
  </si>
  <si>
    <t>6its</t>
  </si>
  <si>
    <t>TUSu</t>
  </si>
  <si>
    <t>4GsS</t>
  </si>
  <si>
    <t>yr9A</t>
  </si>
  <si>
    <t>CsCr</t>
  </si>
  <si>
    <t>Yb8y</t>
  </si>
  <si>
    <t>U3aW</t>
  </si>
  <si>
    <t>Abaj</t>
  </si>
  <si>
    <t>2YpV</t>
  </si>
  <si>
    <t>XPSi</t>
  </si>
  <si>
    <t>E8n6</t>
  </si>
  <si>
    <t>tHiA</t>
  </si>
  <si>
    <t>Muhj</t>
  </si>
  <si>
    <t>PYab</t>
  </si>
  <si>
    <t>EpA8</t>
  </si>
  <si>
    <t>7Gw7</t>
  </si>
  <si>
    <t>fWDK</t>
  </si>
  <si>
    <t>sXBY</t>
  </si>
  <si>
    <t>XHhC</t>
  </si>
  <si>
    <t>DMG7</t>
  </si>
  <si>
    <t>cuQ7</t>
  </si>
  <si>
    <t>csqC</t>
  </si>
  <si>
    <t>3WS9</t>
  </si>
  <si>
    <t>Aqge</t>
  </si>
  <si>
    <t>NJiN</t>
  </si>
  <si>
    <t>XxTF</t>
  </si>
  <si>
    <t>U56p</t>
  </si>
  <si>
    <t>tJTd</t>
  </si>
  <si>
    <t>zvt8</t>
  </si>
  <si>
    <t>i7Cw</t>
  </si>
  <si>
    <t>c8Ua</t>
  </si>
  <si>
    <t>S7Ci</t>
  </si>
  <si>
    <t>TDJ5</t>
  </si>
  <si>
    <t>Kbp6</t>
  </si>
  <si>
    <t>Cy9t</t>
  </si>
  <si>
    <t>Bmcm</t>
  </si>
  <si>
    <t>cC97</t>
  </si>
  <si>
    <t>egMV</t>
  </si>
  <si>
    <t>hq8b</t>
  </si>
  <si>
    <t>RmRc</t>
  </si>
  <si>
    <t>kvrf</t>
  </si>
  <si>
    <t>tmmb</t>
  </si>
  <si>
    <t>i4Q8</t>
  </si>
  <si>
    <t>Q73R</t>
  </si>
  <si>
    <t>fX6d</t>
  </si>
  <si>
    <t>X3Gf</t>
  </si>
  <si>
    <t>Gewm</t>
  </si>
  <si>
    <t>7R2T</t>
  </si>
  <si>
    <t>ZrCD</t>
  </si>
  <si>
    <t>8MmU</t>
  </si>
  <si>
    <t>iXLr</t>
  </si>
  <si>
    <t>eqcq</t>
  </si>
  <si>
    <t>LPrC</t>
  </si>
  <si>
    <t>NQ9w</t>
  </si>
  <si>
    <t>SZTp</t>
  </si>
  <si>
    <t>5Eb8</t>
  </si>
  <si>
    <t>WV6b</t>
  </si>
  <si>
    <t>VWMH</t>
  </si>
  <si>
    <t>MwmN</t>
  </si>
  <si>
    <t>sU7Z</t>
  </si>
  <si>
    <t>rvVh</t>
  </si>
  <si>
    <t>nybq</t>
  </si>
  <si>
    <t>DKLK</t>
  </si>
  <si>
    <t>7ssJ</t>
  </si>
  <si>
    <t>7fWT</t>
  </si>
  <si>
    <t>QSd4</t>
  </si>
  <si>
    <t>zv3T</t>
  </si>
  <si>
    <t>FyXN</t>
  </si>
  <si>
    <t>sdgg</t>
  </si>
  <si>
    <t>biSZ</t>
  </si>
  <si>
    <t>Dqe4</t>
  </si>
  <si>
    <t>g4w6</t>
  </si>
  <si>
    <t>9FZq</t>
  </si>
  <si>
    <t>id4f</t>
  </si>
  <si>
    <t>cv6w</t>
  </si>
  <si>
    <t>sa3g</t>
  </si>
  <si>
    <t>z9uC</t>
  </si>
  <si>
    <t>etxB</t>
  </si>
  <si>
    <t>rsqj</t>
  </si>
  <si>
    <t>8kQT</t>
  </si>
  <si>
    <t>kNHW</t>
  </si>
  <si>
    <t>UNXV</t>
  </si>
  <si>
    <t>3AwJ</t>
  </si>
  <si>
    <t>UEum</t>
  </si>
  <si>
    <t>WS72</t>
  </si>
  <si>
    <t>6fM8</t>
  </si>
  <si>
    <t>iCS2</t>
  </si>
  <si>
    <t>XMF7</t>
  </si>
  <si>
    <t>VqP2</t>
  </si>
  <si>
    <t>u8Kq</t>
  </si>
  <si>
    <t>jyaA</t>
  </si>
  <si>
    <t>bXss</t>
  </si>
  <si>
    <t>HAbn</t>
  </si>
  <si>
    <t>frLk</t>
  </si>
  <si>
    <t>HVWa</t>
  </si>
  <si>
    <t>XHfZ</t>
  </si>
  <si>
    <t>4i2W</t>
  </si>
  <si>
    <t>7CHc</t>
  </si>
  <si>
    <t>Yrpw</t>
  </si>
  <si>
    <t>EC2m</t>
  </si>
  <si>
    <t>6JVY</t>
  </si>
  <si>
    <t>vCc7</t>
  </si>
  <si>
    <t>99R2</t>
  </si>
  <si>
    <t>mSKY</t>
  </si>
  <si>
    <t>Wasr</t>
  </si>
  <si>
    <t>GcCs</t>
  </si>
  <si>
    <t>dr7z</t>
  </si>
  <si>
    <t>sMxy</t>
  </si>
  <si>
    <t>5FyR</t>
  </si>
  <si>
    <t>eJhj</t>
  </si>
  <si>
    <t>wdKg</t>
  </si>
  <si>
    <t>wf25</t>
  </si>
  <si>
    <t>GeGt</t>
  </si>
  <si>
    <t>pCnY</t>
  </si>
  <si>
    <t>qe8E</t>
  </si>
  <si>
    <t>VC7s</t>
  </si>
  <si>
    <t>e3iU</t>
  </si>
  <si>
    <t>bULg</t>
  </si>
  <si>
    <t>reet</t>
  </si>
  <si>
    <t>v8Xm</t>
  </si>
  <si>
    <t>cZKK</t>
  </si>
  <si>
    <t>F9gZ</t>
  </si>
  <si>
    <t>QB9M</t>
  </si>
  <si>
    <t>ZX4s</t>
  </si>
  <si>
    <t>j7tM</t>
  </si>
  <si>
    <t>QyBi</t>
  </si>
  <si>
    <t>czxd</t>
  </si>
  <si>
    <t>yfQs</t>
  </si>
  <si>
    <t>QkFq</t>
  </si>
  <si>
    <t>RGx5</t>
  </si>
  <si>
    <t>3SzR</t>
  </si>
  <si>
    <t>s495</t>
  </si>
  <si>
    <t>DvuK</t>
  </si>
  <si>
    <t>eFGe</t>
  </si>
  <si>
    <t>ywjY</t>
  </si>
  <si>
    <t>3ZLb</t>
  </si>
  <si>
    <t>N2P5</t>
  </si>
  <si>
    <t>bij3</t>
  </si>
  <si>
    <t>s3Nt</t>
  </si>
  <si>
    <t>s4Jk</t>
  </si>
  <si>
    <t>fPw4</t>
  </si>
  <si>
    <t>dUj9</t>
  </si>
  <si>
    <t>pMqr</t>
  </si>
  <si>
    <t>Vx8M</t>
  </si>
  <si>
    <t>QpCp</t>
  </si>
  <si>
    <t>yXat</t>
  </si>
  <si>
    <t>ACNg</t>
  </si>
  <si>
    <t>VNex</t>
  </si>
  <si>
    <t>9ZMY</t>
  </si>
  <si>
    <t>QpT3</t>
  </si>
  <si>
    <t>e2fA</t>
  </si>
  <si>
    <t>ELcw</t>
  </si>
  <si>
    <t>fXyK</t>
  </si>
  <si>
    <t>kNbZ</t>
  </si>
  <si>
    <t>tPEx</t>
  </si>
  <si>
    <t>UEEJ</t>
  </si>
  <si>
    <t>9xzg</t>
  </si>
  <si>
    <t>D98Z</t>
  </si>
  <si>
    <t>ifsM</t>
  </si>
  <si>
    <t>wr4u</t>
  </si>
  <si>
    <t>6zdC</t>
  </si>
  <si>
    <t>s2pY</t>
  </si>
  <si>
    <t>s9rm</t>
  </si>
  <si>
    <t>tCjL</t>
  </si>
  <si>
    <t>NZbW</t>
  </si>
  <si>
    <t>zFzA</t>
  </si>
  <si>
    <t>jUAP</t>
  </si>
  <si>
    <t>Bntx</t>
  </si>
  <si>
    <t>iXKt</t>
  </si>
  <si>
    <t>RPhQ</t>
  </si>
  <si>
    <t>L9Zz</t>
  </si>
  <si>
    <t>Ev8d</t>
  </si>
  <si>
    <t>y5K2</t>
  </si>
  <si>
    <t>F6NJ</t>
  </si>
  <si>
    <t>PxhH</t>
  </si>
  <si>
    <t>FgAy</t>
  </si>
  <si>
    <t>H5KW</t>
  </si>
  <si>
    <t>tTFD</t>
  </si>
  <si>
    <t>dK2h</t>
  </si>
  <si>
    <t>vmJQ</t>
  </si>
  <si>
    <t>wjk9</t>
  </si>
  <si>
    <t>u7yL</t>
  </si>
  <si>
    <t>363S</t>
  </si>
  <si>
    <t>PAs7</t>
  </si>
  <si>
    <t>BXpk</t>
  </si>
  <si>
    <t>pXNc</t>
  </si>
  <si>
    <t>3P9V</t>
  </si>
  <si>
    <t>9eRY</t>
  </si>
  <si>
    <t>Atwc</t>
  </si>
  <si>
    <t>tKAZ</t>
  </si>
  <si>
    <t>hWKq</t>
  </si>
  <si>
    <t>TBS8</t>
  </si>
  <si>
    <t>TWLR</t>
  </si>
  <si>
    <t>Crh7</t>
  </si>
  <si>
    <t>nvHe</t>
  </si>
  <si>
    <t>tpLC</t>
  </si>
  <si>
    <t>vjgr</t>
  </si>
  <si>
    <t>xW3v</t>
  </si>
  <si>
    <t>vVf5</t>
  </si>
  <si>
    <t>wwpj</t>
  </si>
  <si>
    <t>bFN4</t>
  </si>
  <si>
    <t>6BWD</t>
  </si>
  <si>
    <t>LjC6</t>
  </si>
  <si>
    <t>TsQX</t>
  </si>
  <si>
    <t>jAnw</t>
  </si>
  <si>
    <t>UuCk</t>
  </si>
  <si>
    <t>PSaU</t>
  </si>
  <si>
    <t>rkXv</t>
  </si>
  <si>
    <t>U2d5</t>
  </si>
  <si>
    <t>Yeef</t>
  </si>
  <si>
    <t>jUGz</t>
  </si>
  <si>
    <t>3J7E</t>
  </si>
  <si>
    <t>nCKF</t>
  </si>
  <si>
    <t>Pffc</t>
  </si>
  <si>
    <t>uXY9</t>
  </si>
  <si>
    <t>TyuC</t>
  </si>
  <si>
    <t>TkJ5</t>
  </si>
  <si>
    <t>6K7b</t>
  </si>
  <si>
    <t>RWWV</t>
  </si>
  <si>
    <t>CzNe</t>
  </si>
  <si>
    <t>6jQ3</t>
  </si>
  <si>
    <t>2AAn</t>
  </si>
  <si>
    <t>AD3G</t>
  </si>
  <si>
    <t>E8cY</t>
  </si>
  <si>
    <t>Qrmy</t>
  </si>
  <si>
    <t>qa7y</t>
  </si>
  <si>
    <t>xyzY</t>
  </si>
  <si>
    <t>jVtC</t>
  </si>
  <si>
    <t>GGg5</t>
  </si>
  <si>
    <t>BBky</t>
  </si>
  <si>
    <t>9EK4</t>
  </si>
  <si>
    <t>mHxA</t>
  </si>
  <si>
    <t>YrgM</t>
  </si>
  <si>
    <t>Jrt3</t>
  </si>
  <si>
    <t>qwVj</t>
  </si>
  <si>
    <t>bC3Y</t>
  </si>
  <si>
    <t>rZ9j</t>
  </si>
  <si>
    <t>Nx8J</t>
  </si>
  <si>
    <t>MGAA</t>
  </si>
  <si>
    <t>YhNK</t>
  </si>
  <si>
    <t>vpQa</t>
  </si>
  <si>
    <t>cMiF</t>
  </si>
  <si>
    <t>evyB</t>
  </si>
  <si>
    <t>sDiU</t>
  </si>
  <si>
    <t>8h2c</t>
  </si>
  <si>
    <t>y5jr</t>
  </si>
  <si>
    <t>fbbE</t>
  </si>
  <si>
    <t>9JBG</t>
  </si>
  <si>
    <t>EdhK</t>
  </si>
  <si>
    <t>rV8y</t>
  </si>
  <si>
    <t>rgr6</t>
  </si>
  <si>
    <t>p2u8</t>
  </si>
  <si>
    <t>99fQ</t>
  </si>
  <si>
    <t>BKJc</t>
  </si>
  <si>
    <t>kKFj</t>
  </si>
  <si>
    <t>bPCz</t>
  </si>
  <si>
    <t>RLcG</t>
  </si>
  <si>
    <t>H8Sh</t>
  </si>
  <si>
    <t>rqLZ</t>
  </si>
  <si>
    <t>u9kg</t>
  </si>
  <si>
    <t>58Hb</t>
  </si>
  <si>
    <t>nVXs</t>
  </si>
  <si>
    <t>z3qK</t>
  </si>
  <si>
    <t>ssw3</t>
  </si>
  <si>
    <t>Q5nF</t>
  </si>
  <si>
    <t>LGYy</t>
  </si>
  <si>
    <t>pWue</t>
  </si>
  <si>
    <t>YHes</t>
  </si>
  <si>
    <t>V2k7</t>
  </si>
  <si>
    <t>qEjy</t>
  </si>
  <si>
    <t>bxTj</t>
  </si>
  <si>
    <t>j9ik</t>
  </si>
  <si>
    <t>XRLz</t>
  </si>
  <si>
    <t>u8Nk</t>
  </si>
  <si>
    <t>jMXi</t>
  </si>
  <si>
    <t>fCx3</t>
  </si>
  <si>
    <t>ijcC</t>
  </si>
  <si>
    <t>dnFM</t>
  </si>
  <si>
    <t>BcmQ</t>
  </si>
  <si>
    <t>mxH4</t>
  </si>
  <si>
    <t>HNah</t>
  </si>
  <si>
    <t>qAdc</t>
  </si>
  <si>
    <t>6YBp</t>
  </si>
  <si>
    <t>QLrj</t>
  </si>
  <si>
    <t>hLFW</t>
  </si>
  <si>
    <t>svHk</t>
  </si>
  <si>
    <t>qB2R</t>
  </si>
  <si>
    <t>NmLn</t>
  </si>
  <si>
    <t>uP5p</t>
  </si>
  <si>
    <t>ey5S</t>
  </si>
  <si>
    <t>jKJ7</t>
  </si>
  <si>
    <t>qFQY</t>
  </si>
  <si>
    <t>Wat4</t>
  </si>
  <si>
    <t>GzPN</t>
  </si>
  <si>
    <t>BE4n</t>
  </si>
  <si>
    <t>xXNe</t>
  </si>
  <si>
    <t>wRPx</t>
  </si>
  <si>
    <t>a9EU</t>
  </si>
  <si>
    <t>tuJz</t>
  </si>
  <si>
    <t>Rhau</t>
  </si>
  <si>
    <t>4yN3</t>
  </si>
  <si>
    <t>vN3d</t>
  </si>
  <si>
    <t>2Lsj</t>
  </si>
  <si>
    <t>xncH</t>
  </si>
  <si>
    <t>Zw9M</t>
  </si>
  <si>
    <t>M2ee</t>
  </si>
  <si>
    <t>pmKJ</t>
  </si>
  <si>
    <t>m3Tp</t>
  </si>
  <si>
    <t>bjGj</t>
  </si>
  <si>
    <t>HJ4n</t>
  </si>
  <si>
    <t>KddT</t>
  </si>
  <si>
    <t>GkiW</t>
  </si>
  <si>
    <t>ivYx</t>
  </si>
  <si>
    <t>QYXR</t>
  </si>
  <si>
    <t>8pDH</t>
  </si>
  <si>
    <t>ZLa7</t>
  </si>
  <si>
    <t>sk66</t>
  </si>
  <si>
    <t>XkhU</t>
  </si>
  <si>
    <t>H9nH</t>
  </si>
  <si>
    <t>7sWP</t>
  </si>
  <si>
    <t>Ezr9</t>
  </si>
  <si>
    <t>VecS</t>
  </si>
  <si>
    <t>QEYG</t>
  </si>
  <si>
    <t>J4Uv</t>
  </si>
  <si>
    <t>yAGh</t>
  </si>
  <si>
    <t>Tue3</t>
  </si>
  <si>
    <t>ex5G</t>
  </si>
  <si>
    <t>vPLD</t>
  </si>
  <si>
    <t>dfmB</t>
  </si>
  <si>
    <t>fanp</t>
  </si>
  <si>
    <t>8hw6</t>
  </si>
  <si>
    <t>DX6S</t>
  </si>
  <si>
    <t>dYE4</t>
  </si>
  <si>
    <t>b5Vj</t>
  </si>
  <si>
    <t>sE5f</t>
  </si>
  <si>
    <t>yGxx</t>
  </si>
  <si>
    <t>zJmR</t>
  </si>
  <si>
    <t>ibTE</t>
  </si>
  <si>
    <t>3ypf</t>
  </si>
  <si>
    <t>jFhz</t>
  </si>
  <si>
    <t>SQga</t>
  </si>
  <si>
    <t>QGnc</t>
  </si>
  <si>
    <t>3SsR</t>
  </si>
  <si>
    <t>iDjB</t>
  </si>
  <si>
    <t>LiYP</t>
  </si>
  <si>
    <t>HYqc</t>
  </si>
  <si>
    <t>8PNe</t>
  </si>
  <si>
    <t>E4bQ</t>
  </si>
  <si>
    <t>WyQh</t>
  </si>
  <si>
    <t>dhX4</t>
  </si>
  <si>
    <t>Bf2u</t>
  </si>
  <si>
    <t>kQVL</t>
  </si>
  <si>
    <t>tzhD</t>
  </si>
  <si>
    <t>m7Nn</t>
  </si>
  <si>
    <t>QPvi</t>
  </si>
  <si>
    <t>gZmw</t>
  </si>
  <si>
    <t>Lsh4</t>
  </si>
  <si>
    <t>26RB</t>
  </si>
  <si>
    <t>Zgiy</t>
  </si>
  <si>
    <t>VRxV</t>
  </si>
  <si>
    <t>ArMr</t>
  </si>
  <si>
    <t>jb3W</t>
  </si>
  <si>
    <t>i5cj</t>
  </si>
  <si>
    <t>r4qK</t>
  </si>
  <si>
    <t>3c5m</t>
  </si>
  <si>
    <t>xqP4</t>
  </si>
  <si>
    <t>HeQJ</t>
  </si>
  <si>
    <t>jj5U</t>
  </si>
  <si>
    <t>N4s8</t>
  </si>
  <si>
    <t>6aAS</t>
  </si>
  <si>
    <t>n9d6</t>
  </si>
  <si>
    <t>iG82</t>
  </si>
  <si>
    <t>AkqK</t>
  </si>
  <si>
    <t>VsPh</t>
  </si>
  <si>
    <t>Y2jL</t>
  </si>
  <si>
    <t>8MRC</t>
  </si>
  <si>
    <t>JKF3</t>
  </si>
  <si>
    <t>hvmq</t>
  </si>
  <si>
    <t>VTLS</t>
  </si>
  <si>
    <t>5qpu</t>
  </si>
  <si>
    <t>2eFw</t>
  </si>
  <si>
    <t>8nxn</t>
  </si>
  <si>
    <t>zU4i</t>
  </si>
  <si>
    <t>AmLV</t>
  </si>
  <si>
    <t>hLgV</t>
  </si>
  <si>
    <t>qc5R</t>
  </si>
  <si>
    <t>bDvi</t>
  </si>
  <si>
    <t>HmkD</t>
  </si>
  <si>
    <t>PeUy</t>
  </si>
  <si>
    <t>rZWb</t>
  </si>
  <si>
    <t>tVKi</t>
  </si>
  <si>
    <t>AEHv</t>
  </si>
  <si>
    <t>8SKc</t>
  </si>
  <si>
    <t>5vYk</t>
  </si>
  <si>
    <t>T7Hw</t>
  </si>
  <si>
    <t>TJKr</t>
  </si>
  <si>
    <t>PVkT</t>
  </si>
  <si>
    <t>tDKa</t>
  </si>
  <si>
    <t>vfMY</t>
  </si>
  <si>
    <t>VLHV</t>
  </si>
  <si>
    <t>GU6V</t>
  </si>
  <si>
    <t>xPab</t>
  </si>
  <si>
    <t>Xnc3</t>
  </si>
  <si>
    <t>N4Kd</t>
  </si>
  <si>
    <t>2Tjk</t>
  </si>
  <si>
    <t>dKcq</t>
  </si>
  <si>
    <t>sAtE</t>
  </si>
  <si>
    <t>tJpD</t>
  </si>
  <si>
    <t>Ww2n</t>
  </si>
  <si>
    <t>FhYz</t>
  </si>
  <si>
    <t>i6pV</t>
  </si>
  <si>
    <t>wV6w</t>
  </si>
  <si>
    <t>XfTB</t>
  </si>
  <si>
    <t>B3wj</t>
  </si>
  <si>
    <t>cgbz</t>
  </si>
  <si>
    <t>vdZv</t>
  </si>
  <si>
    <t>rriz</t>
  </si>
  <si>
    <t>eHWA</t>
  </si>
  <si>
    <t>8GBq</t>
  </si>
  <si>
    <t>9c8K</t>
  </si>
  <si>
    <t>CR4n</t>
  </si>
  <si>
    <t>tgbk</t>
  </si>
  <si>
    <t>2Sv7</t>
  </si>
  <si>
    <t>rcb8</t>
  </si>
  <si>
    <t>tit9</t>
  </si>
  <si>
    <t>b6Fa</t>
  </si>
  <si>
    <t>pxHL</t>
  </si>
  <si>
    <t>kVac</t>
  </si>
  <si>
    <t>SWsK</t>
  </si>
  <si>
    <t>uWYf</t>
  </si>
  <si>
    <t>eSBX</t>
  </si>
  <si>
    <t>AXHR</t>
  </si>
  <si>
    <t>wNNF</t>
  </si>
  <si>
    <t>yuBz</t>
  </si>
  <si>
    <t>kg2h</t>
  </si>
  <si>
    <t>qsfe</t>
  </si>
  <si>
    <t>RvAP</t>
  </si>
  <si>
    <t>49et</t>
  </si>
  <si>
    <t>bxhX</t>
  </si>
  <si>
    <t>tcLE</t>
  </si>
  <si>
    <t>DzB4</t>
  </si>
  <si>
    <t>4gwj</t>
  </si>
  <si>
    <t>3JhZ</t>
  </si>
  <si>
    <t>UZju</t>
  </si>
  <si>
    <t>6Pty</t>
  </si>
  <si>
    <t>wNjW</t>
  </si>
  <si>
    <t>rEVi</t>
  </si>
  <si>
    <t>HtCg</t>
  </si>
  <si>
    <t>bDhF</t>
  </si>
  <si>
    <t>y4kV</t>
  </si>
  <si>
    <t>kEvy</t>
  </si>
  <si>
    <t>TCAX</t>
  </si>
  <si>
    <t>gEW6</t>
  </si>
  <si>
    <t>Sncz</t>
  </si>
  <si>
    <t>jJSi</t>
  </si>
  <si>
    <t>Pcmq</t>
  </si>
  <si>
    <t>eKAf</t>
  </si>
  <si>
    <t>rHrb</t>
  </si>
  <si>
    <t>VURs</t>
  </si>
  <si>
    <t>gDM2</t>
  </si>
  <si>
    <t>Ti9s</t>
  </si>
  <si>
    <t>wznX</t>
  </si>
  <si>
    <t>HdbB</t>
  </si>
  <si>
    <t>Sj8T</t>
  </si>
  <si>
    <t>hgvL</t>
  </si>
  <si>
    <t>PiwF</t>
  </si>
  <si>
    <t>Auu6</t>
  </si>
  <si>
    <t>NCmS</t>
  </si>
  <si>
    <t>Zqgn</t>
  </si>
  <si>
    <t>kdSc</t>
  </si>
  <si>
    <t>HT54</t>
  </si>
  <si>
    <t>Dm43</t>
  </si>
  <si>
    <t>fwPV</t>
  </si>
  <si>
    <t>xCJc</t>
  </si>
  <si>
    <t>mnki</t>
  </si>
  <si>
    <t>yESY</t>
  </si>
  <si>
    <t>2Hjh</t>
  </si>
  <si>
    <t>tH9x</t>
  </si>
  <si>
    <t>fqxb</t>
  </si>
  <si>
    <t>ZAvE</t>
  </si>
  <si>
    <t>Xvcm</t>
  </si>
  <si>
    <t>rSZg</t>
  </si>
  <si>
    <t>vtfE</t>
  </si>
  <si>
    <t>gzeu</t>
  </si>
  <si>
    <t>7ckz</t>
  </si>
  <si>
    <t>9h22</t>
  </si>
  <si>
    <t>JULN</t>
  </si>
  <si>
    <t>auwd</t>
  </si>
  <si>
    <t>mUcB</t>
  </si>
  <si>
    <t>aF3P</t>
  </si>
  <si>
    <t>xm8a</t>
  </si>
  <si>
    <t>CybU</t>
  </si>
  <si>
    <t>WyxE</t>
  </si>
  <si>
    <t>598k</t>
  </si>
  <si>
    <t>2EMh</t>
  </si>
  <si>
    <t>eHz2</t>
  </si>
  <si>
    <t>jjA9</t>
  </si>
  <si>
    <t>Tgwq</t>
  </si>
  <si>
    <t>M2B6</t>
  </si>
  <si>
    <t>igtv</t>
  </si>
  <si>
    <t>yE8B</t>
  </si>
  <si>
    <t>NXqT</t>
  </si>
  <si>
    <t>RJ6D</t>
  </si>
  <si>
    <t>zSy6</t>
  </si>
  <si>
    <t>SKYd</t>
  </si>
  <si>
    <t>yeau</t>
  </si>
  <si>
    <t>bb2A</t>
  </si>
  <si>
    <t>DZuX</t>
  </si>
  <si>
    <t>UxSB</t>
  </si>
  <si>
    <t>wzLk</t>
  </si>
  <si>
    <t>kMbz</t>
  </si>
  <si>
    <t>v7mP</t>
  </si>
  <si>
    <t>3LfY</t>
  </si>
  <si>
    <t>nAec</t>
  </si>
  <si>
    <t>KyXZ</t>
  </si>
  <si>
    <t>RqBJ</t>
  </si>
  <si>
    <t>9Ams</t>
  </si>
  <si>
    <t>VJgW</t>
  </si>
  <si>
    <t>kpsJ</t>
  </si>
  <si>
    <t>tBKr</t>
  </si>
  <si>
    <t>YkZ7</t>
  </si>
  <si>
    <t>qNbb</t>
  </si>
  <si>
    <t>APjj</t>
  </si>
  <si>
    <t>cLM5</t>
  </si>
  <si>
    <t>LbZv</t>
  </si>
  <si>
    <t>MUjC</t>
  </si>
  <si>
    <t>yib3</t>
  </si>
  <si>
    <t>Ju45</t>
  </si>
  <si>
    <t>vLkX</t>
  </si>
  <si>
    <t>SKNr</t>
  </si>
  <si>
    <t>TUj2</t>
  </si>
  <si>
    <t>n3Yv</t>
  </si>
  <si>
    <t>xwJQ</t>
  </si>
  <si>
    <t>GBxq</t>
  </si>
  <si>
    <t>86tP</t>
  </si>
  <si>
    <t>YbiZ</t>
  </si>
  <si>
    <t>7k8z</t>
  </si>
  <si>
    <t>fnKH</t>
  </si>
  <si>
    <t>3Fbj</t>
  </si>
  <si>
    <t>94vM</t>
  </si>
  <si>
    <t>dTNB</t>
  </si>
  <si>
    <t>bJMU</t>
  </si>
  <si>
    <t>Bzns</t>
  </si>
  <si>
    <t>U863</t>
  </si>
  <si>
    <t>e9zb</t>
  </si>
  <si>
    <t>Khxu</t>
  </si>
  <si>
    <t>HMS5</t>
  </si>
  <si>
    <t>fgP4</t>
  </si>
  <si>
    <t>E4Sn</t>
  </si>
  <si>
    <t>KFva</t>
  </si>
  <si>
    <t>EePs</t>
  </si>
  <si>
    <t>mFHv</t>
  </si>
  <si>
    <t>6TEY</t>
  </si>
  <si>
    <t>rguC</t>
  </si>
  <si>
    <t>DXZV</t>
  </si>
  <si>
    <t>6c78</t>
  </si>
  <si>
    <t>BvMW</t>
  </si>
  <si>
    <t>3CHk</t>
  </si>
  <si>
    <t>49EC</t>
  </si>
  <si>
    <t>HYXt</t>
  </si>
  <si>
    <t>4BHV</t>
  </si>
  <si>
    <t>M8Z6</t>
  </si>
  <si>
    <t>bGKs</t>
  </si>
  <si>
    <t>eri7</t>
  </si>
  <si>
    <t>8pin</t>
  </si>
  <si>
    <t>ebyR</t>
  </si>
  <si>
    <t>UxXN</t>
  </si>
  <si>
    <t>FnjA</t>
  </si>
  <si>
    <t>ATvm</t>
  </si>
  <si>
    <t>yDuf</t>
  </si>
  <si>
    <t>M4Te</t>
  </si>
  <si>
    <t>wHDf</t>
  </si>
  <si>
    <t>jqzp</t>
  </si>
  <si>
    <t>Zpgz</t>
  </si>
  <si>
    <t>8YKu</t>
  </si>
  <si>
    <t>dzUZ</t>
  </si>
  <si>
    <t>ZxEz</t>
  </si>
  <si>
    <t>99bL</t>
  </si>
  <si>
    <t>fp6h</t>
  </si>
  <si>
    <t>nnEk</t>
  </si>
  <si>
    <t>iJHj</t>
  </si>
  <si>
    <t>zWHn</t>
  </si>
  <si>
    <t>E2Jp</t>
  </si>
  <si>
    <t>2aUy</t>
  </si>
  <si>
    <t>Dkg2</t>
  </si>
  <si>
    <t>azAV</t>
  </si>
  <si>
    <t>rEvX</t>
  </si>
  <si>
    <t>rmTg</t>
  </si>
  <si>
    <t>QLsc</t>
  </si>
  <si>
    <t>iX4T</t>
  </si>
  <si>
    <t>mvF4</t>
  </si>
  <si>
    <t>Yr2t</t>
  </si>
  <si>
    <t>PLyx</t>
  </si>
  <si>
    <t>BwyL</t>
  </si>
  <si>
    <t>DfW4</t>
  </si>
  <si>
    <t>kzhi</t>
  </si>
  <si>
    <t>dPXA</t>
  </si>
  <si>
    <t>Vi8n</t>
  </si>
  <si>
    <t>jwmm</t>
  </si>
  <si>
    <t>bMaz</t>
  </si>
  <si>
    <t>3Pim</t>
  </si>
  <si>
    <t>HYS9</t>
  </si>
  <si>
    <t>hZpK</t>
  </si>
  <si>
    <t>pjnF</t>
  </si>
  <si>
    <t>Lbca</t>
  </si>
  <si>
    <t>VgsM</t>
  </si>
  <si>
    <t>McYe</t>
  </si>
  <si>
    <t>vyR6</t>
  </si>
  <si>
    <t>r8MT</t>
  </si>
  <si>
    <t>rRxH</t>
  </si>
  <si>
    <t>JANp</t>
  </si>
  <si>
    <t>Qz4t</t>
  </si>
  <si>
    <t>qcsA</t>
  </si>
  <si>
    <t>zSHM</t>
  </si>
  <si>
    <t>YEK2</t>
  </si>
  <si>
    <t>5sNd</t>
  </si>
  <si>
    <t>Ufdc</t>
  </si>
  <si>
    <t>kQby</t>
  </si>
  <si>
    <t>gAVV</t>
  </si>
  <si>
    <t>Bmh7</t>
  </si>
  <si>
    <t>Yfcc</t>
  </si>
  <si>
    <t>ZxBT</t>
  </si>
  <si>
    <t>bEFw</t>
  </si>
  <si>
    <t>5m6r</t>
  </si>
  <si>
    <t>2Uq4</t>
  </si>
  <si>
    <t>Su86</t>
  </si>
  <si>
    <t>a8Pq</t>
  </si>
  <si>
    <t>AEwq</t>
  </si>
  <si>
    <t>Rj7t</t>
  </si>
  <si>
    <t>xkXM</t>
  </si>
  <si>
    <t>BV5A</t>
  </si>
  <si>
    <t>8ZPM</t>
  </si>
  <si>
    <t>HmdE</t>
  </si>
  <si>
    <t>8QEK</t>
  </si>
  <si>
    <t>TUxS</t>
  </si>
  <si>
    <t>aBXu</t>
  </si>
  <si>
    <t>WhPM</t>
  </si>
  <si>
    <t>hdL5</t>
  </si>
  <si>
    <t>Fm3P</t>
  </si>
  <si>
    <t>5QN8</t>
  </si>
  <si>
    <t>gM2K</t>
  </si>
  <si>
    <t>FMwN</t>
  </si>
  <si>
    <t>cDJD</t>
  </si>
  <si>
    <t>p2hh</t>
  </si>
  <si>
    <t>RKup</t>
  </si>
  <si>
    <t>JPkF</t>
  </si>
  <si>
    <t>YAnH</t>
  </si>
  <si>
    <t>2u93</t>
  </si>
  <si>
    <t>5LNp</t>
  </si>
  <si>
    <t>jjcH</t>
  </si>
  <si>
    <t>9NWs</t>
  </si>
  <si>
    <t>u5Ya</t>
  </si>
  <si>
    <t>qRpd</t>
  </si>
  <si>
    <t>9Nn2</t>
  </si>
  <si>
    <t>QSjh</t>
  </si>
  <si>
    <t>26Cd</t>
  </si>
  <si>
    <t>ZFUU</t>
  </si>
  <si>
    <t>d2GL</t>
  </si>
  <si>
    <t>xSb7</t>
  </si>
  <si>
    <t>ajiu</t>
  </si>
  <si>
    <t>B9fc</t>
  </si>
  <si>
    <t>h5e5</t>
  </si>
  <si>
    <t>BfYU</t>
  </si>
  <si>
    <t>Lfv4</t>
  </si>
  <si>
    <t>FCxc</t>
  </si>
  <si>
    <t>fgh9</t>
  </si>
  <si>
    <t>pbYQ</t>
  </si>
  <si>
    <t>9wrx</t>
  </si>
  <si>
    <t>m72H</t>
  </si>
  <si>
    <t>Nwve</t>
  </si>
  <si>
    <t>s3LA</t>
  </si>
  <si>
    <t>LMQi</t>
  </si>
  <si>
    <t>gxtS</t>
  </si>
  <si>
    <t>WJ58</t>
  </si>
  <si>
    <t>aXnK</t>
  </si>
  <si>
    <t>XBXq</t>
  </si>
  <si>
    <t>MFeb</t>
  </si>
  <si>
    <t>b7dV</t>
  </si>
  <si>
    <t>Pnqq</t>
  </si>
  <si>
    <t>XVmG</t>
  </si>
  <si>
    <t>BgTP</t>
  </si>
  <si>
    <t>eJ6t</t>
  </si>
  <si>
    <t>5aRk</t>
  </si>
  <si>
    <t>tb5Z</t>
  </si>
  <si>
    <t>KaQm</t>
  </si>
  <si>
    <t>bHfn</t>
  </si>
  <si>
    <t>hGiJ</t>
  </si>
  <si>
    <t>C6XN</t>
  </si>
  <si>
    <t>zqf4</t>
  </si>
  <si>
    <t>Pkp4</t>
  </si>
  <si>
    <t>83nu</t>
  </si>
  <si>
    <t>UWrm</t>
  </si>
  <si>
    <t>QfRj</t>
  </si>
  <si>
    <t>XCrd</t>
  </si>
  <si>
    <t>pqFS</t>
  </si>
  <si>
    <t>a7uV</t>
  </si>
  <si>
    <t>gcdt</t>
  </si>
  <si>
    <t>u5qN</t>
  </si>
  <si>
    <t>5xTa</t>
  </si>
  <si>
    <t>MrnH</t>
  </si>
  <si>
    <t>ajG3</t>
  </si>
  <si>
    <t>VWKy</t>
  </si>
  <si>
    <t>Tdkb</t>
  </si>
  <si>
    <t>Rz9Q</t>
  </si>
  <si>
    <t>EzrF</t>
  </si>
  <si>
    <t>xShf</t>
  </si>
  <si>
    <t>zh2H</t>
  </si>
  <si>
    <t>ZXxA</t>
  </si>
  <si>
    <t>9Mjc</t>
  </si>
  <si>
    <t>y2vp</t>
  </si>
  <si>
    <t>Wp5x</t>
  </si>
  <si>
    <t>NyKq</t>
  </si>
  <si>
    <t>ywh3</t>
  </si>
  <si>
    <t>LrjW</t>
  </si>
  <si>
    <t>eza9</t>
  </si>
  <si>
    <t>fb7A</t>
  </si>
  <si>
    <t>tUtb</t>
  </si>
  <si>
    <t>wTiR</t>
  </si>
  <si>
    <t>pt9x</t>
  </si>
  <si>
    <t>eEvS</t>
  </si>
  <si>
    <t>TK5H</t>
  </si>
  <si>
    <t>YuTW</t>
  </si>
  <si>
    <t>byZa</t>
  </si>
  <si>
    <t>VAQk</t>
  </si>
  <si>
    <t>H9FJ</t>
  </si>
  <si>
    <t>k6G9</t>
  </si>
  <si>
    <t>wtwV</t>
  </si>
  <si>
    <t>5kWf</t>
  </si>
  <si>
    <t>Xk4r</t>
  </si>
  <si>
    <t>JL2z</t>
  </si>
  <si>
    <t>tcWc</t>
  </si>
  <si>
    <t>hLQ4</t>
  </si>
  <si>
    <t>f6xh</t>
  </si>
  <si>
    <t>JUfA</t>
  </si>
  <si>
    <t>sUzL</t>
  </si>
  <si>
    <t>mUrz</t>
  </si>
  <si>
    <t>vHYU</t>
  </si>
  <si>
    <t>wPUK</t>
  </si>
  <si>
    <t>dy2n</t>
  </si>
  <si>
    <t>iKzF</t>
  </si>
  <si>
    <t>B3AL</t>
  </si>
  <si>
    <t>xnYM</t>
  </si>
  <si>
    <t>bEs8</t>
  </si>
  <si>
    <t>mMat</t>
  </si>
  <si>
    <t>8jsd</t>
  </si>
  <si>
    <t>Gycu</t>
  </si>
  <si>
    <t>bnxc</t>
  </si>
  <si>
    <t>5Xcm</t>
  </si>
  <si>
    <t>jiYM</t>
  </si>
  <si>
    <t>vFM2</t>
  </si>
  <si>
    <t>TFY2</t>
  </si>
  <si>
    <t>VsaP</t>
  </si>
  <si>
    <t>xjyB</t>
  </si>
  <si>
    <t>LDmz</t>
  </si>
  <si>
    <t>m8pw</t>
  </si>
  <si>
    <t>FiFE</t>
  </si>
  <si>
    <t>qzpF</t>
  </si>
  <si>
    <t>NtSA</t>
  </si>
  <si>
    <t>sfTM</t>
  </si>
  <si>
    <t>S6DB</t>
  </si>
  <si>
    <t>r4Fh</t>
  </si>
  <si>
    <t>r9FP</t>
  </si>
  <si>
    <t>hiV4</t>
  </si>
  <si>
    <t>sBYC</t>
  </si>
  <si>
    <t>tFuQ</t>
  </si>
  <si>
    <t>SdTR</t>
  </si>
  <si>
    <t>gbvM</t>
  </si>
  <si>
    <t>AdFf</t>
  </si>
  <si>
    <t>Zip3</t>
  </si>
  <si>
    <t>XdWh</t>
  </si>
  <si>
    <t>UXvQ</t>
  </si>
  <si>
    <t>vrWA</t>
  </si>
  <si>
    <t>w2yY</t>
  </si>
  <si>
    <t>MF3Q</t>
  </si>
  <si>
    <t>na4g</t>
  </si>
  <si>
    <t>bviH</t>
  </si>
  <si>
    <t>LDAV</t>
  </si>
  <si>
    <t>Nw8R</t>
  </si>
  <si>
    <t>GekF</t>
  </si>
  <si>
    <t>3xgP</t>
  </si>
  <si>
    <t>Pjaq</t>
  </si>
  <si>
    <t>MfJT</t>
  </si>
  <si>
    <t>Rrhy</t>
  </si>
  <si>
    <t>4XrP</t>
  </si>
  <si>
    <t>KB8m</t>
  </si>
  <si>
    <t>PEmu</t>
  </si>
  <si>
    <t>6APs</t>
  </si>
  <si>
    <t>AYms</t>
  </si>
  <si>
    <t>3VPQ</t>
  </si>
  <si>
    <t>zf8C</t>
  </si>
  <si>
    <t>is7i</t>
  </si>
  <si>
    <t>nxuc</t>
  </si>
  <si>
    <t>Pkx7</t>
  </si>
  <si>
    <t>nu7a</t>
  </si>
  <si>
    <t>EWUB</t>
  </si>
  <si>
    <t>rjzb</t>
  </si>
  <si>
    <t>CNnh</t>
  </si>
  <si>
    <t>ZjBZ</t>
  </si>
  <si>
    <t>qTPF</t>
  </si>
  <si>
    <t>R55x</t>
  </si>
  <si>
    <t>NKey</t>
  </si>
  <si>
    <t>HudT</t>
  </si>
  <si>
    <t>9K89</t>
  </si>
  <si>
    <t>JF9Y</t>
  </si>
  <si>
    <t>Bapk</t>
  </si>
  <si>
    <t>pR25</t>
  </si>
  <si>
    <t>zDnp</t>
  </si>
  <si>
    <t>suXn</t>
  </si>
  <si>
    <t>R2WB</t>
  </si>
  <si>
    <t>Sn7W</t>
  </si>
  <si>
    <t>TyrH</t>
  </si>
  <si>
    <t>HvDC</t>
  </si>
  <si>
    <t>JFC7</t>
  </si>
  <si>
    <t>T6g4</t>
  </si>
  <si>
    <t>Scm4</t>
  </si>
  <si>
    <t>8jQu</t>
  </si>
  <si>
    <t>bqVn</t>
  </si>
  <si>
    <t>YBwt</t>
  </si>
  <si>
    <t>rk33</t>
  </si>
  <si>
    <t>tYiy</t>
  </si>
  <si>
    <t>zfLV</t>
  </si>
  <si>
    <t>SJxB</t>
  </si>
  <si>
    <t>dHV9</t>
  </si>
  <si>
    <t>j46b</t>
  </si>
  <si>
    <t>kDmU</t>
  </si>
  <si>
    <t>ajHD</t>
  </si>
  <si>
    <t>wJmh</t>
  </si>
  <si>
    <t>4fPu</t>
  </si>
  <si>
    <t>C93X</t>
  </si>
  <si>
    <t>wTpf</t>
  </si>
  <si>
    <t>RVg9</t>
  </si>
  <si>
    <t>4WEy</t>
  </si>
  <si>
    <t>c6xS</t>
  </si>
  <si>
    <t>DTFV</t>
  </si>
  <si>
    <t>StbV</t>
  </si>
  <si>
    <t>LqCg</t>
  </si>
  <si>
    <t>WChu</t>
  </si>
  <si>
    <t>5B2v</t>
  </si>
  <si>
    <t>Sguw</t>
  </si>
  <si>
    <t>FwXK</t>
  </si>
  <si>
    <t>2LeC</t>
  </si>
  <si>
    <t>d6Sg</t>
  </si>
  <si>
    <t>57KF</t>
  </si>
  <si>
    <t>baLJ</t>
  </si>
  <si>
    <t>mTqS</t>
  </si>
  <si>
    <t>dxSj</t>
  </si>
  <si>
    <t>pMJD</t>
  </si>
  <si>
    <t>44Mz</t>
  </si>
  <si>
    <t>W5wm</t>
  </si>
  <si>
    <t>YppG</t>
  </si>
  <si>
    <t>xDdi</t>
  </si>
  <si>
    <t>VTk5</t>
  </si>
  <si>
    <t>hC5A</t>
  </si>
  <si>
    <t>Y8Zs</t>
  </si>
  <si>
    <t>Sihu</t>
  </si>
  <si>
    <t>MxzP</t>
  </si>
  <si>
    <t>fYSY</t>
  </si>
  <si>
    <t>ETwG</t>
  </si>
  <si>
    <t>mKBS</t>
  </si>
  <si>
    <t>xfbR</t>
  </si>
  <si>
    <t>UxZV</t>
  </si>
  <si>
    <t>4Cju</t>
  </si>
  <si>
    <t>3tjN</t>
  </si>
  <si>
    <t>SrPE</t>
  </si>
  <si>
    <t>99Mu</t>
  </si>
  <si>
    <t>Kzvd</t>
  </si>
  <si>
    <t>5a8b</t>
  </si>
  <si>
    <t>ksRK</t>
  </si>
  <si>
    <t>wRma</t>
  </si>
  <si>
    <t>h8XF</t>
  </si>
  <si>
    <t>ePdW</t>
  </si>
  <si>
    <t>ubm3</t>
  </si>
  <si>
    <t>rsBd</t>
  </si>
  <si>
    <t>8ZwK</t>
  </si>
  <si>
    <t>bDZg</t>
  </si>
  <si>
    <t>HtJz</t>
  </si>
  <si>
    <t>W6n8</t>
  </si>
  <si>
    <t>H7y6</t>
  </si>
  <si>
    <t>aVPx</t>
  </si>
  <si>
    <t>YsZu</t>
  </si>
  <si>
    <t>i7Lz</t>
  </si>
  <si>
    <t>ZnDx</t>
  </si>
  <si>
    <t>uf6Y</t>
  </si>
  <si>
    <t>jnpK</t>
  </si>
  <si>
    <t>4J5X</t>
  </si>
  <si>
    <t>ncmG</t>
  </si>
  <si>
    <t>QY8U</t>
  </si>
  <si>
    <t>GkBi</t>
  </si>
  <si>
    <t>cvpX</t>
  </si>
  <si>
    <t>WHpd</t>
  </si>
  <si>
    <t>4ZyM</t>
  </si>
  <si>
    <t>eQgy</t>
  </si>
  <si>
    <t>UtH3</t>
  </si>
  <si>
    <t>VAL3</t>
  </si>
  <si>
    <t>pwrj</t>
  </si>
  <si>
    <t>DUuG</t>
  </si>
  <si>
    <t>CyEp</t>
  </si>
  <si>
    <t>VfLn</t>
  </si>
  <si>
    <t>Tt9s</t>
  </si>
  <si>
    <t>xTwd</t>
  </si>
  <si>
    <t>MwgK</t>
  </si>
  <si>
    <t>bjFN</t>
  </si>
  <si>
    <t>zZu9</t>
  </si>
  <si>
    <t>Nsc8</t>
  </si>
  <si>
    <t>FLeB</t>
  </si>
  <si>
    <t>hAyH</t>
  </si>
  <si>
    <t>Cdmq</t>
  </si>
  <si>
    <t>GMH2</t>
  </si>
  <si>
    <t>XzNQ</t>
  </si>
  <si>
    <t>YRQX</t>
  </si>
  <si>
    <t>FXhn</t>
  </si>
  <si>
    <t>j4BR</t>
  </si>
  <si>
    <t>9HGP</t>
  </si>
  <si>
    <t>zXsT</t>
  </si>
  <si>
    <t>pESW</t>
  </si>
  <si>
    <t>BEgD</t>
  </si>
  <si>
    <t>gkak</t>
  </si>
  <si>
    <t>2Lwe</t>
  </si>
  <si>
    <t>FGXJ</t>
  </si>
  <si>
    <t>8BbE</t>
  </si>
  <si>
    <t>XZmv</t>
  </si>
  <si>
    <t>DwEP</t>
  </si>
  <si>
    <t>sNg5</t>
  </si>
  <si>
    <t>6tdr</t>
  </si>
  <si>
    <t>bQAB</t>
  </si>
  <si>
    <t>rmgw</t>
  </si>
  <si>
    <t>P38X</t>
  </si>
  <si>
    <t>p2gU</t>
  </si>
  <si>
    <t>4fC5</t>
  </si>
  <si>
    <t>ZQr9</t>
  </si>
  <si>
    <t>8gtS</t>
  </si>
  <si>
    <t>7f8m</t>
  </si>
  <si>
    <t>3WY2</t>
  </si>
  <si>
    <t>Q6TV</t>
  </si>
  <si>
    <t>xueW</t>
  </si>
  <si>
    <t>XJrN</t>
  </si>
  <si>
    <t>ADvH</t>
  </si>
  <si>
    <t>3MYN</t>
  </si>
  <si>
    <t>6PWN</t>
  </si>
  <si>
    <t>uxum</t>
  </si>
  <si>
    <t>eQeY</t>
  </si>
  <si>
    <t>LwKb</t>
  </si>
  <si>
    <t>mcr7</t>
  </si>
  <si>
    <t>qKvs</t>
  </si>
  <si>
    <t>tHL6</t>
  </si>
  <si>
    <t>9jp6</t>
  </si>
  <si>
    <t>yzY4</t>
  </si>
  <si>
    <t>xJ9L</t>
  </si>
  <si>
    <t>K7hs</t>
  </si>
  <si>
    <t>hXia</t>
  </si>
  <si>
    <t>ZKYW</t>
  </si>
  <si>
    <t>mHGu</t>
  </si>
  <si>
    <t>KQLD</t>
  </si>
  <si>
    <t>zFah</t>
  </si>
  <si>
    <t>ymTP</t>
  </si>
  <si>
    <t>Cx3A</t>
  </si>
  <si>
    <t>yGz8</t>
  </si>
  <si>
    <t>n7qh</t>
  </si>
  <si>
    <t>sLgw</t>
  </si>
  <si>
    <t>b7B7</t>
  </si>
  <si>
    <t>zs3f</t>
  </si>
  <si>
    <t>N9Cy</t>
  </si>
  <si>
    <t>VuPM</t>
  </si>
  <si>
    <t>Vebp</t>
  </si>
  <si>
    <t>STYm</t>
  </si>
  <si>
    <t>JjmF</t>
  </si>
  <si>
    <t>ZiJv</t>
  </si>
  <si>
    <t>tLVt</t>
  </si>
  <si>
    <t>7gcP</t>
  </si>
  <si>
    <t>Trhv</t>
  </si>
  <si>
    <t>aaSF</t>
  </si>
  <si>
    <t>7fSt</t>
  </si>
  <si>
    <t>N8Wm</t>
  </si>
  <si>
    <t>mfYp</t>
  </si>
  <si>
    <t>W2wB</t>
  </si>
  <si>
    <t>MGJg</t>
  </si>
  <si>
    <t>SUW6</t>
  </si>
  <si>
    <t>QxVX</t>
  </si>
  <si>
    <t>UUji</t>
  </si>
  <si>
    <t>xPyW</t>
  </si>
  <si>
    <t>XPep</t>
  </si>
  <si>
    <t>EtJL</t>
  </si>
  <si>
    <t>wNiN</t>
  </si>
  <si>
    <t>wgw8</t>
  </si>
  <si>
    <t>vcR2</t>
  </si>
  <si>
    <t>YJLC</t>
  </si>
  <si>
    <t>aAU9</t>
  </si>
  <si>
    <t>q3Np</t>
  </si>
  <si>
    <t>si3e</t>
  </si>
  <si>
    <t>UJB8</t>
  </si>
  <si>
    <t>ALqb</t>
  </si>
  <si>
    <t>juWG</t>
  </si>
  <si>
    <t>Fuja</t>
  </si>
  <si>
    <t>Zjcj</t>
  </si>
  <si>
    <t>shUe</t>
  </si>
  <si>
    <t>hvYh</t>
  </si>
  <si>
    <t>4fqJ</t>
  </si>
  <si>
    <t>M7jh</t>
  </si>
  <si>
    <t>3CAQ</t>
  </si>
  <si>
    <t>qqCK</t>
  </si>
  <si>
    <t>9Uc7</t>
  </si>
  <si>
    <t>eUAc</t>
  </si>
  <si>
    <t>VBGr</t>
  </si>
  <si>
    <t>W6zV</t>
  </si>
  <si>
    <t>3W7y</t>
  </si>
  <si>
    <t>Dz3L</t>
  </si>
  <si>
    <t>CARj</t>
  </si>
  <si>
    <t>q9Fn</t>
  </si>
  <si>
    <t>igHh</t>
  </si>
  <si>
    <t>kLGN</t>
  </si>
  <si>
    <t>RaFN</t>
  </si>
  <si>
    <t>bdMd</t>
  </si>
  <si>
    <t>wrSe</t>
  </si>
  <si>
    <t>i6CB</t>
  </si>
  <si>
    <t>QHyP</t>
  </si>
  <si>
    <t>Zzvs</t>
  </si>
  <si>
    <t>6bid</t>
  </si>
  <si>
    <t>Y7wc</t>
  </si>
  <si>
    <t>B3aJ</t>
  </si>
  <si>
    <t>QzkS</t>
  </si>
  <si>
    <t>JDwD</t>
  </si>
  <si>
    <t>sJKJ</t>
  </si>
  <si>
    <t>3qsi</t>
  </si>
  <si>
    <t>ysYA</t>
  </si>
  <si>
    <t>DvBb</t>
  </si>
  <si>
    <t>xS8M</t>
  </si>
  <si>
    <t>JPXV</t>
  </si>
  <si>
    <t>RTWn</t>
  </si>
  <si>
    <t>y9wc</t>
  </si>
  <si>
    <t>zRF7</t>
  </si>
  <si>
    <t>sFLs</t>
  </si>
  <si>
    <t>Y2aV</t>
  </si>
  <si>
    <t>yBEJ</t>
  </si>
  <si>
    <t>8RjG</t>
  </si>
  <si>
    <t>L6tD</t>
  </si>
  <si>
    <t>NKD4</t>
  </si>
  <si>
    <t>auiy</t>
  </si>
  <si>
    <t>5xnf</t>
  </si>
  <si>
    <t>VsBb</t>
  </si>
  <si>
    <t>G4Fx</t>
  </si>
  <si>
    <t>TDhG</t>
  </si>
  <si>
    <t>mrTX</t>
  </si>
  <si>
    <t>yNgR</t>
  </si>
  <si>
    <t>qMQe</t>
  </si>
  <si>
    <t>2qPK</t>
  </si>
  <si>
    <t>AtKm</t>
  </si>
  <si>
    <t>6gqu</t>
  </si>
  <si>
    <t>j6v7</t>
  </si>
  <si>
    <t>ALfx</t>
  </si>
  <si>
    <t>7Ac3</t>
  </si>
  <si>
    <t>9Y8t</t>
  </si>
  <si>
    <t>wrtx</t>
  </si>
  <si>
    <t>wmFF</t>
  </si>
  <si>
    <t>aeNJ</t>
  </si>
  <si>
    <t>HGdC</t>
  </si>
  <si>
    <t>Ta6w</t>
  </si>
  <si>
    <t>kcGh</t>
  </si>
  <si>
    <t>iDFJ</t>
  </si>
  <si>
    <t>SVDF</t>
  </si>
  <si>
    <t>6AEV</t>
  </si>
  <si>
    <t>auWa</t>
  </si>
  <si>
    <t>FTYF</t>
  </si>
  <si>
    <t>GsHb</t>
  </si>
  <si>
    <t>S3rz</t>
  </si>
  <si>
    <t>bNrz</t>
  </si>
  <si>
    <t>6YLb</t>
  </si>
  <si>
    <t>j5s8</t>
  </si>
  <si>
    <t>5byU</t>
  </si>
  <si>
    <t>EeUz</t>
  </si>
  <si>
    <t>Niyg</t>
  </si>
  <si>
    <t>cRDn</t>
  </si>
  <si>
    <t>W9aw</t>
  </si>
  <si>
    <t>T94Y</t>
  </si>
  <si>
    <t>dxdT</t>
  </si>
  <si>
    <t>df9T</t>
  </si>
  <si>
    <t>uJyB</t>
  </si>
  <si>
    <t>Gqns</t>
  </si>
  <si>
    <t>shrN</t>
  </si>
  <si>
    <t>9fYD</t>
  </si>
  <si>
    <t>L6pV</t>
  </si>
  <si>
    <t>E6pD</t>
  </si>
  <si>
    <t>gVeZ</t>
  </si>
  <si>
    <t>XQW6</t>
  </si>
  <si>
    <t>nRYr</t>
  </si>
  <si>
    <t>mkqH</t>
  </si>
  <si>
    <t>fjex</t>
  </si>
  <si>
    <t>hEKi</t>
  </si>
  <si>
    <t>YGmu</t>
  </si>
  <si>
    <t>X2Lg</t>
  </si>
  <si>
    <t>fuZn</t>
  </si>
  <si>
    <t>Mpnw</t>
  </si>
  <si>
    <t>sB6M</t>
  </si>
  <si>
    <t>mqaf</t>
  </si>
  <si>
    <t>48DY</t>
  </si>
  <si>
    <t>Tk4y</t>
  </si>
  <si>
    <t>hwKE</t>
  </si>
  <si>
    <t>RYya</t>
  </si>
  <si>
    <t>fGvn</t>
  </si>
  <si>
    <t>SRvY</t>
  </si>
  <si>
    <t>uzqX</t>
  </si>
  <si>
    <t>LeLw</t>
  </si>
  <si>
    <t>eyDD</t>
  </si>
  <si>
    <t>VWUG</t>
  </si>
  <si>
    <t>CbNd</t>
  </si>
  <si>
    <t>PZJN</t>
  </si>
  <si>
    <t>4xBv</t>
  </si>
  <si>
    <t>fsQT</t>
  </si>
  <si>
    <t>dZKv</t>
  </si>
  <si>
    <t>yuXN</t>
  </si>
  <si>
    <t>5hGN</t>
  </si>
  <si>
    <t>9SAr</t>
  </si>
  <si>
    <t>xrGh</t>
  </si>
  <si>
    <t>BVTS</t>
  </si>
  <si>
    <t>qMXL</t>
  </si>
  <si>
    <t>uDLM</t>
  </si>
  <si>
    <t>pw7i</t>
  </si>
  <si>
    <t>w6Gq</t>
  </si>
  <si>
    <t>MSNk</t>
  </si>
  <si>
    <t>Nh3F</t>
  </si>
  <si>
    <t>ZmNB</t>
  </si>
  <si>
    <t>Nu7S</t>
  </si>
  <si>
    <t>Lpcs</t>
  </si>
  <si>
    <t>WpuL</t>
  </si>
  <si>
    <t>NSD9</t>
  </si>
  <si>
    <t>xyYv</t>
  </si>
  <si>
    <t>RKFW</t>
  </si>
  <si>
    <t>udg4</t>
  </si>
  <si>
    <t>pc6p</t>
  </si>
  <si>
    <t>vyvB</t>
  </si>
  <si>
    <t>9NkB</t>
  </si>
  <si>
    <t>fqCU</t>
  </si>
  <si>
    <t>nzzi</t>
  </si>
  <si>
    <t>EBwz</t>
  </si>
  <si>
    <t>2Ta3</t>
  </si>
  <si>
    <t>xxdu</t>
  </si>
  <si>
    <t>JEpU</t>
  </si>
  <si>
    <t>EamW</t>
  </si>
  <si>
    <t>N5Am</t>
  </si>
  <si>
    <t>x7mv</t>
  </si>
  <si>
    <t>Pe3t</t>
  </si>
  <si>
    <t>SqHi</t>
  </si>
  <si>
    <t>SBiv</t>
  </si>
  <si>
    <t>A4SK</t>
  </si>
  <si>
    <t>Arf6</t>
  </si>
  <si>
    <t>hZ72</t>
  </si>
  <si>
    <t>CEWg</t>
  </si>
  <si>
    <t>RHFN</t>
  </si>
  <si>
    <t>KdS7</t>
  </si>
  <si>
    <t>rxBN</t>
  </si>
  <si>
    <t>sVT6</t>
  </si>
  <si>
    <t>3aJp</t>
  </si>
  <si>
    <t>97C5</t>
  </si>
  <si>
    <t>nE7x</t>
  </si>
  <si>
    <t>6rUc</t>
  </si>
  <si>
    <t>zTxX</t>
  </si>
  <si>
    <t>fDdS</t>
  </si>
  <si>
    <t>9MR5</t>
  </si>
  <si>
    <t>6ZEZ</t>
  </si>
  <si>
    <t>EJu8</t>
  </si>
  <si>
    <t>Uwgg</t>
  </si>
  <si>
    <t>FzRb</t>
  </si>
  <si>
    <t>nb5w</t>
  </si>
  <si>
    <t>YDJ5</t>
  </si>
  <si>
    <t>gMG6</t>
  </si>
  <si>
    <t>GFkU</t>
  </si>
  <si>
    <t>E3pE</t>
  </si>
  <si>
    <t>5Um7</t>
  </si>
  <si>
    <t>gsZn</t>
  </si>
  <si>
    <t>Wdam</t>
  </si>
  <si>
    <t>dcEk</t>
  </si>
  <si>
    <t>9wDh</t>
  </si>
  <si>
    <t>6gBk</t>
  </si>
  <si>
    <t>MCai</t>
  </si>
  <si>
    <t>3xj3</t>
  </si>
  <si>
    <t>8myk</t>
  </si>
  <si>
    <t>sAXu</t>
  </si>
  <si>
    <t>LYSY</t>
  </si>
  <si>
    <t>2sXG</t>
  </si>
  <si>
    <t>bJCN</t>
  </si>
  <si>
    <t>TjsZ</t>
  </si>
  <si>
    <t>3ksw</t>
  </si>
  <si>
    <t>UUcb</t>
  </si>
  <si>
    <t>PZP8</t>
  </si>
  <si>
    <t>ge5P</t>
  </si>
  <si>
    <t>KDxQ</t>
  </si>
  <si>
    <t>4aHE</t>
  </si>
  <si>
    <t>vn3S</t>
  </si>
  <si>
    <t>Am77</t>
  </si>
  <si>
    <t>mnZN</t>
  </si>
  <si>
    <t>yfFT</t>
  </si>
  <si>
    <t>bt4b</t>
  </si>
  <si>
    <t>qEQe</t>
  </si>
  <si>
    <t>Rh3V</t>
  </si>
  <si>
    <t>sakg</t>
  </si>
  <si>
    <t>apwT</t>
  </si>
  <si>
    <t>jKfm</t>
  </si>
  <si>
    <t>rkzg</t>
  </si>
  <si>
    <t>aPnh</t>
  </si>
  <si>
    <t>peqJ</t>
  </si>
  <si>
    <t>biF4</t>
  </si>
  <si>
    <t>vtVY</t>
  </si>
  <si>
    <t>VFDa</t>
  </si>
  <si>
    <t>KMts</t>
  </si>
  <si>
    <t>rMrd</t>
  </si>
  <si>
    <t>X77d</t>
  </si>
  <si>
    <t>mG6P</t>
  </si>
  <si>
    <t>v46Y</t>
  </si>
  <si>
    <t>AbLE</t>
  </si>
  <si>
    <t>sb8T</t>
  </si>
  <si>
    <t>2CJm</t>
  </si>
  <si>
    <t>DEdb</t>
  </si>
  <si>
    <t>U3xY</t>
  </si>
  <si>
    <t>rSLL</t>
  </si>
  <si>
    <t>QTCs</t>
  </si>
  <si>
    <t>vHJe</t>
  </si>
  <si>
    <t>5Kaz</t>
  </si>
  <si>
    <t>RWsg</t>
  </si>
  <si>
    <t>5HiG</t>
  </si>
  <si>
    <t>Ph2b</t>
  </si>
  <si>
    <t>UWHj</t>
  </si>
  <si>
    <t>Xech</t>
  </si>
  <si>
    <t>7n6y</t>
  </si>
  <si>
    <t>wxvx</t>
  </si>
  <si>
    <t>bcK4</t>
  </si>
  <si>
    <t>qwBm</t>
  </si>
  <si>
    <t>W3Rf</t>
  </si>
  <si>
    <t>P7Xj</t>
  </si>
  <si>
    <t>46kn</t>
  </si>
  <si>
    <t>4U6U</t>
  </si>
  <si>
    <t>xST3</t>
  </si>
  <si>
    <t>v5E8</t>
  </si>
  <si>
    <t>jrbY</t>
  </si>
  <si>
    <t>JzUN</t>
  </si>
  <si>
    <t>uvmM</t>
  </si>
  <si>
    <t>9yeN</t>
  </si>
  <si>
    <t>CWWj</t>
  </si>
  <si>
    <t>uP7u</t>
  </si>
  <si>
    <t>FKcA</t>
  </si>
  <si>
    <t>ubSu</t>
  </si>
  <si>
    <t>2Mns</t>
  </si>
  <si>
    <t>HKKc</t>
  </si>
  <si>
    <t>ybrF</t>
  </si>
  <si>
    <t>X8Vf</t>
  </si>
  <si>
    <t>MkUm</t>
  </si>
  <si>
    <t>mHd9</t>
  </si>
  <si>
    <t>dWAD</t>
  </si>
  <si>
    <t>2uKK</t>
  </si>
  <si>
    <t>6uY7</t>
  </si>
  <si>
    <t>kJFF</t>
  </si>
  <si>
    <t>jFXe</t>
  </si>
  <si>
    <t>fMkV</t>
  </si>
  <si>
    <t>T4qB</t>
  </si>
  <si>
    <t>z9eg</t>
  </si>
  <si>
    <t>4sxu</t>
  </si>
  <si>
    <t>cD47</t>
  </si>
  <si>
    <t>EgkP</t>
  </si>
  <si>
    <t>jyGt</t>
  </si>
  <si>
    <t>MdkF</t>
  </si>
  <si>
    <t>Vwke</t>
  </si>
  <si>
    <t>UAr9</t>
  </si>
  <si>
    <t>AaVr</t>
  </si>
  <si>
    <t>niqp</t>
  </si>
  <si>
    <t>TSGb</t>
  </si>
  <si>
    <t>PyM8</t>
  </si>
  <si>
    <t>jAw5</t>
  </si>
  <si>
    <t>ixzx</t>
  </si>
  <si>
    <t>tUaK</t>
  </si>
  <si>
    <t>ULgD</t>
  </si>
  <si>
    <t>zkyH</t>
  </si>
  <si>
    <t>bWWi</t>
  </si>
  <si>
    <t>T6XA</t>
  </si>
  <si>
    <t>zJgi</t>
  </si>
  <si>
    <t>ZA4Y</t>
  </si>
  <si>
    <t>6QcN</t>
  </si>
  <si>
    <t>LGFY</t>
  </si>
  <si>
    <t>6fk4</t>
  </si>
  <si>
    <t>eauc</t>
  </si>
  <si>
    <t>tvi4</t>
  </si>
  <si>
    <t>mecb</t>
  </si>
  <si>
    <t>9mU7</t>
  </si>
  <si>
    <t>AXTU</t>
  </si>
  <si>
    <t>eZ7i</t>
  </si>
  <si>
    <t>E4Fh</t>
  </si>
  <si>
    <t>Awtp</t>
  </si>
  <si>
    <t>7ZZN</t>
  </si>
  <si>
    <t>8mbe</t>
  </si>
  <si>
    <t>nB9z</t>
  </si>
  <si>
    <t>SwuE</t>
  </si>
  <si>
    <t>PWpd</t>
  </si>
  <si>
    <t>ntbn</t>
  </si>
  <si>
    <t>yttv</t>
  </si>
  <si>
    <t>ugRF</t>
  </si>
  <si>
    <t>YTPx</t>
  </si>
  <si>
    <t>KtfJ</t>
  </si>
  <si>
    <t>WnRG</t>
  </si>
  <si>
    <t>Gge5</t>
  </si>
  <si>
    <t>AVhi</t>
  </si>
  <si>
    <t>qwPD</t>
  </si>
  <si>
    <t>3a3X</t>
  </si>
  <si>
    <t>umq7</t>
  </si>
  <si>
    <t>vWwp</t>
  </si>
  <si>
    <t>eJwH</t>
  </si>
  <si>
    <t>ZBCx</t>
  </si>
  <si>
    <t>LYgQ</t>
  </si>
  <si>
    <t>JrPT</t>
  </si>
  <si>
    <t>qUhm</t>
  </si>
  <si>
    <t>Z8Ha</t>
  </si>
  <si>
    <t>KJKE</t>
  </si>
  <si>
    <t>3STn</t>
  </si>
  <si>
    <t>NKs8</t>
  </si>
  <si>
    <t>N66D</t>
  </si>
  <si>
    <t>ifD6</t>
  </si>
  <si>
    <t>nHub</t>
  </si>
  <si>
    <t>zrzB</t>
  </si>
  <si>
    <t>VwWb</t>
  </si>
  <si>
    <t>JBTh</t>
  </si>
  <si>
    <t>FmVY</t>
  </si>
  <si>
    <t>UmTV</t>
  </si>
  <si>
    <t>UBKT</t>
  </si>
  <si>
    <t>M7AM</t>
  </si>
  <si>
    <t>c4X9</t>
  </si>
  <si>
    <t>f33c</t>
  </si>
  <si>
    <t>LmFm</t>
  </si>
  <si>
    <t>HApQ</t>
  </si>
  <si>
    <t>yXy3</t>
  </si>
  <si>
    <t>jrbK</t>
  </si>
  <si>
    <t>wLLG</t>
  </si>
  <si>
    <t>QmKt</t>
  </si>
  <si>
    <t>TgG8</t>
  </si>
  <si>
    <t>unJu</t>
  </si>
  <si>
    <t>siYU</t>
  </si>
  <si>
    <t>25K8</t>
  </si>
  <si>
    <t>tLvF</t>
  </si>
  <si>
    <t>Vu5H</t>
  </si>
  <si>
    <t>7waP</t>
  </si>
  <si>
    <t>r3Tp</t>
  </si>
  <si>
    <t>phwj</t>
  </si>
  <si>
    <t>PqB6</t>
  </si>
  <si>
    <t>8rAf</t>
  </si>
  <si>
    <t>xftc</t>
  </si>
  <si>
    <t>KP3n</t>
  </si>
  <si>
    <t>pkRN</t>
  </si>
  <si>
    <t>PNkY</t>
  </si>
  <si>
    <t>xEu3</t>
  </si>
  <si>
    <t>uc64</t>
  </si>
  <si>
    <t>99BA</t>
  </si>
  <si>
    <t>Refp</t>
  </si>
  <si>
    <t>dKVi</t>
  </si>
  <si>
    <t>yEEZ</t>
  </si>
  <si>
    <t>jM84</t>
  </si>
  <si>
    <t>SkRr</t>
  </si>
  <si>
    <t>xNeq</t>
  </si>
  <si>
    <t>s42N</t>
  </si>
  <si>
    <t>JCT3</t>
  </si>
  <si>
    <t>vRBL</t>
  </si>
  <si>
    <t>7sTJ</t>
  </si>
  <si>
    <t>uJy4</t>
  </si>
  <si>
    <t>A3gy</t>
  </si>
  <si>
    <t>SFAg</t>
  </si>
  <si>
    <t>MS9u</t>
  </si>
  <si>
    <t>um3C</t>
  </si>
  <si>
    <t>FXGB</t>
  </si>
  <si>
    <t>CdbT</t>
  </si>
  <si>
    <t>ciKM</t>
  </si>
  <si>
    <t>E4vH</t>
  </si>
  <si>
    <t>EaeV</t>
  </si>
  <si>
    <t>N4qQ</t>
  </si>
  <si>
    <t>vbxt</t>
  </si>
  <si>
    <t>rLE7</t>
  </si>
  <si>
    <t>Hvhw</t>
  </si>
  <si>
    <t>GEXR</t>
  </si>
  <si>
    <t>xLis</t>
  </si>
  <si>
    <t>SYGp</t>
  </si>
  <si>
    <t>pD7W</t>
  </si>
  <si>
    <t>iYy4</t>
  </si>
  <si>
    <t>PWaX</t>
  </si>
  <si>
    <t>jFHL</t>
  </si>
  <si>
    <t>nc4V</t>
  </si>
  <si>
    <t>vVee</t>
  </si>
  <si>
    <t>2zVa</t>
  </si>
  <si>
    <t>5kgq</t>
  </si>
  <si>
    <t>v7az</t>
  </si>
  <si>
    <t>d2kf</t>
  </si>
  <si>
    <t>Y6EA</t>
  </si>
  <si>
    <t>Mnis</t>
  </si>
  <si>
    <t>Ubuc</t>
  </si>
  <si>
    <t>8Px2</t>
  </si>
  <si>
    <t>sUkf</t>
  </si>
  <si>
    <t>Cftp</t>
  </si>
  <si>
    <t>i8b7</t>
  </si>
  <si>
    <t>LNSZ</t>
  </si>
  <si>
    <t>6W3M</t>
  </si>
  <si>
    <t>SMgc</t>
  </si>
  <si>
    <t>cbWQ</t>
  </si>
  <si>
    <t>fDzi</t>
  </si>
  <si>
    <t>VvUW</t>
  </si>
  <si>
    <t>f73d</t>
  </si>
  <si>
    <t>UVd3</t>
  </si>
  <si>
    <t>9Mf9</t>
  </si>
  <si>
    <t>dwkA</t>
  </si>
  <si>
    <t>qAw2</t>
  </si>
  <si>
    <t>STvV</t>
  </si>
  <si>
    <t>5TKK</t>
  </si>
  <si>
    <t>q376</t>
  </si>
  <si>
    <t>NHhH</t>
  </si>
  <si>
    <t>7UQD</t>
  </si>
  <si>
    <t>ZfAn</t>
  </si>
  <si>
    <t>mSii</t>
  </si>
  <si>
    <t>FgRg</t>
  </si>
  <si>
    <t>SR9C</t>
  </si>
  <si>
    <t>6itR</t>
  </si>
  <si>
    <t>uWSS</t>
  </si>
  <si>
    <t>7bni</t>
  </si>
  <si>
    <t>ajav</t>
  </si>
  <si>
    <t>cs5Z</t>
  </si>
  <si>
    <t>PsYE</t>
  </si>
  <si>
    <t>C9xz</t>
  </si>
  <si>
    <t>L3Nh</t>
  </si>
  <si>
    <t>9ynp</t>
  </si>
  <si>
    <t>RzZE</t>
  </si>
  <si>
    <t>Pppk</t>
  </si>
  <si>
    <t>FL3p</t>
  </si>
  <si>
    <t>Mxhx</t>
  </si>
  <si>
    <t>EfEL</t>
  </si>
  <si>
    <t>KSZy</t>
  </si>
  <si>
    <t>3qt5</t>
  </si>
  <si>
    <t>NtDS</t>
  </si>
  <si>
    <t>VCqx</t>
  </si>
  <si>
    <t>WxYB</t>
  </si>
  <si>
    <t>S9rF</t>
  </si>
  <si>
    <t>KYz3</t>
  </si>
  <si>
    <t>Seqe</t>
  </si>
  <si>
    <t>Y9Wf</t>
  </si>
  <si>
    <t>BMXz</t>
  </si>
  <si>
    <t>SiWm</t>
  </si>
  <si>
    <t>9UfE</t>
  </si>
  <si>
    <t>dJkU</t>
  </si>
  <si>
    <t>FjBD</t>
  </si>
  <si>
    <t>WtYh</t>
  </si>
  <si>
    <t>nR5n</t>
  </si>
  <si>
    <t>dvS3</t>
  </si>
  <si>
    <t>VdVa</t>
  </si>
  <si>
    <t>gYxA</t>
  </si>
  <si>
    <t>jHQ2</t>
  </si>
  <si>
    <t>rpNr</t>
  </si>
  <si>
    <t>2zcJ</t>
  </si>
  <si>
    <t>DpkD</t>
  </si>
  <si>
    <t>sciU</t>
  </si>
  <si>
    <t>7RMA</t>
  </si>
  <si>
    <t>ezmm</t>
  </si>
  <si>
    <t>PEJW</t>
  </si>
  <si>
    <t>MtkT</t>
  </si>
  <si>
    <t>nKhE</t>
  </si>
  <si>
    <t>D9js</t>
  </si>
  <si>
    <t>9mKm</t>
  </si>
  <si>
    <t>fJME</t>
  </si>
  <si>
    <t>LpE2</t>
  </si>
  <si>
    <t>BjfT</t>
  </si>
  <si>
    <t>pHs6</t>
  </si>
  <si>
    <t>FcHV</t>
  </si>
  <si>
    <t>prPe</t>
  </si>
  <si>
    <t>nDwD</t>
  </si>
  <si>
    <t>FfZ6</t>
  </si>
  <si>
    <t>nZMQ</t>
  </si>
  <si>
    <t>cu7j</t>
  </si>
  <si>
    <t>gu5k</t>
  </si>
  <si>
    <t>Zt8u</t>
  </si>
  <si>
    <t>7Tuk</t>
  </si>
  <si>
    <t>YAkZ</t>
  </si>
  <si>
    <t>ADzF</t>
  </si>
  <si>
    <t>Ygnp</t>
  </si>
  <si>
    <t>WkVK</t>
  </si>
  <si>
    <t>8692</t>
  </si>
  <si>
    <t>biHf</t>
  </si>
  <si>
    <t>Z6Ex</t>
  </si>
  <si>
    <t>8EJ6</t>
  </si>
  <si>
    <t>SxYk</t>
  </si>
  <si>
    <t>xqPq</t>
  </si>
  <si>
    <t>Zj7v</t>
  </si>
  <si>
    <t>iKFs</t>
  </si>
  <si>
    <t>4WqJ</t>
  </si>
  <si>
    <t>9N7S</t>
  </si>
  <si>
    <t>NP68</t>
  </si>
  <si>
    <t>pGgr</t>
  </si>
  <si>
    <t>6Jp9</t>
  </si>
  <si>
    <t>Ufap</t>
  </si>
  <si>
    <t>nZJt</t>
  </si>
  <si>
    <t>Aetf</t>
  </si>
  <si>
    <t>dP5k</t>
  </si>
  <si>
    <t>EG8V</t>
  </si>
  <si>
    <t>kN89</t>
  </si>
  <si>
    <t>U9mZ</t>
  </si>
  <si>
    <t>QC2z</t>
  </si>
  <si>
    <t>JSNj</t>
  </si>
  <si>
    <t>yiFy</t>
  </si>
  <si>
    <t>WSdW</t>
  </si>
  <si>
    <t>K9s5</t>
  </si>
  <si>
    <t>heNu</t>
  </si>
  <si>
    <t>NwW5</t>
  </si>
  <si>
    <t>yZhi</t>
  </si>
  <si>
    <t>3Qtj</t>
  </si>
  <si>
    <t>VA9L</t>
  </si>
  <si>
    <t>Lcnw</t>
  </si>
  <si>
    <t>VmPc</t>
  </si>
  <si>
    <t>yB29</t>
  </si>
  <si>
    <t>uqDU</t>
  </si>
  <si>
    <t>r5jT</t>
  </si>
  <si>
    <t>adzG</t>
  </si>
  <si>
    <t>fwY6</t>
  </si>
  <si>
    <t>r7D9</t>
  </si>
  <si>
    <t>gjMW</t>
  </si>
  <si>
    <t>GQSU</t>
  </si>
  <si>
    <t>u8ep</t>
  </si>
  <si>
    <t>bJc3</t>
  </si>
  <si>
    <t>PnE4</t>
  </si>
  <si>
    <t>hkbE</t>
  </si>
  <si>
    <t>3ijX</t>
  </si>
  <si>
    <t>zsri</t>
  </si>
  <si>
    <t>PyJ6</t>
  </si>
  <si>
    <t>ut7W</t>
  </si>
  <si>
    <t>aK5j</t>
  </si>
  <si>
    <t>8BLC</t>
  </si>
  <si>
    <t>FhKU</t>
  </si>
  <si>
    <t>rLjj</t>
  </si>
  <si>
    <t>rYus</t>
  </si>
  <si>
    <t>R2zt</t>
  </si>
  <si>
    <t>BVjK</t>
  </si>
  <si>
    <t>bddC</t>
  </si>
  <si>
    <t>CW8j</t>
  </si>
  <si>
    <t>EFB8</t>
  </si>
  <si>
    <t>AUu5</t>
  </si>
  <si>
    <t>TkZi</t>
  </si>
  <si>
    <t>yRMR</t>
  </si>
  <si>
    <t>G2Wi</t>
  </si>
  <si>
    <t>JztM</t>
  </si>
  <si>
    <t>ZSzG</t>
  </si>
  <si>
    <t>sM5v</t>
  </si>
  <si>
    <t>kRxt</t>
  </si>
  <si>
    <t>XT5V</t>
  </si>
  <si>
    <t>6BCE</t>
  </si>
  <si>
    <t>jzvw</t>
  </si>
  <si>
    <t>5Mfg</t>
  </si>
  <si>
    <t>rikj</t>
  </si>
  <si>
    <t>WX9k</t>
  </si>
  <si>
    <t>wVVV</t>
  </si>
  <si>
    <t>QT5Y</t>
  </si>
  <si>
    <t>L5db</t>
  </si>
  <si>
    <t>GCea</t>
  </si>
  <si>
    <t>XgeT</t>
  </si>
  <si>
    <t>CE8u</t>
  </si>
  <si>
    <t>wXpu</t>
  </si>
  <si>
    <t>fSqz</t>
  </si>
  <si>
    <t>AJWY</t>
  </si>
  <si>
    <t>acr8</t>
  </si>
  <si>
    <t>qjfk</t>
  </si>
  <si>
    <t>KmfG</t>
  </si>
  <si>
    <t>ndYj</t>
  </si>
  <si>
    <t>Qjh6</t>
  </si>
  <si>
    <t>Bcpw</t>
  </si>
  <si>
    <t>UtpV</t>
  </si>
  <si>
    <t>wXjQ</t>
  </si>
  <si>
    <t>5Ppn</t>
  </si>
  <si>
    <t>Q9hA</t>
  </si>
  <si>
    <t>9Hkp</t>
  </si>
  <si>
    <t>6Jrq</t>
  </si>
  <si>
    <t>fnaK</t>
  </si>
  <si>
    <t>Mmui</t>
  </si>
  <si>
    <t>aR4v</t>
  </si>
  <si>
    <t>4gGW</t>
  </si>
  <si>
    <t>uhN2</t>
  </si>
  <si>
    <t>5uSU</t>
  </si>
  <si>
    <t>ZtCa</t>
  </si>
  <si>
    <t>gqdt</t>
  </si>
  <si>
    <t>ZpM5</t>
  </si>
  <si>
    <t>AHxZ</t>
  </si>
  <si>
    <t>iYFB</t>
  </si>
  <si>
    <t>NUJP</t>
  </si>
  <si>
    <t>GKba</t>
  </si>
  <si>
    <t>MLfj</t>
  </si>
  <si>
    <t>f4DR</t>
  </si>
  <si>
    <t>Amwi</t>
  </si>
  <si>
    <t>egJd</t>
  </si>
  <si>
    <t>dcUE</t>
  </si>
  <si>
    <t>9xcc</t>
  </si>
  <si>
    <t>L8D7</t>
  </si>
  <si>
    <t>H6aN</t>
  </si>
  <si>
    <t>Crki</t>
  </si>
  <si>
    <t>DBZx</t>
  </si>
  <si>
    <t>qwRx</t>
  </si>
  <si>
    <t>CQya</t>
  </si>
  <si>
    <t>CCkH</t>
  </si>
  <si>
    <t>HSKf</t>
  </si>
  <si>
    <t>PHqh</t>
  </si>
  <si>
    <t>jBxv</t>
  </si>
  <si>
    <t>bKK5</t>
  </si>
  <si>
    <t>NUwD</t>
  </si>
  <si>
    <t>XVAz</t>
  </si>
  <si>
    <t>N2KT</t>
  </si>
  <si>
    <t>fcFr</t>
  </si>
  <si>
    <t>RzBR</t>
  </si>
  <si>
    <t>J44C</t>
  </si>
  <si>
    <t>shpd</t>
  </si>
  <si>
    <t>es54</t>
  </si>
  <si>
    <t>7Tqc</t>
  </si>
  <si>
    <t>LD48</t>
  </si>
  <si>
    <t>Fezi</t>
  </si>
  <si>
    <t>zdje</t>
  </si>
  <si>
    <t>Zti2</t>
  </si>
  <si>
    <t>D9in</t>
  </si>
  <si>
    <t>xyFP</t>
  </si>
  <si>
    <t>Fg6t</t>
  </si>
  <si>
    <t>S23j</t>
  </si>
  <si>
    <t>jD6t</t>
  </si>
  <si>
    <t>Vc9s</t>
  </si>
  <si>
    <t>ebP8</t>
  </si>
  <si>
    <t>gQyF</t>
  </si>
  <si>
    <t>Fnvs</t>
  </si>
  <si>
    <t>QHGs</t>
  </si>
  <si>
    <t>f8sP</t>
  </si>
  <si>
    <t>RGT2</t>
  </si>
  <si>
    <t>nh6f</t>
  </si>
  <si>
    <t>S243</t>
  </si>
  <si>
    <t>6ehD</t>
  </si>
  <si>
    <t>P3wP</t>
  </si>
  <si>
    <t>tcNR</t>
  </si>
  <si>
    <t>Ybx5</t>
  </si>
  <si>
    <t>W88C</t>
  </si>
  <si>
    <t>LuZP</t>
  </si>
  <si>
    <t>kjkC</t>
  </si>
  <si>
    <t>EPXs</t>
  </si>
  <si>
    <t>ckqE</t>
  </si>
  <si>
    <t>Bt4U</t>
  </si>
  <si>
    <t>fdAP</t>
  </si>
  <si>
    <t>Wpsm</t>
  </si>
  <si>
    <t>PPKT</t>
  </si>
  <si>
    <t>DShb</t>
  </si>
  <si>
    <t>rV23</t>
  </si>
  <si>
    <t>cC8X</t>
  </si>
  <si>
    <t>SgmH</t>
  </si>
  <si>
    <t>qdZw</t>
  </si>
  <si>
    <t>JjPX</t>
  </si>
  <si>
    <t>yEQi</t>
  </si>
  <si>
    <t>jXzF</t>
  </si>
  <si>
    <t>xchp</t>
  </si>
  <si>
    <t>Bbfa</t>
  </si>
  <si>
    <t>B2YZ</t>
  </si>
  <si>
    <t>WSxc</t>
  </si>
  <si>
    <t>GbYj</t>
  </si>
  <si>
    <t>yjfV</t>
  </si>
  <si>
    <t>CmFF</t>
  </si>
  <si>
    <t>Ywpe</t>
  </si>
  <si>
    <t>TXfQ</t>
  </si>
  <si>
    <t>BDAA</t>
  </si>
  <si>
    <t>eAuK</t>
  </si>
  <si>
    <t>U2tC</t>
  </si>
  <si>
    <t>i6ir</t>
  </si>
  <si>
    <t>HrpH</t>
  </si>
  <si>
    <t>KSGT</t>
  </si>
  <si>
    <t>JEA6</t>
  </si>
  <si>
    <t>hNGK</t>
  </si>
  <si>
    <t>zAYh</t>
  </si>
  <si>
    <t>i2pf</t>
  </si>
  <si>
    <t>am5C</t>
  </si>
  <si>
    <t>9yff</t>
  </si>
  <si>
    <t>kw6Q</t>
  </si>
  <si>
    <t>tVTc</t>
  </si>
  <si>
    <t>Qxkq</t>
  </si>
  <si>
    <t>kTvn</t>
  </si>
  <si>
    <t>KXe9</t>
  </si>
  <si>
    <t>r4rA</t>
  </si>
  <si>
    <t>aR6K</t>
  </si>
  <si>
    <t>9qcS</t>
  </si>
  <si>
    <t>ePNj</t>
  </si>
  <si>
    <t>nDNJ</t>
  </si>
  <si>
    <t>bSUh</t>
  </si>
  <si>
    <t>y5u3</t>
  </si>
  <si>
    <t>8EXk</t>
  </si>
  <si>
    <t>EUai</t>
  </si>
  <si>
    <t>6Z7u</t>
  </si>
  <si>
    <t>pqcB</t>
  </si>
  <si>
    <t>ERFC</t>
  </si>
  <si>
    <t>5g5s</t>
  </si>
  <si>
    <t>6Xf9</t>
  </si>
  <si>
    <t>RCmh</t>
  </si>
  <si>
    <t>XSUL</t>
  </si>
  <si>
    <t>MYnr</t>
  </si>
  <si>
    <t>CWN2</t>
  </si>
  <si>
    <t>rG86</t>
  </si>
  <si>
    <t>2QBF</t>
  </si>
  <si>
    <t>ae8E</t>
  </si>
  <si>
    <t>LkDq</t>
  </si>
  <si>
    <t>VmJs</t>
  </si>
  <si>
    <t>saGD</t>
  </si>
  <si>
    <t>a5Ku</t>
  </si>
  <si>
    <t>Nueq</t>
  </si>
  <si>
    <t>ZGsM</t>
  </si>
  <si>
    <t>fQPc</t>
  </si>
  <si>
    <t>L7uY</t>
  </si>
  <si>
    <t>EZQ9</t>
  </si>
  <si>
    <t>quFb</t>
  </si>
  <si>
    <t>A75s</t>
  </si>
  <si>
    <t>yuMY</t>
  </si>
  <si>
    <t>Ta2B</t>
  </si>
  <si>
    <t>qjTD</t>
  </si>
  <si>
    <t>zXC8</t>
  </si>
  <si>
    <t>54ms</t>
  </si>
  <si>
    <t>u9DB</t>
  </si>
  <si>
    <t>Qhq6</t>
  </si>
  <si>
    <t>AYxR</t>
  </si>
  <si>
    <t>W4ZN</t>
  </si>
  <si>
    <t>xNig</t>
  </si>
  <si>
    <t>a5tP</t>
  </si>
  <si>
    <t>zMaa</t>
  </si>
  <si>
    <t>94pR</t>
  </si>
  <si>
    <t>vfgj</t>
  </si>
  <si>
    <t>J9aH</t>
  </si>
  <si>
    <t>wdrs</t>
  </si>
  <si>
    <t>NyuD</t>
  </si>
  <si>
    <t>Qiud</t>
  </si>
  <si>
    <t>K6b6</t>
  </si>
  <si>
    <t>QjNp</t>
  </si>
  <si>
    <t>XGSd</t>
  </si>
  <si>
    <t>s76i</t>
  </si>
  <si>
    <t>eexC</t>
  </si>
  <si>
    <t>JKMZ</t>
  </si>
  <si>
    <t>FU38</t>
  </si>
  <si>
    <t>XkxY</t>
  </si>
  <si>
    <t>Q5nm</t>
  </si>
  <si>
    <t>qqqm</t>
  </si>
  <si>
    <t>UByX</t>
  </si>
  <si>
    <t>GDL2</t>
  </si>
  <si>
    <t>3FvA</t>
  </si>
  <si>
    <t>9dPZ</t>
  </si>
  <si>
    <t>rzmR</t>
  </si>
  <si>
    <t>yuAk</t>
  </si>
  <si>
    <t>ahgT</t>
  </si>
  <si>
    <t>TXMq</t>
  </si>
  <si>
    <t>zPKF</t>
  </si>
  <si>
    <t>dsUH</t>
  </si>
  <si>
    <t>rp6G</t>
  </si>
  <si>
    <t>PXzL</t>
  </si>
  <si>
    <t>LjGj</t>
  </si>
  <si>
    <t>nAvv</t>
  </si>
  <si>
    <t>vmvz</t>
  </si>
  <si>
    <t>CiNT</t>
  </si>
  <si>
    <t>S8zV</t>
  </si>
  <si>
    <t>GEJq</t>
  </si>
  <si>
    <t>X3p5</t>
  </si>
  <si>
    <t>K5iu</t>
  </si>
  <si>
    <t>h3Xd</t>
  </si>
  <si>
    <t>dDbT</t>
  </si>
  <si>
    <t>56pt</t>
  </si>
  <si>
    <t>sEPY</t>
  </si>
  <si>
    <t>ff2r</t>
  </si>
  <si>
    <t>ftWe</t>
  </si>
  <si>
    <t>RRmE</t>
  </si>
  <si>
    <t>8rv9</t>
  </si>
  <si>
    <t>RNXA</t>
  </si>
  <si>
    <t>vjeb</t>
  </si>
  <si>
    <t>eU8u</t>
  </si>
  <si>
    <t>MkGH</t>
  </si>
  <si>
    <t>Q8D6</t>
  </si>
  <si>
    <t>Nsux</t>
  </si>
  <si>
    <t>Br4V</t>
  </si>
  <si>
    <t>p6QE</t>
  </si>
  <si>
    <t>ngmY</t>
  </si>
  <si>
    <t>mqGQ</t>
  </si>
  <si>
    <t>teQm</t>
  </si>
  <si>
    <t>kLmG</t>
  </si>
  <si>
    <t>gAzx</t>
  </si>
  <si>
    <t>Sx5g</t>
  </si>
  <si>
    <t>uxCW</t>
  </si>
  <si>
    <t>9vb6</t>
  </si>
  <si>
    <t>j92A</t>
  </si>
  <si>
    <t>A8fQ</t>
  </si>
  <si>
    <t>5QAp</t>
  </si>
  <si>
    <t>zJkn</t>
  </si>
  <si>
    <t>YHLU</t>
  </si>
  <si>
    <t>E2Rn</t>
  </si>
  <si>
    <t>VbrG</t>
  </si>
  <si>
    <t>C6V2</t>
  </si>
  <si>
    <t>99nY</t>
  </si>
  <si>
    <t>NLjk</t>
  </si>
  <si>
    <t>bcYw</t>
  </si>
  <si>
    <t>xDmL</t>
  </si>
  <si>
    <t>eV79</t>
  </si>
  <si>
    <t>nc6x</t>
  </si>
  <si>
    <t>nHVw</t>
  </si>
  <si>
    <t>tJy5</t>
  </si>
  <si>
    <t>76ps</t>
  </si>
  <si>
    <t>XDHJ</t>
  </si>
  <si>
    <t>4uwe</t>
  </si>
  <si>
    <t>zXQc</t>
  </si>
  <si>
    <t>LCgn</t>
  </si>
  <si>
    <t>L2zN</t>
  </si>
  <si>
    <t>zAXH</t>
  </si>
  <si>
    <t>VCGC</t>
  </si>
  <si>
    <t>Vccy</t>
  </si>
  <si>
    <t>vZDa</t>
  </si>
  <si>
    <t>GYE8</t>
  </si>
  <si>
    <t>tKYn</t>
  </si>
  <si>
    <t>p4ii</t>
  </si>
  <si>
    <t>GHUB</t>
  </si>
  <si>
    <t>xxKK</t>
  </si>
  <si>
    <t>YVbn</t>
  </si>
  <si>
    <t>ZTuv</t>
  </si>
  <si>
    <t>rbDV</t>
  </si>
  <si>
    <t>Fjh5</t>
  </si>
  <si>
    <t>UPWK</t>
  </si>
  <si>
    <t>jJKc</t>
  </si>
  <si>
    <t>GcHE</t>
  </si>
  <si>
    <t>F9Zj</t>
  </si>
  <si>
    <t>DEqj</t>
  </si>
  <si>
    <t>Mpig</t>
  </si>
  <si>
    <t>dfW4</t>
  </si>
  <si>
    <t>snk8</t>
  </si>
  <si>
    <t>KARj</t>
  </si>
  <si>
    <t>Ferj</t>
  </si>
  <si>
    <t>k6Qx</t>
  </si>
  <si>
    <t>b5qS</t>
  </si>
  <si>
    <t>4tjr</t>
  </si>
  <si>
    <t>xush</t>
  </si>
  <si>
    <t>kB3U</t>
  </si>
  <si>
    <t>eeBM</t>
  </si>
  <si>
    <t>3GWZ</t>
  </si>
  <si>
    <t>gDj4</t>
  </si>
  <si>
    <t>8zsv</t>
  </si>
  <si>
    <t>sgSv</t>
  </si>
  <si>
    <t>nhJH</t>
  </si>
  <si>
    <t>CPzh</t>
  </si>
  <si>
    <t>xKgm</t>
  </si>
  <si>
    <t>EFRK</t>
  </si>
  <si>
    <t>9Rqn</t>
  </si>
  <si>
    <t>59Vk</t>
  </si>
  <si>
    <t>AcZf</t>
  </si>
  <si>
    <t>SAVW</t>
  </si>
  <si>
    <t>zKEZ</t>
  </si>
  <si>
    <t>aWc6</t>
  </si>
  <si>
    <t>wUpz</t>
  </si>
  <si>
    <t>XpTX</t>
  </si>
  <si>
    <t>Q5wX</t>
  </si>
  <si>
    <t>Ktgv</t>
  </si>
  <si>
    <t>Bk2Z</t>
  </si>
  <si>
    <t>V4NF</t>
  </si>
  <si>
    <t>mXXz</t>
  </si>
  <si>
    <t>JNGA</t>
  </si>
  <si>
    <t>Tv5M</t>
  </si>
  <si>
    <t>a7tx</t>
  </si>
  <si>
    <t>ZHhx</t>
  </si>
  <si>
    <t>8c5g</t>
  </si>
  <si>
    <t>Bs89</t>
  </si>
  <si>
    <t>XPMw</t>
  </si>
  <si>
    <t>iVdn</t>
  </si>
  <si>
    <t>BScS</t>
  </si>
  <si>
    <t>sSNj</t>
  </si>
  <si>
    <t>ksFJ</t>
  </si>
  <si>
    <t>BbFv</t>
  </si>
  <si>
    <t>88nb</t>
  </si>
  <si>
    <t>BV9r</t>
  </si>
  <si>
    <t>9hrK</t>
  </si>
  <si>
    <t>cfdt</t>
  </si>
  <si>
    <t>QVQ7</t>
  </si>
  <si>
    <t>fFVv</t>
  </si>
  <si>
    <t>TQgp</t>
  </si>
  <si>
    <t>Rgfi</t>
  </si>
  <si>
    <t>RnMz</t>
  </si>
  <si>
    <t>LSTy</t>
  </si>
  <si>
    <t>mgjY</t>
  </si>
  <si>
    <t>NVUM</t>
  </si>
  <si>
    <t>jeHw</t>
  </si>
  <si>
    <t>uuhG</t>
  </si>
  <si>
    <t>E47Y</t>
  </si>
  <si>
    <t>Sarw</t>
  </si>
  <si>
    <t>uvYM</t>
  </si>
  <si>
    <t>EcFb</t>
  </si>
  <si>
    <t>ZuQN</t>
  </si>
  <si>
    <t>vFmd</t>
  </si>
  <si>
    <t>KAzP</t>
  </si>
  <si>
    <t>SD3j</t>
  </si>
  <si>
    <t>E5RY</t>
  </si>
  <si>
    <t>ptFj</t>
  </si>
  <si>
    <t>fCjL</t>
  </si>
  <si>
    <t>dyDp</t>
  </si>
  <si>
    <t>kNRj</t>
  </si>
  <si>
    <t>xXVc</t>
  </si>
  <si>
    <t>75XG</t>
  </si>
  <si>
    <t>LJkw</t>
  </si>
  <si>
    <t>tcWP</t>
  </si>
  <si>
    <t>PuDC</t>
  </si>
  <si>
    <t>2bMA</t>
  </si>
  <si>
    <t>9jW4</t>
  </si>
  <si>
    <t>Mcqj</t>
  </si>
  <si>
    <t>fk9V</t>
  </si>
  <si>
    <t>8PuZ</t>
  </si>
  <si>
    <t>ArQG</t>
  </si>
  <si>
    <t>fixY</t>
  </si>
  <si>
    <t>iu7y</t>
  </si>
  <si>
    <t>rVif</t>
  </si>
  <si>
    <t>cKKT</t>
  </si>
  <si>
    <t>UVLe</t>
  </si>
  <si>
    <t>qTdm</t>
  </si>
  <si>
    <t>L7tQ</t>
  </si>
  <si>
    <t>3zyF</t>
  </si>
  <si>
    <t>uF7m</t>
  </si>
  <si>
    <t>YUk5</t>
  </si>
  <si>
    <t>2uUB</t>
  </si>
  <si>
    <t>nU5G</t>
  </si>
  <si>
    <t>JGhB</t>
  </si>
  <si>
    <t>vCbZ</t>
  </si>
  <si>
    <t>jCJU</t>
  </si>
  <si>
    <t>FVGK</t>
  </si>
  <si>
    <t>NZ8a</t>
  </si>
  <si>
    <t>saBA</t>
  </si>
  <si>
    <t>B6dn</t>
  </si>
  <si>
    <t>kh5f</t>
  </si>
  <si>
    <t>6PuK</t>
  </si>
  <si>
    <t>qYP3</t>
  </si>
  <si>
    <t>n9u4</t>
  </si>
  <si>
    <t>fUrA</t>
  </si>
  <si>
    <t>TM8y</t>
  </si>
  <si>
    <t>jrvk</t>
  </si>
  <si>
    <t>J2Ud</t>
  </si>
  <si>
    <t>cQS5</t>
  </si>
  <si>
    <t>96q4</t>
  </si>
  <si>
    <t>5ua3</t>
  </si>
  <si>
    <t>7XCe</t>
  </si>
  <si>
    <t>3td7</t>
  </si>
  <si>
    <t>EzBT</t>
  </si>
  <si>
    <t>5Lsk</t>
  </si>
  <si>
    <t>qYKa</t>
  </si>
  <si>
    <t>JRej</t>
  </si>
  <si>
    <t>ZkuW</t>
  </si>
  <si>
    <t>pSxK</t>
  </si>
  <si>
    <t>kHXe</t>
  </si>
  <si>
    <t>aDqc</t>
  </si>
  <si>
    <t>NZph</t>
  </si>
  <si>
    <t>ayDE</t>
  </si>
  <si>
    <t>XbaL</t>
  </si>
  <si>
    <t>JmZ5</t>
  </si>
  <si>
    <t>cMrM</t>
  </si>
  <si>
    <t>KPzb</t>
  </si>
  <si>
    <t>tBJr</t>
  </si>
  <si>
    <t>AJHQ</t>
  </si>
  <si>
    <t>eDe4</t>
  </si>
  <si>
    <t>28Zi</t>
  </si>
  <si>
    <t>EyDW</t>
  </si>
  <si>
    <t>WXgs</t>
  </si>
  <si>
    <t>chSj</t>
  </si>
  <si>
    <t>PUJD</t>
  </si>
  <si>
    <t>gMaH</t>
  </si>
  <si>
    <t>cq6K</t>
  </si>
  <si>
    <t>vLyK</t>
  </si>
  <si>
    <t>VKF6</t>
  </si>
  <si>
    <t>dJb9</t>
  </si>
  <si>
    <t>Cr4q</t>
  </si>
  <si>
    <t>k5iP</t>
  </si>
  <si>
    <t>FB8y</t>
  </si>
  <si>
    <t>MTjm</t>
  </si>
  <si>
    <t>xExT</t>
  </si>
  <si>
    <t>3CAn</t>
  </si>
  <si>
    <t>5qcc</t>
  </si>
  <si>
    <t>5Ufx</t>
  </si>
  <si>
    <t>RuJX</t>
  </si>
  <si>
    <t>8y8a</t>
  </si>
  <si>
    <t>j6Yk</t>
  </si>
  <si>
    <t>SRqU</t>
  </si>
  <si>
    <t>xCKr</t>
  </si>
  <si>
    <t>y4jg</t>
  </si>
  <si>
    <t>ysKL</t>
  </si>
  <si>
    <t>pj45</t>
  </si>
  <si>
    <t>muPL</t>
  </si>
  <si>
    <t>E3Kk</t>
  </si>
  <si>
    <t>8KLP</t>
  </si>
  <si>
    <t>r9m8</t>
  </si>
  <si>
    <t>24Dd</t>
  </si>
  <si>
    <t>zQSd</t>
  </si>
  <si>
    <t>vdhJ</t>
  </si>
  <si>
    <t>javk</t>
  </si>
  <si>
    <t>hfpx</t>
  </si>
  <si>
    <t>x7d5</t>
  </si>
  <si>
    <t>L68h</t>
  </si>
  <si>
    <t>hZXY</t>
  </si>
  <si>
    <t>hTVK</t>
  </si>
  <si>
    <t>BwhK</t>
  </si>
  <si>
    <t>kYbw</t>
  </si>
  <si>
    <t>2BDX</t>
  </si>
  <si>
    <t>Z38Z</t>
  </si>
  <si>
    <t>YJ6M</t>
  </si>
  <si>
    <t>JVQ7</t>
  </si>
  <si>
    <t>5hDC</t>
  </si>
  <si>
    <t>aa8C</t>
  </si>
  <si>
    <t>eKtP</t>
  </si>
  <si>
    <t>6QEL</t>
  </si>
  <si>
    <t>RtGj</t>
  </si>
  <si>
    <t>rNrJ</t>
  </si>
  <si>
    <t>ApcA</t>
  </si>
  <si>
    <t>RYTz</t>
  </si>
  <si>
    <t>K4sG</t>
  </si>
  <si>
    <t>N5Ba</t>
  </si>
  <si>
    <t>aXNU</t>
  </si>
  <si>
    <t>rwB3</t>
  </si>
  <si>
    <t>VA2p</t>
  </si>
  <si>
    <t>TiEr</t>
  </si>
  <si>
    <t>RBeQ</t>
  </si>
  <si>
    <t>fD2B</t>
  </si>
  <si>
    <t>pWL3</t>
  </si>
  <si>
    <t>Aqxd</t>
  </si>
  <si>
    <t>jUEP</t>
  </si>
  <si>
    <t>JKDy</t>
  </si>
  <si>
    <t>4YP8</t>
  </si>
  <si>
    <t>FmZP</t>
  </si>
  <si>
    <t>dzbU</t>
  </si>
  <si>
    <t>9YcW</t>
  </si>
  <si>
    <t>Lmgn</t>
  </si>
  <si>
    <t>XPkr</t>
  </si>
  <si>
    <t>jiwH</t>
  </si>
  <si>
    <t>PQuQ</t>
  </si>
  <si>
    <t>87E4</t>
  </si>
  <si>
    <t>PGXb</t>
  </si>
  <si>
    <t>gn5e</t>
  </si>
  <si>
    <t>G8GP</t>
  </si>
  <si>
    <t>UHUU</t>
  </si>
  <si>
    <t>cMyL</t>
  </si>
  <si>
    <t>gpyT</t>
  </si>
  <si>
    <t>pTfN</t>
  </si>
  <si>
    <t>Xz8x</t>
  </si>
  <si>
    <t>x3N2</t>
  </si>
  <si>
    <t>CSsp</t>
  </si>
  <si>
    <t>4Aua</t>
  </si>
  <si>
    <t>8Pm6</t>
  </si>
  <si>
    <t>3raq</t>
  </si>
  <si>
    <t>FYPW</t>
  </si>
  <si>
    <t>je6e</t>
  </si>
  <si>
    <t>UdJA</t>
  </si>
  <si>
    <t>6sGZ</t>
  </si>
  <si>
    <t>b4ce</t>
  </si>
  <si>
    <t>RpXE</t>
  </si>
  <si>
    <t>XiLW</t>
  </si>
  <si>
    <t>XgNU</t>
  </si>
  <si>
    <t>LW9T</t>
  </si>
  <si>
    <t>MWKX</t>
  </si>
  <si>
    <t>zGS4</t>
  </si>
  <si>
    <t>P4vx</t>
  </si>
  <si>
    <t>UCjV</t>
  </si>
  <si>
    <t>dEpm</t>
  </si>
  <si>
    <t>t56N</t>
  </si>
  <si>
    <t>e8sz</t>
  </si>
  <si>
    <t>i3Lr</t>
  </si>
  <si>
    <t>yKPZ</t>
  </si>
  <si>
    <t>6K3w</t>
  </si>
  <si>
    <t>Sjia</t>
  </si>
  <si>
    <t>N6Jy</t>
  </si>
  <si>
    <t>YL4h</t>
  </si>
  <si>
    <t>Uf88</t>
  </si>
  <si>
    <t>qSwT</t>
  </si>
  <si>
    <t>sAAd</t>
  </si>
  <si>
    <t>aK8b</t>
  </si>
  <si>
    <t>cVdU</t>
  </si>
  <si>
    <t>Mqef</t>
  </si>
  <si>
    <t>paFQ</t>
  </si>
  <si>
    <t>vQvV</t>
  </si>
  <si>
    <t>KaUm</t>
  </si>
  <si>
    <t>QauM</t>
  </si>
  <si>
    <t>emkY</t>
  </si>
  <si>
    <t>TUk7</t>
  </si>
  <si>
    <t>wM7Z</t>
  </si>
  <si>
    <t>tWXY</t>
  </si>
  <si>
    <t>nyUc</t>
  </si>
  <si>
    <t>NBYj</t>
  </si>
  <si>
    <t>eGUQ</t>
  </si>
  <si>
    <t>rbj2</t>
  </si>
  <si>
    <t>pnW4</t>
  </si>
  <si>
    <t>EyCh</t>
  </si>
  <si>
    <t>tQMX</t>
  </si>
  <si>
    <t>2bcw</t>
  </si>
  <si>
    <t>CaZh</t>
  </si>
  <si>
    <t>QUGd</t>
  </si>
  <si>
    <t>RXHA</t>
  </si>
  <si>
    <t>BEsP</t>
  </si>
  <si>
    <t>GkFT</t>
  </si>
  <si>
    <t>pYEi</t>
  </si>
  <si>
    <t>m6BR</t>
  </si>
  <si>
    <t>qrVb</t>
  </si>
  <si>
    <t>3tLi</t>
  </si>
  <si>
    <t>8VJN</t>
  </si>
  <si>
    <t>u7vh</t>
  </si>
  <si>
    <t>RrcN</t>
  </si>
  <si>
    <t>Kipk</t>
  </si>
  <si>
    <t>QxyA</t>
  </si>
  <si>
    <t>Ezfw</t>
  </si>
  <si>
    <t>UAmZ</t>
  </si>
  <si>
    <t>qK3E</t>
  </si>
  <si>
    <t>RMwh</t>
  </si>
  <si>
    <t>aJE5</t>
  </si>
  <si>
    <t>jfYR</t>
  </si>
  <si>
    <t>bWwY</t>
  </si>
  <si>
    <t>6QdD</t>
  </si>
  <si>
    <t>mtj4</t>
  </si>
  <si>
    <t>LiWE</t>
  </si>
  <si>
    <t>yzz3</t>
  </si>
  <si>
    <t>LQ5K</t>
  </si>
  <si>
    <t>pbZp</t>
  </si>
  <si>
    <t>fPjY</t>
  </si>
  <si>
    <t>mMyh</t>
  </si>
  <si>
    <t>zXph</t>
  </si>
  <si>
    <t>Kvrf</t>
  </si>
  <si>
    <t>ThUP</t>
  </si>
  <si>
    <t>6Ste</t>
  </si>
  <si>
    <t>KKMD</t>
  </si>
  <si>
    <t>JFxk</t>
  </si>
  <si>
    <t>AJL4</t>
  </si>
  <si>
    <t>EYYU</t>
  </si>
  <si>
    <t>fFBn</t>
  </si>
  <si>
    <t>cELT</t>
  </si>
  <si>
    <t>vJeD</t>
  </si>
  <si>
    <t>3wuB</t>
  </si>
  <si>
    <t>zQ9a</t>
  </si>
  <si>
    <t>tevu</t>
  </si>
  <si>
    <t>Ev46</t>
  </si>
  <si>
    <t>n5TZ</t>
  </si>
  <si>
    <t>MihK</t>
  </si>
  <si>
    <t>BFsX</t>
  </si>
  <si>
    <t>jkgk</t>
  </si>
  <si>
    <t>uC6g</t>
  </si>
  <si>
    <t>i5CD</t>
  </si>
  <si>
    <t>rXFD</t>
  </si>
  <si>
    <t>NgL5</t>
  </si>
  <si>
    <t>uryV</t>
  </si>
  <si>
    <t>8q9j</t>
  </si>
  <si>
    <t>DxkC</t>
  </si>
  <si>
    <t>XFYV</t>
  </si>
  <si>
    <t>5ZWh</t>
  </si>
  <si>
    <t>SE7Y</t>
  </si>
  <si>
    <t>WJjQ</t>
  </si>
  <si>
    <t>PRvw</t>
  </si>
  <si>
    <t>QbDy</t>
  </si>
  <si>
    <t>J5mt</t>
  </si>
  <si>
    <t>vyiH</t>
  </si>
  <si>
    <t>dSFa</t>
  </si>
  <si>
    <t>Trfn</t>
  </si>
  <si>
    <t>Cg7D</t>
  </si>
  <si>
    <t>vJyY</t>
  </si>
  <si>
    <t>7rra</t>
  </si>
  <si>
    <t>5Tfw</t>
  </si>
  <si>
    <t>6vib</t>
  </si>
  <si>
    <t>NhmQ</t>
  </si>
  <si>
    <t>uEtq</t>
  </si>
  <si>
    <t>4F7u</t>
  </si>
  <si>
    <t>GgmB</t>
  </si>
  <si>
    <t>48GQ</t>
  </si>
  <si>
    <t>ZSqc</t>
  </si>
  <si>
    <t>8ZrB</t>
  </si>
  <si>
    <t>tmJX</t>
  </si>
  <si>
    <t>rDK7</t>
  </si>
  <si>
    <t>8QCw</t>
  </si>
  <si>
    <t>gkVU</t>
  </si>
  <si>
    <t>6xfD</t>
  </si>
  <si>
    <t>YnpW</t>
  </si>
  <si>
    <t>RtE5</t>
  </si>
  <si>
    <t>Gi5A</t>
  </si>
  <si>
    <t>4GCU</t>
  </si>
  <si>
    <t>VzQ6</t>
  </si>
  <si>
    <t>xeYu</t>
  </si>
  <si>
    <t>nYxi</t>
  </si>
  <si>
    <t>E8zw</t>
  </si>
  <si>
    <t>x29U</t>
  </si>
  <si>
    <t>6dMe</t>
  </si>
  <si>
    <t>vifJ</t>
  </si>
  <si>
    <t>y9um</t>
  </si>
  <si>
    <t>TEhn</t>
  </si>
  <si>
    <t>C366</t>
  </si>
  <si>
    <t>eUCA</t>
  </si>
  <si>
    <t>DQYm</t>
  </si>
  <si>
    <t>cNtJ</t>
  </si>
  <si>
    <t>qBwh</t>
  </si>
  <si>
    <t>P5SE</t>
  </si>
  <si>
    <t>L7Ey</t>
  </si>
  <si>
    <t>tR8A</t>
  </si>
  <si>
    <t>rub5</t>
  </si>
  <si>
    <t>9Jxh</t>
  </si>
  <si>
    <t>qpp7</t>
  </si>
  <si>
    <t>6YRJ</t>
  </si>
  <si>
    <t>NHXa</t>
  </si>
  <si>
    <t>X8dG</t>
  </si>
  <si>
    <t>dSyR</t>
  </si>
  <si>
    <t>bU5f</t>
  </si>
  <si>
    <t>YyVB</t>
  </si>
  <si>
    <t>sv6Z</t>
  </si>
  <si>
    <t>npvZ</t>
  </si>
  <si>
    <t>6Kjz</t>
  </si>
  <si>
    <t>5DDu</t>
  </si>
  <si>
    <t>TG2D</t>
  </si>
  <si>
    <t>Z6PN</t>
  </si>
  <si>
    <t>Rppg</t>
  </si>
  <si>
    <t>ZVzr</t>
  </si>
  <si>
    <t>xYph</t>
  </si>
  <si>
    <t>Cv6H</t>
  </si>
  <si>
    <t>dQvp</t>
  </si>
  <si>
    <t>rL5p</t>
  </si>
  <si>
    <t>2wtE</t>
  </si>
  <si>
    <t>d8Vn</t>
  </si>
  <si>
    <t>ZY6K</t>
  </si>
  <si>
    <t>uv4j</t>
  </si>
  <si>
    <t>hxeW</t>
  </si>
  <si>
    <t>UuMf</t>
  </si>
  <si>
    <t>mpLG</t>
  </si>
  <si>
    <t>ch8F</t>
  </si>
  <si>
    <t>JFYg</t>
  </si>
  <si>
    <t>3CzU</t>
  </si>
  <si>
    <t>cUuQ</t>
  </si>
  <si>
    <t>VkkZ</t>
  </si>
  <si>
    <t>9BMA</t>
  </si>
  <si>
    <t>Vg6a</t>
  </si>
  <si>
    <t>4GkM</t>
  </si>
  <si>
    <t>sQFx</t>
  </si>
  <si>
    <t>83fs</t>
  </si>
  <si>
    <t>mDeA</t>
  </si>
  <si>
    <t>NbaP</t>
  </si>
  <si>
    <t>Rm4m</t>
  </si>
  <si>
    <t>eD3Q</t>
  </si>
  <si>
    <t>EiwZ</t>
  </si>
  <si>
    <t>pidB</t>
  </si>
  <si>
    <t>kxVE</t>
  </si>
  <si>
    <t>LjVP</t>
  </si>
  <si>
    <t>AeSB</t>
  </si>
  <si>
    <t>xPVD</t>
  </si>
  <si>
    <t>MRa7</t>
  </si>
  <si>
    <t>ZGV6</t>
  </si>
  <si>
    <t>UpSW</t>
  </si>
  <si>
    <t>FNHa</t>
  </si>
  <si>
    <t>wuAY</t>
  </si>
  <si>
    <t>RyBU</t>
  </si>
  <si>
    <t>AFfd</t>
  </si>
  <si>
    <t>5JZZ</t>
  </si>
  <si>
    <t>7VHY</t>
  </si>
  <si>
    <t>fw62</t>
  </si>
  <si>
    <t>rZqC</t>
  </si>
  <si>
    <t>4xQH</t>
  </si>
  <si>
    <t>e7qL</t>
    <phoneticPr fontId="18" type="noConversion"/>
  </si>
  <si>
    <t>ED8j</t>
    <phoneticPr fontId="18" type="noConversion"/>
  </si>
  <si>
    <t>NFAX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</si>
</sst>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@\,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xmind.net/m/viJ6" TargetMode="External"/><Relationship Id="rId21" Type="http://schemas.openxmlformats.org/officeDocument/2006/relationships/hyperlink" Target="https://www.xmind.net/m/uUrC" TargetMode="External"/><Relationship Id="rId42" Type="http://schemas.openxmlformats.org/officeDocument/2006/relationships/hyperlink" Target="http://www.xmind.net/m/qMXL" TargetMode="External"/><Relationship Id="rId63" Type="http://schemas.openxmlformats.org/officeDocument/2006/relationships/hyperlink" Target="http://www.xmind.net/m/Nsc8" TargetMode="External"/><Relationship Id="rId84" Type="http://schemas.openxmlformats.org/officeDocument/2006/relationships/hyperlink" Target="http://www.xmind.net/m/Vx8M" TargetMode="External"/><Relationship Id="rId138" Type="http://schemas.openxmlformats.org/officeDocument/2006/relationships/hyperlink" Target="http://www.xmind.net/m/7RA4" TargetMode="External"/><Relationship Id="rId159" Type="http://schemas.openxmlformats.org/officeDocument/2006/relationships/hyperlink" Target="http://www.xmind.net/m/stmx" TargetMode="External"/><Relationship Id="rId170" Type="http://schemas.openxmlformats.org/officeDocument/2006/relationships/hyperlink" Target="http://www.xmind.net/m/Fm3v" TargetMode="External"/><Relationship Id="rId191" Type="http://schemas.openxmlformats.org/officeDocument/2006/relationships/hyperlink" Target="http://www.xmind.net/m/XCcN" TargetMode="External"/><Relationship Id="rId205" Type="http://schemas.openxmlformats.org/officeDocument/2006/relationships/hyperlink" Target="http://www.xmind.net/m/p5xx" TargetMode="External"/><Relationship Id="rId107" Type="http://schemas.openxmlformats.org/officeDocument/2006/relationships/hyperlink" Target="http://www.xmind.net/m/CQMX" TargetMode="External"/><Relationship Id="rId11" Type="http://schemas.openxmlformats.org/officeDocument/2006/relationships/hyperlink" Target="http://www.xmind.net/m/93te" TargetMode="External"/><Relationship Id="rId32" Type="http://schemas.openxmlformats.org/officeDocument/2006/relationships/hyperlink" Target="http://www.xmind.net/m/eJwH" TargetMode="External"/><Relationship Id="rId53" Type="http://schemas.openxmlformats.org/officeDocument/2006/relationships/hyperlink" Target="http://www.xmind.net/m/hXia" TargetMode="External"/><Relationship Id="rId74" Type="http://schemas.openxmlformats.org/officeDocument/2006/relationships/hyperlink" Target="http://www.xmind.net/m/qsfe" TargetMode="External"/><Relationship Id="rId128" Type="http://schemas.openxmlformats.org/officeDocument/2006/relationships/hyperlink" Target="http://www.xmind.net/m/cEKG" TargetMode="External"/><Relationship Id="rId149" Type="http://schemas.openxmlformats.org/officeDocument/2006/relationships/hyperlink" Target="http://www.xmind.net/m/h46h" TargetMode="External"/><Relationship Id="rId5" Type="http://schemas.openxmlformats.org/officeDocument/2006/relationships/hyperlink" Target="http://www.xmind.net/m/cE3e" TargetMode="External"/><Relationship Id="rId95" Type="http://schemas.openxmlformats.org/officeDocument/2006/relationships/hyperlink" Target="http://www.xmind.net/m/jZYG" TargetMode="External"/><Relationship Id="rId160" Type="http://schemas.openxmlformats.org/officeDocument/2006/relationships/hyperlink" Target="http://www.xmind.net/m/5VLm" TargetMode="External"/><Relationship Id="rId181" Type="http://schemas.openxmlformats.org/officeDocument/2006/relationships/hyperlink" Target="http://www.xmind.net/m/Xe2k" TargetMode="External"/><Relationship Id="rId216" Type="http://schemas.openxmlformats.org/officeDocument/2006/relationships/hyperlink" Target="http://www.xmind.net/m/FkrF" TargetMode="External"/><Relationship Id="rId22" Type="http://schemas.openxmlformats.org/officeDocument/2006/relationships/hyperlink" Target="http://www.xmind.net/m/t8JT" TargetMode="External"/><Relationship Id="rId43" Type="http://schemas.openxmlformats.org/officeDocument/2006/relationships/hyperlink" Target="http://www.xmind.net/m/4xBv" TargetMode="External"/><Relationship Id="rId64" Type="http://schemas.openxmlformats.org/officeDocument/2006/relationships/hyperlink" Target="http://www.xmind.net/m/VfLn" TargetMode="External"/><Relationship Id="rId118" Type="http://schemas.openxmlformats.org/officeDocument/2006/relationships/hyperlink" Target="http://www.xmind.net/m/e7vn" TargetMode="External"/><Relationship Id="rId139" Type="http://schemas.openxmlformats.org/officeDocument/2006/relationships/hyperlink" Target="http://www.xmind.net/m/bcrN" TargetMode="External"/><Relationship Id="rId85" Type="http://schemas.openxmlformats.org/officeDocument/2006/relationships/hyperlink" Target="http://www.xmind.net/m/s3Nt" TargetMode="External"/><Relationship Id="rId150" Type="http://schemas.openxmlformats.org/officeDocument/2006/relationships/hyperlink" Target="http://www.xmind.net/m/vmZs" TargetMode="External"/><Relationship Id="rId171" Type="http://schemas.openxmlformats.org/officeDocument/2006/relationships/hyperlink" Target="http://www.xmind.net/m/fmvB" TargetMode="External"/><Relationship Id="rId192" Type="http://schemas.openxmlformats.org/officeDocument/2006/relationships/hyperlink" Target="http://www.xmind.net/m/SznH" TargetMode="External"/><Relationship Id="rId206" Type="http://schemas.openxmlformats.org/officeDocument/2006/relationships/hyperlink" Target="http://www.xmind.net/m/2gdm" TargetMode="External"/><Relationship Id="rId12" Type="http://schemas.openxmlformats.org/officeDocument/2006/relationships/hyperlink" Target="http://www.xmind.net/m/Tb6J/" TargetMode="External"/><Relationship Id="rId33" Type="http://schemas.openxmlformats.org/officeDocument/2006/relationships/hyperlink" Target="http://www.xmind.net/m/AaVr" TargetMode="External"/><Relationship Id="rId108" Type="http://schemas.openxmlformats.org/officeDocument/2006/relationships/hyperlink" Target="http://www.xmind.net/m/ksDc" TargetMode="External"/><Relationship Id="rId129" Type="http://schemas.openxmlformats.org/officeDocument/2006/relationships/hyperlink" Target="http://www.xmind.net/m/Ydij" TargetMode="External"/><Relationship Id="rId54" Type="http://schemas.openxmlformats.org/officeDocument/2006/relationships/hyperlink" Target="http://www.xmind.net/m/LwKb" TargetMode="External"/><Relationship Id="rId75" Type="http://schemas.openxmlformats.org/officeDocument/2006/relationships/hyperlink" Target="http://www.xmind.net/m/E4bQ" TargetMode="External"/><Relationship Id="rId96" Type="http://schemas.openxmlformats.org/officeDocument/2006/relationships/hyperlink" Target="http://www.xmind.net/m/gKDw" TargetMode="External"/><Relationship Id="rId140" Type="http://schemas.openxmlformats.org/officeDocument/2006/relationships/hyperlink" Target="https://www.xmind.net/m/EnPi" TargetMode="External"/><Relationship Id="rId161" Type="http://schemas.openxmlformats.org/officeDocument/2006/relationships/hyperlink" Target="http://www.xmind.net/m/Y7tW" TargetMode="External"/><Relationship Id="rId182" Type="http://schemas.openxmlformats.org/officeDocument/2006/relationships/hyperlink" Target="http://www.xmind.net/m/yAej" TargetMode="External"/><Relationship Id="rId217" Type="http://schemas.openxmlformats.org/officeDocument/2006/relationships/hyperlink" Target="http://www.xmind.net/m/XeNE" TargetMode="External"/><Relationship Id="rId6" Type="http://schemas.openxmlformats.org/officeDocument/2006/relationships/hyperlink" Target="http://www.xmind.net/m/Wujb" TargetMode="External"/><Relationship Id="rId23" Type="http://schemas.openxmlformats.org/officeDocument/2006/relationships/hyperlink" Target="https://www.xmind.net/m/rFgZ" TargetMode="External"/><Relationship Id="rId119" Type="http://schemas.openxmlformats.org/officeDocument/2006/relationships/hyperlink" Target="http://www.xmind.net/m/Z29K" TargetMode="External"/><Relationship Id="rId44" Type="http://schemas.openxmlformats.org/officeDocument/2006/relationships/hyperlink" Target="http://www.xmind.net/m/sB6M" TargetMode="External"/><Relationship Id="rId65" Type="http://schemas.openxmlformats.org/officeDocument/2006/relationships/hyperlink" Target="http://www.xmind.net/m/4J5X" TargetMode="External"/><Relationship Id="rId86" Type="http://schemas.openxmlformats.org/officeDocument/2006/relationships/hyperlink" Target="http://www.xmind.net/m/wdKg" TargetMode="External"/><Relationship Id="rId130" Type="http://schemas.openxmlformats.org/officeDocument/2006/relationships/hyperlink" Target="http://www.xmind.net/m/HcWF" TargetMode="External"/><Relationship Id="rId151" Type="http://schemas.openxmlformats.org/officeDocument/2006/relationships/hyperlink" Target="http://www.xmind.net/m/zVny" TargetMode="External"/><Relationship Id="rId172" Type="http://schemas.openxmlformats.org/officeDocument/2006/relationships/hyperlink" Target="http://www.xmind.net/m/uprv" TargetMode="External"/><Relationship Id="rId193" Type="http://schemas.openxmlformats.org/officeDocument/2006/relationships/hyperlink" Target="http://www.xmind.net/m/MsfS" TargetMode="External"/><Relationship Id="rId207" Type="http://schemas.openxmlformats.org/officeDocument/2006/relationships/hyperlink" Target="https://www.xmind.net/m/NJzN" TargetMode="External"/><Relationship Id="rId13" Type="http://schemas.openxmlformats.org/officeDocument/2006/relationships/hyperlink" Target="http://www.xmind.net/m/Miv2/" TargetMode="External"/><Relationship Id="rId109" Type="http://schemas.openxmlformats.org/officeDocument/2006/relationships/hyperlink" Target="http://www.xmind.net/m/z3hK" TargetMode="External"/><Relationship Id="rId34" Type="http://schemas.openxmlformats.org/officeDocument/2006/relationships/hyperlink" Target="http://www.xmind.net/m/T4qB" TargetMode="External"/><Relationship Id="rId55" Type="http://schemas.openxmlformats.org/officeDocument/2006/relationships/hyperlink" Target="http://www.xmind.net/m/uxum" TargetMode="External"/><Relationship Id="rId76" Type="http://schemas.openxmlformats.org/officeDocument/2006/relationships/hyperlink" Target="http://www.xmind.net/m/3ypf" TargetMode="External"/><Relationship Id="rId97" Type="http://schemas.openxmlformats.org/officeDocument/2006/relationships/hyperlink" Target="http://www.xmind.net/m/KRs9" TargetMode="External"/><Relationship Id="rId120" Type="http://schemas.openxmlformats.org/officeDocument/2006/relationships/hyperlink" Target="http://www.xmind.net/m/K9Rc" TargetMode="External"/><Relationship Id="rId141" Type="http://schemas.openxmlformats.org/officeDocument/2006/relationships/hyperlink" Target="https://www.xmind.net/m/9phm" TargetMode="External"/><Relationship Id="rId7" Type="http://schemas.openxmlformats.org/officeDocument/2006/relationships/hyperlink" Target="http://www.xmind.net/m/uHKF" TargetMode="External"/><Relationship Id="rId162" Type="http://schemas.openxmlformats.org/officeDocument/2006/relationships/hyperlink" Target="http://www.xmind.net/m/vmr3" TargetMode="External"/><Relationship Id="rId183" Type="http://schemas.openxmlformats.org/officeDocument/2006/relationships/hyperlink" Target="http://www.xmind.net/m/aUJS" TargetMode="External"/><Relationship Id="rId218" Type="http://schemas.openxmlformats.org/officeDocument/2006/relationships/hyperlink" Target="http://www.xmind.net/m/T2kN" TargetMode="External"/><Relationship Id="rId24" Type="http://schemas.openxmlformats.org/officeDocument/2006/relationships/hyperlink" Target="https://www.xmind.net/m/YitX" TargetMode="External"/><Relationship Id="rId45" Type="http://schemas.openxmlformats.org/officeDocument/2006/relationships/hyperlink" Target="http://www.xmind.net/m/mkqH" TargetMode="External"/><Relationship Id="rId66" Type="http://schemas.openxmlformats.org/officeDocument/2006/relationships/hyperlink" Target="http://www.xmind.net/m/H7y6" TargetMode="External"/><Relationship Id="rId87" Type="http://schemas.openxmlformats.org/officeDocument/2006/relationships/hyperlink" Target="http://www.xmind.net/m/bULg" TargetMode="External"/><Relationship Id="rId110" Type="http://schemas.openxmlformats.org/officeDocument/2006/relationships/hyperlink" Target="http://www.xmind.net/m/ycFf" TargetMode="External"/><Relationship Id="rId131" Type="http://schemas.openxmlformats.org/officeDocument/2006/relationships/hyperlink" Target="http://www.xmind.net/m/XPKd" TargetMode="External"/><Relationship Id="rId152" Type="http://schemas.openxmlformats.org/officeDocument/2006/relationships/hyperlink" Target="http://www.xmind.net/m/jt9t" TargetMode="External"/><Relationship Id="rId173" Type="http://schemas.openxmlformats.org/officeDocument/2006/relationships/hyperlink" Target="http://www.xmind.net/m/WAAD" TargetMode="External"/><Relationship Id="rId194" Type="http://schemas.openxmlformats.org/officeDocument/2006/relationships/hyperlink" Target="http://www.xmind.net/m/eh3P" TargetMode="External"/><Relationship Id="rId208" Type="http://schemas.openxmlformats.org/officeDocument/2006/relationships/hyperlink" Target="http://www.xmind.net/m/cn7Z" TargetMode="External"/><Relationship Id="rId14" Type="http://schemas.openxmlformats.org/officeDocument/2006/relationships/hyperlink" Target="http://www.xmind.net/m/3vEr/" TargetMode="External"/><Relationship Id="rId35" Type="http://schemas.openxmlformats.org/officeDocument/2006/relationships/hyperlink" Target="http://www.xmind.net/m/9yeN" TargetMode="External"/><Relationship Id="rId56" Type="http://schemas.openxmlformats.org/officeDocument/2006/relationships/hyperlink" Target="http://www.xmind.net/m/7f8m" TargetMode="External"/><Relationship Id="rId77" Type="http://schemas.openxmlformats.org/officeDocument/2006/relationships/hyperlink" Target="http://www.xmind.net/m/p2u8" TargetMode="External"/><Relationship Id="rId100" Type="http://schemas.openxmlformats.org/officeDocument/2006/relationships/hyperlink" Target="http://www.xmind.net/m/6wgd" TargetMode="External"/><Relationship Id="rId8" Type="http://schemas.openxmlformats.org/officeDocument/2006/relationships/hyperlink" Target="http://www.xmind.net/m/Vk6B" TargetMode="External"/><Relationship Id="rId51" Type="http://schemas.openxmlformats.org/officeDocument/2006/relationships/hyperlink" Target="http://www.xmind.net/m/Cx3A" TargetMode="External"/><Relationship Id="rId72" Type="http://schemas.openxmlformats.org/officeDocument/2006/relationships/hyperlink" Target="http://www.xmind.net/m/YkZ7" TargetMode="External"/><Relationship Id="rId93" Type="http://schemas.openxmlformats.org/officeDocument/2006/relationships/hyperlink" Target="http://www.xmind.net/m/CpaQ" TargetMode="External"/><Relationship Id="rId98" Type="http://schemas.openxmlformats.org/officeDocument/2006/relationships/hyperlink" Target="http://www.xmind.net/m/Wg2J" TargetMode="External"/><Relationship Id="rId121" Type="http://schemas.openxmlformats.org/officeDocument/2006/relationships/hyperlink" Target="http://www.xmind.net/m/2A2F" TargetMode="External"/><Relationship Id="rId142" Type="http://schemas.openxmlformats.org/officeDocument/2006/relationships/hyperlink" Target="http://www.xmind.net/m/bjfK" TargetMode="External"/><Relationship Id="rId163" Type="http://schemas.openxmlformats.org/officeDocument/2006/relationships/hyperlink" Target="http://www.xmind.net/m/bd5X" TargetMode="External"/><Relationship Id="rId184" Type="http://schemas.openxmlformats.org/officeDocument/2006/relationships/hyperlink" Target="http://www.xmind.net/m/JKm6" TargetMode="External"/><Relationship Id="rId189" Type="http://schemas.openxmlformats.org/officeDocument/2006/relationships/hyperlink" Target="http://www.xmind.net/m/wdhW" TargetMode="External"/><Relationship Id="rId219" Type="http://schemas.openxmlformats.org/officeDocument/2006/relationships/hyperlink" Target="http://www.xmind.net/m/vQym" TargetMode="External"/><Relationship Id="rId3" Type="http://schemas.openxmlformats.org/officeDocument/2006/relationships/hyperlink" Target="http://www.xmind.net/m/4YJs" TargetMode="External"/><Relationship Id="rId214" Type="http://schemas.openxmlformats.org/officeDocument/2006/relationships/hyperlink" Target="http://www.xmind.net/m/aanh" TargetMode="External"/><Relationship Id="rId25" Type="http://schemas.openxmlformats.org/officeDocument/2006/relationships/hyperlink" Target="https://www.xmind.net/m/pcvP" TargetMode="External"/><Relationship Id="rId46" Type="http://schemas.openxmlformats.org/officeDocument/2006/relationships/hyperlink" Target="http://www.xmind.net/m/dxdT" TargetMode="External"/><Relationship Id="rId67" Type="http://schemas.openxmlformats.org/officeDocument/2006/relationships/hyperlink" Target="http://www.xmind.net/m/ksRK" TargetMode="External"/><Relationship Id="rId116" Type="http://schemas.openxmlformats.org/officeDocument/2006/relationships/hyperlink" Target="http://www.xmind.net/m/xCFy" TargetMode="External"/><Relationship Id="rId137" Type="http://schemas.openxmlformats.org/officeDocument/2006/relationships/hyperlink" Target="http://www.xmind.net/m/wmNr" TargetMode="External"/><Relationship Id="rId158" Type="http://schemas.openxmlformats.org/officeDocument/2006/relationships/hyperlink" Target="http://www.xmind.net/m/nrnx" TargetMode="External"/><Relationship Id="rId20" Type="http://schemas.openxmlformats.org/officeDocument/2006/relationships/hyperlink" Target="https://www.xmind.net/m/mghc" TargetMode="External"/><Relationship Id="rId41" Type="http://schemas.openxmlformats.org/officeDocument/2006/relationships/hyperlink" Target="http://www.xmind.net/m/w6Gq" TargetMode="External"/><Relationship Id="rId62" Type="http://schemas.openxmlformats.org/officeDocument/2006/relationships/hyperlink" Target="http://www.xmind.net/m/hAyH" TargetMode="External"/><Relationship Id="rId83" Type="http://schemas.openxmlformats.org/officeDocument/2006/relationships/hyperlink" Target="http://www.xmind.net/m/wr4u" TargetMode="External"/><Relationship Id="rId88" Type="http://schemas.openxmlformats.org/officeDocument/2006/relationships/hyperlink" Target="http://www.xmind.net/m/7fWT" TargetMode="External"/><Relationship Id="rId111" Type="http://schemas.openxmlformats.org/officeDocument/2006/relationships/hyperlink" Target="https://www.xmind.net/m/36kZ" TargetMode="External"/><Relationship Id="rId132" Type="http://schemas.openxmlformats.org/officeDocument/2006/relationships/hyperlink" Target="http://www.xmind.net/m/tTTF" TargetMode="External"/><Relationship Id="rId153" Type="http://schemas.openxmlformats.org/officeDocument/2006/relationships/hyperlink" Target="http://www.xmind.net/m/Xn2q" TargetMode="External"/><Relationship Id="rId174" Type="http://schemas.openxmlformats.org/officeDocument/2006/relationships/hyperlink" Target="http://www.xmind.net/m/yriM" TargetMode="External"/><Relationship Id="rId179" Type="http://schemas.openxmlformats.org/officeDocument/2006/relationships/hyperlink" Target="http://www.xmind.net/m/GFRr" TargetMode="External"/><Relationship Id="rId195" Type="http://schemas.openxmlformats.org/officeDocument/2006/relationships/hyperlink" Target="http://www.xmind.net/m/xACz" TargetMode="External"/><Relationship Id="rId209" Type="http://schemas.openxmlformats.org/officeDocument/2006/relationships/hyperlink" Target="http://www.xmind.net/m/CsvG" TargetMode="External"/><Relationship Id="rId190" Type="http://schemas.openxmlformats.org/officeDocument/2006/relationships/hyperlink" Target="http://www.xmind.net/m/NtJA" TargetMode="External"/><Relationship Id="rId204" Type="http://schemas.openxmlformats.org/officeDocument/2006/relationships/hyperlink" Target="http://www.xmind.net/m/HriT" TargetMode="External"/><Relationship Id="rId220" Type="http://schemas.openxmlformats.org/officeDocument/2006/relationships/hyperlink" Target="http://www.xmind.net/m/Hatj" TargetMode="External"/><Relationship Id="rId15" Type="http://schemas.openxmlformats.org/officeDocument/2006/relationships/hyperlink" Target="http://www.xmind.net/m/pthU/" TargetMode="External"/><Relationship Id="rId36" Type="http://schemas.openxmlformats.org/officeDocument/2006/relationships/hyperlink" Target="http://www.xmind.net/m/5HiG" TargetMode="External"/><Relationship Id="rId57" Type="http://schemas.openxmlformats.org/officeDocument/2006/relationships/hyperlink" Target="http://www.xmind.net/m/8gtS" TargetMode="External"/><Relationship Id="rId106" Type="http://schemas.openxmlformats.org/officeDocument/2006/relationships/hyperlink" Target="http://www.xmind.net/m/GdTn" TargetMode="External"/><Relationship Id="rId127" Type="http://schemas.openxmlformats.org/officeDocument/2006/relationships/hyperlink" Target="http://www.xmind.net/m/Ydij" TargetMode="External"/><Relationship Id="rId10" Type="http://schemas.openxmlformats.org/officeDocument/2006/relationships/hyperlink" Target="http://www.xmind.net/m/spUZ" TargetMode="External"/><Relationship Id="rId31" Type="http://schemas.openxmlformats.org/officeDocument/2006/relationships/hyperlink" Target="http://www.xmind.net/m/vbxt" TargetMode="External"/><Relationship Id="rId52" Type="http://schemas.openxmlformats.org/officeDocument/2006/relationships/hyperlink" Target="http://www.xmind.net/m/KQLD" TargetMode="External"/><Relationship Id="rId73" Type="http://schemas.openxmlformats.org/officeDocument/2006/relationships/hyperlink" Target="http://www.xmind.net/m/Sncz" TargetMode="External"/><Relationship Id="rId78" Type="http://schemas.openxmlformats.org/officeDocument/2006/relationships/hyperlink" Target="http://www.xmind.net/m/evyB" TargetMode="External"/><Relationship Id="rId94" Type="http://schemas.openxmlformats.org/officeDocument/2006/relationships/hyperlink" Target="http://www.xmind.net/m/EKM5" TargetMode="External"/><Relationship Id="rId99" Type="http://schemas.openxmlformats.org/officeDocument/2006/relationships/hyperlink" Target="http://www.xmind.net/m/RHSz" TargetMode="External"/><Relationship Id="rId101" Type="http://schemas.openxmlformats.org/officeDocument/2006/relationships/hyperlink" Target="http://www.xmind.net/m/qEnv" TargetMode="External"/><Relationship Id="rId122" Type="http://schemas.openxmlformats.org/officeDocument/2006/relationships/hyperlink" Target="http://www.xmind.net/m/i6Ps" TargetMode="External"/><Relationship Id="rId143" Type="http://schemas.openxmlformats.org/officeDocument/2006/relationships/hyperlink" Target="http://www.xmind.net/m/nPTy" TargetMode="External"/><Relationship Id="rId148" Type="http://schemas.openxmlformats.org/officeDocument/2006/relationships/hyperlink" Target="http://www.xmind.net/m/Wc46" TargetMode="External"/><Relationship Id="rId164" Type="http://schemas.openxmlformats.org/officeDocument/2006/relationships/hyperlink" Target="http://www.xmind.net/m/Xvez" TargetMode="External"/><Relationship Id="rId169" Type="http://schemas.openxmlformats.org/officeDocument/2006/relationships/hyperlink" Target="http://www.xmind.net/m/nb4a" TargetMode="External"/><Relationship Id="rId185" Type="http://schemas.openxmlformats.org/officeDocument/2006/relationships/hyperlink" Target="http://www.xmind.net/m/qhRj" TargetMode="External"/><Relationship Id="rId4" Type="http://schemas.openxmlformats.org/officeDocument/2006/relationships/hyperlink" Target="https://www.xmind.net/m/rDq2" TargetMode="External"/><Relationship Id="rId9" Type="http://schemas.openxmlformats.org/officeDocument/2006/relationships/hyperlink" Target="http://www.xmind.net/m/KULT" TargetMode="External"/><Relationship Id="rId180" Type="http://schemas.openxmlformats.org/officeDocument/2006/relationships/hyperlink" Target="https://www.xmind.net/m/aUre" TargetMode="External"/><Relationship Id="rId210" Type="http://schemas.openxmlformats.org/officeDocument/2006/relationships/hyperlink" Target="http://www.xmind.net/m/HcSS" TargetMode="External"/><Relationship Id="rId215" Type="http://schemas.openxmlformats.org/officeDocument/2006/relationships/hyperlink" Target="https://www.xmind.net/m/N6EG" TargetMode="External"/><Relationship Id="rId26" Type="http://schemas.openxmlformats.org/officeDocument/2006/relationships/hyperlink" Target="http://www.xmind.net/m/5WJS" TargetMode="External"/><Relationship Id="rId47" Type="http://schemas.openxmlformats.org/officeDocument/2006/relationships/hyperlink" Target="http://www.xmind.net/m/zRF7" TargetMode="External"/><Relationship Id="rId68" Type="http://schemas.openxmlformats.org/officeDocument/2006/relationships/hyperlink" Target="http://www.xmind.net/m/Nwve" TargetMode="External"/><Relationship Id="rId89" Type="http://schemas.openxmlformats.org/officeDocument/2006/relationships/hyperlink" Target="http://www.xmind.net/m/MwmN" TargetMode="External"/><Relationship Id="rId112" Type="http://schemas.openxmlformats.org/officeDocument/2006/relationships/hyperlink" Target="http://www.xmind.net/m/kC6M" TargetMode="External"/><Relationship Id="rId133" Type="http://schemas.openxmlformats.org/officeDocument/2006/relationships/hyperlink" Target="http://www.xmind.net/m/fTcu" TargetMode="External"/><Relationship Id="rId154" Type="http://schemas.openxmlformats.org/officeDocument/2006/relationships/hyperlink" Target="http://www.xmind.net/m/h7FS" TargetMode="External"/><Relationship Id="rId175" Type="http://schemas.openxmlformats.org/officeDocument/2006/relationships/hyperlink" Target="http://www.xmind.net/m/c4Rj" TargetMode="External"/><Relationship Id="rId196" Type="http://schemas.openxmlformats.org/officeDocument/2006/relationships/hyperlink" Target="http://www.xmind.net/m/R8as" TargetMode="External"/><Relationship Id="rId200" Type="http://schemas.openxmlformats.org/officeDocument/2006/relationships/hyperlink" Target="http://www.xmind.net/m/SNZL" TargetMode="External"/><Relationship Id="rId16" Type="http://schemas.openxmlformats.org/officeDocument/2006/relationships/hyperlink" Target="http://www.xmind.net/m/YvxE/" TargetMode="External"/><Relationship Id="rId221" Type="http://schemas.openxmlformats.org/officeDocument/2006/relationships/hyperlink" Target="http://www.xmind.net/m/W96k" TargetMode="External"/><Relationship Id="rId37" Type="http://schemas.openxmlformats.org/officeDocument/2006/relationships/hyperlink" Target="http://www.xmind.net/m/U3xY" TargetMode="External"/><Relationship Id="rId58" Type="http://schemas.openxmlformats.org/officeDocument/2006/relationships/hyperlink" Target="http://www.xmind.net/m/P38X" TargetMode="External"/><Relationship Id="rId79" Type="http://schemas.openxmlformats.org/officeDocument/2006/relationships/hyperlink" Target="http://www.xmind.net/m/Qrmy" TargetMode="External"/><Relationship Id="rId102" Type="http://schemas.openxmlformats.org/officeDocument/2006/relationships/hyperlink" Target="https://www.xmind.net/m/7bnx" TargetMode="External"/><Relationship Id="rId123" Type="http://schemas.openxmlformats.org/officeDocument/2006/relationships/hyperlink" Target="http://www.xmind.net/m/LKF2" TargetMode="External"/><Relationship Id="rId144" Type="http://schemas.openxmlformats.org/officeDocument/2006/relationships/hyperlink" Target="http://www.xmind.net/m/9EcB" TargetMode="External"/><Relationship Id="rId90" Type="http://schemas.openxmlformats.org/officeDocument/2006/relationships/hyperlink" Target="http://www.xmind.net/m/NQ9w" TargetMode="External"/><Relationship Id="rId165" Type="http://schemas.openxmlformats.org/officeDocument/2006/relationships/hyperlink" Target="http://www.xmind.net/m/uGcm" TargetMode="External"/><Relationship Id="rId186" Type="http://schemas.openxmlformats.org/officeDocument/2006/relationships/hyperlink" Target="http://www.xmind.net/m/sskD" TargetMode="External"/><Relationship Id="rId211" Type="http://schemas.openxmlformats.org/officeDocument/2006/relationships/hyperlink" Target="http://www.xmind.net/m/a2mF" TargetMode="External"/><Relationship Id="rId27" Type="http://schemas.openxmlformats.org/officeDocument/2006/relationships/hyperlink" Target="http://www.xmind.net/m/D9js" TargetMode="External"/><Relationship Id="rId48" Type="http://schemas.openxmlformats.org/officeDocument/2006/relationships/hyperlink" Target="http://www.xmind.net/m/QHyP" TargetMode="External"/><Relationship Id="rId69" Type="http://schemas.openxmlformats.org/officeDocument/2006/relationships/hyperlink" Target="http://www.xmind.net/m/WhPM" TargetMode="External"/><Relationship Id="rId113" Type="http://schemas.openxmlformats.org/officeDocument/2006/relationships/hyperlink" Target="http://www.xmind.net/m/QYWP" TargetMode="External"/><Relationship Id="rId134" Type="http://schemas.openxmlformats.org/officeDocument/2006/relationships/hyperlink" Target="http://www.xmind.net/m/mQJX" TargetMode="External"/><Relationship Id="rId80" Type="http://schemas.openxmlformats.org/officeDocument/2006/relationships/hyperlink" Target="http://www.xmind.net/m/6K7b" TargetMode="External"/><Relationship Id="rId155" Type="http://schemas.openxmlformats.org/officeDocument/2006/relationships/hyperlink" Target="https://www.xmind.net/m/eBNR" TargetMode="External"/><Relationship Id="rId176" Type="http://schemas.openxmlformats.org/officeDocument/2006/relationships/hyperlink" Target="http://www.xmind.net/m/NQQC" TargetMode="External"/><Relationship Id="rId197" Type="http://schemas.openxmlformats.org/officeDocument/2006/relationships/hyperlink" Target="http://www.xmind.net/m/qDRS" TargetMode="External"/><Relationship Id="rId201" Type="http://schemas.openxmlformats.org/officeDocument/2006/relationships/hyperlink" Target="http://www.xmind.net/m/Qfaz" TargetMode="External"/><Relationship Id="rId222" Type="http://schemas.openxmlformats.org/officeDocument/2006/relationships/hyperlink" Target="https://www.xmind.net/m/8zC5" TargetMode="External"/><Relationship Id="rId17" Type="http://schemas.openxmlformats.org/officeDocument/2006/relationships/hyperlink" Target="http://www.xmind.net/m/haPD/" TargetMode="External"/><Relationship Id="rId38" Type="http://schemas.openxmlformats.org/officeDocument/2006/relationships/hyperlink" Target="http://www.xmind.net/m/sAXu" TargetMode="External"/><Relationship Id="rId59" Type="http://schemas.openxmlformats.org/officeDocument/2006/relationships/hyperlink" Target="http://www.xmind.net/m/DwEP" TargetMode="External"/><Relationship Id="rId103" Type="http://schemas.openxmlformats.org/officeDocument/2006/relationships/hyperlink" Target="https://www.xmind.net/m/TLFt" TargetMode="External"/><Relationship Id="rId124" Type="http://schemas.openxmlformats.org/officeDocument/2006/relationships/hyperlink" Target="http://www.xmind.net/m/8EJS" TargetMode="External"/><Relationship Id="rId70" Type="http://schemas.openxmlformats.org/officeDocument/2006/relationships/hyperlink" Target="http://www.xmind.net/m/McYe" TargetMode="External"/><Relationship Id="rId91" Type="http://schemas.openxmlformats.org/officeDocument/2006/relationships/hyperlink" Target="http://www.xmind.net/m/Muhj" TargetMode="External"/><Relationship Id="rId145" Type="http://schemas.openxmlformats.org/officeDocument/2006/relationships/hyperlink" Target="http://www.xmind.net/m/LgFH" TargetMode="External"/><Relationship Id="rId166" Type="http://schemas.openxmlformats.org/officeDocument/2006/relationships/hyperlink" Target="http://www.xmind.net/m/aBLv" TargetMode="External"/><Relationship Id="rId187" Type="http://schemas.openxmlformats.org/officeDocument/2006/relationships/hyperlink" Target="https://www.xmind.net/m/HajS" TargetMode="External"/><Relationship Id="rId1" Type="http://schemas.openxmlformats.org/officeDocument/2006/relationships/hyperlink" Target="http://www.xmind.net/m/Y8D5" TargetMode="External"/><Relationship Id="rId212" Type="http://schemas.openxmlformats.org/officeDocument/2006/relationships/hyperlink" Target="http://www.xmind.net/m/2VuG" TargetMode="External"/><Relationship Id="rId28" Type="http://schemas.openxmlformats.org/officeDocument/2006/relationships/hyperlink" Target="http://www.xmind.net/m/Mxhx" TargetMode="External"/><Relationship Id="rId49" Type="http://schemas.openxmlformats.org/officeDocument/2006/relationships/hyperlink" Target="http://www.xmind.net/m/Fuja" TargetMode="External"/><Relationship Id="rId114" Type="http://schemas.openxmlformats.org/officeDocument/2006/relationships/hyperlink" Target="https://www.xmind.net/m/uu6g" TargetMode="External"/><Relationship Id="rId60" Type="http://schemas.openxmlformats.org/officeDocument/2006/relationships/hyperlink" Target="http://www.xmind.net/m/YRQX" TargetMode="External"/><Relationship Id="rId81" Type="http://schemas.openxmlformats.org/officeDocument/2006/relationships/hyperlink" Target="http://www.xmind.net/m/3P9V" TargetMode="External"/><Relationship Id="rId135" Type="http://schemas.openxmlformats.org/officeDocument/2006/relationships/hyperlink" Target="https://www.xmind.net/m/dxDW" TargetMode="External"/><Relationship Id="rId156" Type="http://schemas.openxmlformats.org/officeDocument/2006/relationships/hyperlink" Target="http://www.xmind.net/m/CxVZ" TargetMode="External"/><Relationship Id="rId177" Type="http://schemas.openxmlformats.org/officeDocument/2006/relationships/hyperlink" Target="http://www.xmind.net/m/gKkt" TargetMode="External"/><Relationship Id="rId198" Type="http://schemas.openxmlformats.org/officeDocument/2006/relationships/hyperlink" Target="https://www.xmind.net/m/BMpT" TargetMode="External"/><Relationship Id="rId202" Type="http://schemas.openxmlformats.org/officeDocument/2006/relationships/hyperlink" Target="http://www.xmind.net/m/j9dw" TargetMode="External"/><Relationship Id="rId223" Type="http://schemas.openxmlformats.org/officeDocument/2006/relationships/hyperlink" Target="http://www.xmind.net/m/rG2c" TargetMode="External"/><Relationship Id="rId18" Type="http://schemas.openxmlformats.org/officeDocument/2006/relationships/hyperlink" Target="http://www.xmind.net/m/apyK/" TargetMode="External"/><Relationship Id="rId39" Type="http://schemas.openxmlformats.org/officeDocument/2006/relationships/hyperlink" Target="http://www.xmind.net/m/Arf6" TargetMode="External"/><Relationship Id="rId50" Type="http://schemas.openxmlformats.org/officeDocument/2006/relationships/hyperlink" Target="http://www.xmind.net/m/aaSF" TargetMode="External"/><Relationship Id="rId104" Type="http://schemas.openxmlformats.org/officeDocument/2006/relationships/hyperlink" Target="http://www.xmind.net/m/sCEX" TargetMode="External"/><Relationship Id="rId125" Type="http://schemas.openxmlformats.org/officeDocument/2006/relationships/hyperlink" Target="http://www.xmind.net/m/WzdM" TargetMode="External"/><Relationship Id="rId146" Type="http://schemas.openxmlformats.org/officeDocument/2006/relationships/hyperlink" Target="http://www.xmind.net/m/bA5b" TargetMode="External"/><Relationship Id="rId167" Type="http://schemas.openxmlformats.org/officeDocument/2006/relationships/hyperlink" Target="http://www.xmind.net/m/PZGc" TargetMode="External"/><Relationship Id="rId188" Type="http://schemas.openxmlformats.org/officeDocument/2006/relationships/hyperlink" Target="http://www.xmind.net/m/hw4B" TargetMode="External"/><Relationship Id="rId71" Type="http://schemas.openxmlformats.org/officeDocument/2006/relationships/hyperlink" Target="http://www.xmind.net/m/E4Sn" TargetMode="External"/><Relationship Id="rId92" Type="http://schemas.openxmlformats.org/officeDocument/2006/relationships/hyperlink" Target="http://www.xmind.net/m/XPSi" TargetMode="External"/><Relationship Id="rId213" Type="http://schemas.openxmlformats.org/officeDocument/2006/relationships/hyperlink" Target="http://www.xmind.net/m/CMVA" TargetMode="External"/><Relationship Id="rId2" Type="http://schemas.openxmlformats.org/officeDocument/2006/relationships/hyperlink" Target="http://www.xmind.net/m/QQuV" TargetMode="External"/><Relationship Id="rId29" Type="http://schemas.openxmlformats.org/officeDocument/2006/relationships/hyperlink" Target="http://www.xmind.net/m/jFHL" TargetMode="External"/><Relationship Id="rId40" Type="http://schemas.openxmlformats.org/officeDocument/2006/relationships/hyperlink" Target="http://www.xmind.net/m/Nh3F" TargetMode="External"/><Relationship Id="rId115" Type="http://schemas.openxmlformats.org/officeDocument/2006/relationships/hyperlink" Target="https://www.xmind.net/m/Ph2K" TargetMode="External"/><Relationship Id="rId136" Type="http://schemas.openxmlformats.org/officeDocument/2006/relationships/hyperlink" Target="http://www.xmind.net/m/5vVB" TargetMode="External"/><Relationship Id="rId157" Type="http://schemas.openxmlformats.org/officeDocument/2006/relationships/hyperlink" Target="http://www.xmind.net/m/WhWe" TargetMode="External"/><Relationship Id="rId178" Type="http://schemas.openxmlformats.org/officeDocument/2006/relationships/hyperlink" Target="http://www.xmind.net/m/kFVz" TargetMode="External"/><Relationship Id="rId61" Type="http://schemas.openxmlformats.org/officeDocument/2006/relationships/hyperlink" Target="http://www.xmind.net/m/XzNQ" TargetMode="External"/><Relationship Id="rId82" Type="http://schemas.openxmlformats.org/officeDocument/2006/relationships/hyperlink" Target="http://www.xmind.net/m/Ev8d" TargetMode="External"/><Relationship Id="rId199" Type="http://schemas.openxmlformats.org/officeDocument/2006/relationships/hyperlink" Target="http://www.xmind.net/m/FCeC" TargetMode="External"/><Relationship Id="rId203" Type="http://schemas.openxmlformats.org/officeDocument/2006/relationships/hyperlink" Target="http://www.xmind.net/m/RejX" TargetMode="External"/><Relationship Id="rId19" Type="http://schemas.openxmlformats.org/officeDocument/2006/relationships/hyperlink" Target="http://www.xmind.net/m/WvfC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http://www.xmind.net/m/xLis" TargetMode="External"/><Relationship Id="rId105" Type="http://schemas.openxmlformats.org/officeDocument/2006/relationships/hyperlink" Target="http://www.xmind.net/m/t8JT" TargetMode="External"/><Relationship Id="rId126" Type="http://schemas.openxmlformats.org/officeDocument/2006/relationships/hyperlink" Target="http://www.xmind.net/m/7XRv" TargetMode="External"/><Relationship Id="rId147" Type="http://schemas.openxmlformats.org/officeDocument/2006/relationships/hyperlink" Target="http://www.xmind.net/m/qQLb" TargetMode="External"/><Relationship Id="rId168" Type="http://schemas.openxmlformats.org/officeDocument/2006/relationships/hyperlink" Target="http://www.xmind.net/m/jp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38"/>
  <sheetViews>
    <sheetView tabSelected="1" workbookViewId="0">
      <selection activeCell="C2" sqref="C2"/>
    </sheetView>
  </sheetViews>
  <sheetFormatPr defaultRowHeight="13.5" x14ac:dyDescent="0.15"/>
  <cols>
    <col min="1" max="1" width="42" customWidth="1"/>
  </cols>
  <sheetData>
    <row r="1" spans="1:4" x14ac:dyDescent="0.15">
      <c r="A1" t="s">
        <v>0</v>
      </c>
    </row>
    <row r="2" spans="1:4" x14ac:dyDescent="0.15">
      <c r="A2" t="s">
        <v>1</v>
      </c>
      <c r="B2" t="str">
        <f>RIGHT(A2:A101,4)</f>
        <v>NFAX</v>
      </c>
      <c r="C2" s="2" t="s">
        <v>18260</v>
      </c>
      <c r="D2" s="3" t="str">
        <f>""""&amp;B2&amp;""""</f>
        <v>"NFAX"</v>
      </c>
    </row>
    <row r="3" spans="1:4" x14ac:dyDescent="0.15">
      <c r="A3" t="s">
        <v>2</v>
      </c>
      <c r="B3" t="str">
        <f t="shared" ref="B2:B66" si="0">RIGHT(A3:A102,4)</f>
        <v>e7qL</v>
      </c>
      <c r="C3" s="2" t="s">
        <v>18258</v>
      </c>
      <c r="D3" s="3" t="str">
        <f t="shared" ref="D3:D66" si="1">""""&amp;B3&amp;""""</f>
        <v>"e7qL"</v>
      </c>
    </row>
    <row r="4" spans="1:4" x14ac:dyDescent="0.15">
      <c r="A4" t="s">
        <v>3</v>
      </c>
      <c r="B4" t="str">
        <f t="shared" si="0"/>
        <v>ED8j</v>
      </c>
      <c r="C4" s="2" t="s">
        <v>18259</v>
      </c>
      <c r="D4" s="3" t="str">
        <f t="shared" si="1"/>
        <v>"ED8j"</v>
      </c>
    </row>
    <row r="5" spans="1:4" x14ac:dyDescent="0.15">
      <c r="A5" t="s">
        <v>4</v>
      </c>
      <c r="B5" t="str">
        <f t="shared" si="0"/>
        <v>pXYC</v>
      </c>
      <c r="C5" s="2" t="s">
        <v>9157</v>
      </c>
      <c r="D5" s="3" t="str">
        <f t="shared" si="1"/>
        <v>"pXYC"</v>
      </c>
    </row>
    <row r="6" spans="1:4" x14ac:dyDescent="0.15">
      <c r="A6" t="s">
        <v>5</v>
      </c>
      <c r="B6" t="str">
        <f t="shared" si="0"/>
        <v>VvRd</v>
      </c>
      <c r="C6" s="2" t="s">
        <v>9158</v>
      </c>
      <c r="D6" s="3" t="str">
        <f t="shared" si="1"/>
        <v>"VvRd"</v>
      </c>
    </row>
    <row r="7" spans="1:4" x14ac:dyDescent="0.15">
      <c r="A7" t="s">
        <v>6</v>
      </c>
      <c r="B7" t="str">
        <f t="shared" si="0"/>
        <v>WRzh</v>
      </c>
      <c r="C7" s="2" t="s">
        <v>9159</v>
      </c>
      <c r="D7" s="3" t="str">
        <f t="shared" si="1"/>
        <v>"WRzh"</v>
      </c>
    </row>
    <row r="8" spans="1:4" x14ac:dyDescent="0.15">
      <c r="A8" t="s">
        <v>7</v>
      </c>
      <c r="B8" t="str">
        <f t="shared" si="0"/>
        <v>LnBB</v>
      </c>
      <c r="C8" s="2" t="s">
        <v>9160</v>
      </c>
      <c r="D8" s="3" t="str">
        <f t="shared" si="1"/>
        <v>"LnBB"</v>
      </c>
    </row>
    <row r="9" spans="1:4" x14ac:dyDescent="0.15">
      <c r="A9" t="s">
        <v>8</v>
      </c>
      <c r="B9" t="str">
        <f t="shared" si="0"/>
        <v>NSJT</v>
      </c>
      <c r="C9" s="2" t="s">
        <v>9161</v>
      </c>
      <c r="D9" s="3" t="str">
        <f t="shared" si="1"/>
        <v>"NSJT"</v>
      </c>
    </row>
    <row r="10" spans="1:4" x14ac:dyDescent="0.15">
      <c r="A10" t="s">
        <v>9</v>
      </c>
      <c r="B10" t="str">
        <f t="shared" si="0"/>
        <v>4ivT</v>
      </c>
      <c r="C10" s="2" t="s">
        <v>9162</v>
      </c>
      <c r="D10" s="3" t="str">
        <f t="shared" si="1"/>
        <v>"4ivT"</v>
      </c>
    </row>
    <row r="11" spans="1:4" x14ac:dyDescent="0.15">
      <c r="A11" t="s">
        <v>10</v>
      </c>
      <c r="B11" t="str">
        <f t="shared" si="0"/>
        <v>qYZf</v>
      </c>
      <c r="C11" s="2" t="s">
        <v>9163</v>
      </c>
      <c r="D11" s="3" t="str">
        <f t="shared" si="1"/>
        <v>"qYZf"</v>
      </c>
    </row>
    <row r="12" spans="1:4" x14ac:dyDescent="0.15">
      <c r="A12" t="s">
        <v>11</v>
      </c>
      <c r="B12" t="str">
        <f t="shared" si="0"/>
        <v>YV2b</v>
      </c>
      <c r="C12" s="2" t="s">
        <v>9164</v>
      </c>
      <c r="D12" s="3" t="str">
        <f t="shared" si="1"/>
        <v>"YV2b"</v>
      </c>
    </row>
    <row r="13" spans="1:4" x14ac:dyDescent="0.15">
      <c r="A13" t="s">
        <v>12</v>
      </c>
      <c r="B13" t="str">
        <f t="shared" si="0"/>
        <v>gLGR</v>
      </c>
      <c r="C13" s="2" t="s">
        <v>9165</v>
      </c>
      <c r="D13" s="3" t="str">
        <f t="shared" si="1"/>
        <v>"gLGR"</v>
      </c>
    </row>
    <row r="14" spans="1:4" x14ac:dyDescent="0.15">
      <c r="A14" t="s">
        <v>13</v>
      </c>
      <c r="B14" t="str">
        <f t="shared" si="0"/>
        <v>v3gw</v>
      </c>
      <c r="C14" s="2" t="s">
        <v>9166</v>
      </c>
      <c r="D14" s="3" t="str">
        <f t="shared" si="1"/>
        <v>"v3gw"</v>
      </c>
    </row>
    <row r="15" spans="1:4" x14ac:dyDescent="0.15">
      <c r="A15" t="s">
        <v>14</v>
      </c>
      <c r="B15" t="str">
        <f t="shared" si="0"/>
        <v>Ai63</v>
      </c>
      <c r="C15" s="2" t="s">
        <v>9167</v>
      </c>
      <c r="D15" s="3" t="str">
        <f t="shared" si="1"/>
        <v>"Ai63"</v>
      </c>
    </row>
    <row r="16" spans="1:4" x14ac:dyDescent="0.15">
      <c r="A16" t="s">
        <v>15</v>
      </c>
      <c r="B16" t="str">
        <f t="shared" si="0"/>
        <v>hSKx</v>
      </c>
      <c r="C16" s="2" t="s">
        <v>9168</v>
      </c>
      <c r="D16" s="3" t="str">
        <f t="shared" si="1"/>
        <v>"hSKx"</v>
      </c>
    </row>
    <row r="17" spans="1:4" x14ac:dyDescent="0.15">
      <c r="A17" t="s">
        <v>16</v>
      </c>
      <c r="B17" t="str">
        <f t="shared" si="0"/>
        <v>n67w</v>
      </c>
      <c r="C17" s="2" t="s">
        <v>9169</v>
      </c>
      <c r="D17" s="3" t="str">
        <f t="shared" si="1"/>
        <v>"n67w"</v>
      </c>
    </row>
    <row r="18" spans="1:4" x14ac:dyDescent="0.15">
      <c r="A18" t="s">
        <v>17</v>
      </c>
      <c r="B18" t="str">
        <f t="shared" si="0"/>
        <v>varP</v>
      </c>
      <c r="C18" s="2" t="s">
        <v>9170</v>
      </c>
      <c r="D18" s="3" t="str">
        <f t="shared" si="1"/>
        <v>"varP"</v>
      </c>
    </row>
    <row r="19" spans="1:4" x14ac:dyDescent="0.15">
      <c r="A19" t="s">
        <v>18</v>
      </c>
      <c r="B19" t="str">
        <f t="shared" si="0"/>
        <v>XjDP</v>
      </c>
      <c r="C19" s="2" t="s">
        <v>9171</v>
      </c>
      <c r="D19" s="3" t="str">
        <f t="shared" si="1"/>
        <v>"XjDP"</v>
      </c>
    </row>
    <row r="20" spans="1:4" x14ac:dyDescent="0.15">
      <c r="A20" t="s">
        <v>19</v>
      </c>
      <c r="B20" t="str">
        <f t="shared" si="0"/>
        <v>xvAW</v>
      </c>
      <c r="C20" s="2" t="s">
        <v>9172</v>
      </c>
      <c r="D20" s="3" t="str">
        <f t="shared" si="1"/>
        <v>"xvAW"</v>
      </c>
    </row>
    <row r="21" spans="1:4" x14ac:dyDescent="0.15">
      <c r="A21" t="s">
        <v>20</v>
      </c>
      <c r="B21" t="str">
        <f t="shared" si="0"/>
        <v>BW6i</v>
      </c>
      <c r="C21" s="2" t="s">
        <v>9173</v>
      </c>
      <c r="D21" s="3" t="str">
        <f t="shared" si="1"/>
        <v>"BW6i"</v>
      </c>
    </row>
    <row r="22" spans="1:4" x14ac:dyDescent="0.15">
      <c r="A22" t="s">
        <v>21</v>
      </c>
      <c r="B22" t="str">
        <f t="shared" si="0"/>
        <v>E5U6</v>
      </c>
      <c r="C22" s="2" t="s">
        <v>9174</v>
      </c>
      <c r="D22" s="3" t="str">
        <f t="shared" si="1"/>
        <v>"E5U6"</v>
      </c>
    </row>
    <row r="23" spans="1:4" x14ac:dyDescent="0.15">
      <c r="A23" t="s">
        <v>22</v>
      </c>
      <c r="B23" t="str">
        <f t="shared" si="0"/>
        <v>yJ9u</v>
      </c>
      <c r="C23" s="2" t="s">
        <v>9175</v>
      </c>
      <c r="D23" s="3" t="str">
        <f t="shared" si="1"/>
        <v>"yJ9u"</v>
      </c>
    </row>
    <row r="24" spans="1:4" x14ac:dyDescent="0.15">
      <c r="A24" t="s">
        <v>23</v>
      </c>
      <c r="B24" t="str">
        <f t="shared" si="0"/>
        <v>WDnh</v>
      </c>
      <c r="C24" s="2" t="s">
        <v>9176</v>
      </c>
      <c r="D24" s="3" t="str">
        <f t="shared" si="1"/>
        <v>"WDnh"</v>
      </c>
    </row>
    <row r="25" spans="1:4" x14ac:dyDescent="0.15">
      <c r="A25" t="s">
        <v>24</v>
      </c>
      <c r="B25" t="str">
        <f t="shared" si="0"/>
        <v>hicg</v>
      </c>
      <c r="C25" s="2" t="s">
        <v>9177</v>
      </c>
      <c r="D25" s="3" t="str">
        <f t="shared" si="1"/>
        <v>"hicg"</v>
      </c>
    </row>
    <row r="26" spans="1:4" x14ac:dyDescent="0.15">
      <c r="A26" t="s">
        <v>25</v>
      </c>
      <c r="B26" t="str">
        <f t="shared" si="0"/>
        <v>SuDJ</v>
      </c>
      <c r="C26" s="2" t="s">
        <v>9178</v>
      </c>
      <c r="D26" s="3" t="str">
        <f t="shared" si="1"/>
        <v>"SuDJ"</v>
      </c>
    </row>
    <row r="27" spans="1:4" x14ac:dyDescent="0.15">
      <c r="A27" t="s">
        <v>26</v>
      </c>
      <c r="B27" t="str">
        <f t="shared" si="0"/>
        <v>DQfZ</v>
      </c>
      <c r="C27" s="2" t="s">
        <v>9179</v>
      </c>
      <c r="D27" s="3" t="str">
        <f t="shared" si="1"/>
        <v>"DQfZ"</v>
      </c>
    </row>
    <row r="28" spans="1:4" x14ac:dyDescent="0.15">
      <c r="A28" t="s">
        <v>27</v>
      </c>
      <c r="B28" t="str">
        <f t="shared" si="0"/>
        <v>5Dbi</v>
      </c>
      <c r="C28" s="2" t="s">
        <v>9180</v>
      </c>
      <c r="D28" s="3" t="str">
        <f t="shared" si="1"/>
        <v>"5Dbi"</v>
      </c>
    </row>
    <row r="29" spans="1:4" x14ac:dyDescent="0.15">
      <c r="A29" t="s">
        <v>28</v>
      </c>
      <c r="B29" t="str">
        <f t="shared" si="0"/>
        <v>TNuM</v>
      </c>
      <c r="C29" s="2" t="s">
        <v>9181</v>
      </c>
      <c r="D29" s="3" t="str">
        <f t="shared" si="1"/>
        <v>"TNuM"</v>
      </c>
    </row>
    <row r="30" spans="1:4" x14ac:dyDescent="0.15">
      <c r="A30" t="s">
        <v>29</v>
      </c>
      <c r="B30" t="str">
        <f t="shared" si="0"/>
        <v>KeLL</v>
      </c>
      <c r="C30" s="2" t="s">
        <v>9182</v>
      </c>
      <c r="D30" s="3" t="str">
        <f t="shared" si="1"/>
        <v>"KeLL"</v>
      </c>
    </row>
    <row r="31" spans="1:4" x14ac:dyDescent="0.15">
      <c r="A31" t="s">
        <v>30</v>
      </c>
      <c r="B31" t="str">
        <f t="shared" si="0"/>
        <v>ERVC</v>
      </c>
      <c r="C31" s="2" t="s">
        <v>9183</v>
      </c>
      <c r="D31" s="3" t="str">
        <f t="shared" si="1"/>
        <v>"ERVC"</v>
      </c>
    </row>
    <row r="32" spans="1:4" x14ac:dyDescent="0.15">
      <c r="A32" t="s">
        <v>31</v>
      </c>
      <c r="B32" t="str">
        <f t="shared" si="0"/>
        <v>DxtP</v>
      </c>
      <c r="C32" s="2" t="s">
        <v>9184</v>
      </c>
      <c r="D32" s="3" t="str">
        <f t="shared" si="1"/>
        <v>"DxtP"</v>
      </c>
    </row>
    <row r="33" spans="1:4" x14ac:dyDescent="0.15">
      <c r="A33" t="s">
        <v>32</v>
      </c>
      <c r="B33" t="str">
        <f t="shared" si="0"/>
        <v>zd2G</v>
      </c>
      <c r="C33" s="2" t="s">
        <v>9185</v>
      </c>
      <c r="D33" s="3" t="str">
        <f t="shared" si="1"/>
        <v>"zd2G"</v>
      </c>
    </row>
    <row r="34" spans="1:4" x14ac:dyDescent="0.15">
      <c r="A34" t="s">
        <v>33</v>
      </c>
      <c r="B34" t="str">
        <f t="shared" si="0"/>
        <v>YFPA</v>
      </c>
      <c r="C34" s="2" t="s">
        <v>9186</v>
      </c>
      <c r="D34" s="3" t="str">
        <f t="shared" si="1"/>
        <v>"YFPA"</v>
      </c>
    </row>
    <row r="35" spans="1:4" x14ac:dyDescent="0.15">
      <c r="A35" t="s">
        <v>34</v>
      </c>
      <c r="B35" t="str">
        <f t="shared" si="0"/>
        <v>UnPH</v>
      </c>
      <c r="C35" s="2" t="s">
        <v>9187</v>
      </c>
      <c r="D35" s="3" t="str">
        <f t="shared" si="1"/>
        <v>"UnPH"</v>
      </c>
    </row>
    <row r="36" spans="1:4" x14ac:dyDescent="0.15">
      <c r="A36" t="s">
        <v>35</v>
      </c>
      <c r="B36" t="str">
        <f t="shared" si="0"/>
        <v>zHEF</v>
      </c>
      <c r="C36" s="2" t="s">
        <v>9188</v>
      </c>
      <c r="D36" s="3" t="str">
        <f t="shared" si="1"/>
        <v>"zHEF"</v>
      </c>
    </row>
    <row r="37" spans="1:4" x14ac:dyDescent="0.15">
      <c r="A37" t="s">
        <v>36</v>
      </c>
      <c r="B37" t="str">
        <f t="shared" si="0"/>
        <v>TLXy</v>
      </c>
      <c r="C37" s="2" t="s">
        <v>9189</v>
      </c>
      <c r="D37" s="3" t="str">
        <f t="shared" si="1"/>
        <v>"TLXy"</v>
      </c>
    </row>
    <row r="38" spans="1:4" x14ac:dyDescent="0.15">
      <c r="A38" t="s">
        <v>37</v>
      </c>
      <c r="B38" t="str">
        <f t="shared" si="0"/>
        <v>Kpx6</v>
      </c>
      <c r="C38" s="2" t="s">
        <v>9190</v>
      </c>
      <c r="D38" s="3" t="str">
        <f t="shared" si="1"/>
        <v>"Kpx6"</v>
      </c>
    </row>
    <row r="39" spans="1:4" x14ac:dyDescent="0.15">
      <c r="A39" t="s">
        <v>38</v>
      </c>
      <c r="B39" t="str">
        <f t="shared" si="0"/>
        <v>97z7</v>
      </c>
      <c r="C39" s="2" t="s">
        <v>9191</v>
      </c>
      <c r="D39" s="3" t="str">
        <f t="shared" si="1"/>
        <v>"97z7"</v>
      </c>
    </row>
    <row r="40" spans="1:4" x14ac:dyDescent="0.15">
      <c r="A40" t="s">
        <v>39</v>
      </c>
      <c r="B40" t="str">
        <f t="shared" si="0"/>
        <v>vySW</v>
      </c>
      <c r="C40" s="2" t="s">
        <v>9192</v>
      </c>
      <c r="D40" s="3" t="str">
        <f t="shared" si="1"/>
        <v>"vySW"</v>
      </c>
    </row>
    <row r="41" spans="1:4" x14ac:dyDescent="0.15">
      <c r="A41" t="s">
        <v>40</v>
      </c>
      <c r="B41" t="str">
        <f t="shared" si="0"/>
        <v>YmL9</v>
      </c>
      <c r="C41" s="2" t="s">
        <v>9193</v>
      </c>
      <c r="D41" s="3" t="str">
        <f t="shared" si="1"/>
        <v>"YmL9"</v>
      </c>
    </row>
    <row r="42" spans="1:4" x14ac:dyDescent="0.15">
      <c r="A42" t="s">
        <v>41</v>
      </c>
      <c r="B42" t="str">
        <f t="shared" si="0"/>
        <v>vVXe</v>
      </c>
      <c r="C42" s="2" t="s">
        <v>9194</v>
      </c>
      <c r="D42" s="3" t="str">
        <f t="shared" si="1"/>
        <v>"vVXe"</v>
      </c>
    </row>
    <row r="43" spans="1:4" x14ac:dyDescent="0.15">
      <c r="A43" t="s">
        <v>42</v>
      </c>
      <c r="B43" t="str">
        <f t="shared" si="0"/>
        <v>sJPQ</v>
      </c>
      <c r="C43" s="2" t="s">
        <v>9195</v>
      </c>
      <c r="D43" s="3" t="str">
        <f t="shared" si="1"/>
        <v>"sJPQ"</v>
      </c>
    </row>
    <row r="44" spans="1:4" x14ac:dyDescent="0.15">
      <c r="A44" t="s">
        <v>43</v>
      </c>
      <c r="B44" t="str">
        <f t="shared" si="0"/>
        <v>bCpQ</v>
      </c>
      <c r="C44" s="2" t="s">
        <v>9196</v>
      </c>
      <c r="D44" s="3" t="str">
        <f t="shared" si="1"/>
        <v>"bCpQ"</v>
      </c>
    </row>
    <row r="45" spans="1:4" x14ac:dyDescent="0.15">
      <c r="A45" t="s">
        <v>44</v>
      </c>
      <c r="B45" t="str">
        <f t="shared" si="0"/>
        <v>tT3b</v>
      </c>
      <c r="C45" s="2" t="s">
        <v>9197</v>
      </c>
      <c r="D45" s="3" t="str">
        <f t="shared" si="1"/>
        <v>"tT3b"</v>
      </c>
    </row>
    <row r="46" spans="1:4" x14ac:dyDescent="0.15">
      <c r="A46" t="s">
        <v>45</v>
      </c>
      <c r="B46" t="str">
        <f t="shared" si="0"/>
        <v>Xbgy</v>
      </c>
      <c r="C46" s="2" t="s">
        <v>9198</v>
      </c>
      <c r="D46" s="3" t="str">
        <f t="shared" si="1"/>
        <v>"Xbgy"</v>
      </c>
    </row>
    <row r="47" spans="1:4" x14ac:dyDescent="0.15">
      <c r="A47" t="s">
        <v>46</v>
      </c>
      <c r="B47" t="str">
        <f t="shared" si="0"/>
        <v>d56Z</v>
      </c>
      <c r="C47" s="2" t="s">
        <v>9199</v>
      </c>
      <c r="D47" s="3" t="str">
        <f t="shared" si="1"/>
        <v>"d56Z"</v>
      </c>
    </row>
    <row r="48" spans="1:4" x14ac:dyDescent="0.15">
      <c r="A48" t="s">
        <v>47</v>
      </c>
      <c r="B48" t="str">
        <f t="shared" si="0"/>
        <v>aeEU</v>
      </c>
      <c r="C48" s="2" t="s">
        <v>9200</v>
      </c>
      <c r="D48" s="3" t="str">
        <f t="shared" si="1"/>
        <v>"aeEU"</v>
      </c>
    </row>
    <row r="49" spans="1:4" x14ac:dyDescent="0.15">
      <c r="A49" t="s">
        <v>48</v>
      </c>
      <c r="B49" t="str">
        <f t="shared" si="0"/>
        <v>ZHb4</v>
      </c>
      <c r="C49" s="2" t="s">
        <v>9201</v>
      </c>
      <c r="D49" s="3" t="str">
        <f t="shared" si="1"/>
        <v>"ZHb4"</v>
      </c>
    </row>
    <row r="50" spans="1:4" x14ac:dyDescent="0.15">
      <c r="A50" t="s">
        <v>49</v>
      </c>
      <c r="B50" t="str">
        <f t="shared" si="0"/>
        <v>vvKP</v>
      </c>
      <c r="C50" s="2" t="s">
        <v>9202</v>
      </c>
      <c r="D50" s="3" t="str">
        <f t="shared" si="1"/>
        <v>"vvKP"</v>
      </c>
    </row>
    <row r="51" spans="1:4" x14ac:dyDescent="0.15">
      <c r="A51" t="s">
        <v>50</v>
      </c>
      <c r="B51" t="str">
        <f t="shared" si="0"/>
        <v>4jVv</v>
      </c>
      <c r="C51" s="2" t="s">
        <v>9203</v>
      </c>
      <c r="D51" s="3" t="str">
        <f t="shared" si="1"/>
        <v>"4jVv"</v>
      </c>
    </row>
    <row r="52" spans="1:4" x14ac:dyDescent="0.15">
      <c r="A52" t="s">
        <v>51</v>
      </c>
      <c r="B52" t="str">
        <f t="shared" si="0"/>
        <v>Rdd3</v>
      </c>
      <c r="C52" s="2" t="s">
        <v>9204</v>
      </c>
      <c r="D52" s="3" t="str">
        <f t="shared" si="1"/>
        <v>"Rdd3"</v>
      </c>
    </row>
    <row r="53" spans="1:4" x14ac:dyDescent="0.15">
      <c r="A53" t="s">
        <v>52</v>
      </c>
      <c r="B53" t="str">
        <f t="shared" si="0"/>
        <v>LgPb</v>
      </c>
      <c r="C53" s="2" t="s">
        <v>9205</v>
      </c>
      <c r="D53" s="3" t="str">
        <f t="shared" si="1"/>
        <v>"LgPb"</v>
      </c>
    </row>
    <row r="54" spans="1:4" x14ac:dyDescent="0.15">
      <c r="A54" t="s">
        <v>53</v>
      </c>
      <c r="B54" t="str">
        <f t="shared" si="0"/>
        <v>2UED</v>
      </c>
      <c r="C54" s="2" t="s">
        <v>9206</v>
      </c>
      <c r="D54" s="3" t="str">
        <f t="shared" si="1"/>
        <v>"2UED"</v>
      </c>
    </row>
    <row r="55" spans="1:4" x14ac:dyDescent="0.15">
      <c r="A55" t="s">
        <v>54</v>
      </c>
      <c r="B55" t="str">
        <f t="shared" si="0"/>
        <v>QZCE</v>
      </c>
      <c r="C55" s="2" t="s">
        <v>9207</v>
      </c>
      <c r="D55" s="3" t="str">
        <f t="shared" si="1"/>
        <v>"QZCE"</v>
      </c>
    </row>
    <row r="56" spans="1:4" x14ac:dyDescent="0.15">
      <c r="A56" t="s">
        <v>55</v>
      </c>
      <c r="B56" t="str">
        <f t="shared" si="0"/>
        <v>syCz</v>
      </c>
      <c r="C56" s="2" t="s">
        <v>9208</v>
      </c>
      <c r="D56" s="3" t="str">
        <f t="shared" si="1"/>
        <v>"syCz"</v>
      </c>
    </row>
    <row r="57" spans="1:4" x14ac:dyDescent="0.15">
      <c r="A57" t="s">
        <v>56</v>
      </c>
      <c r="B57" t="str">
        <f t="shared" si="0"/>
        <v>Vpvv</v>
      </c>
      <c r="C57" s="2" t="s">
        <v>9209</v>
      </c>
      <c r="D57" s="3" t="str">
        <f t="shared" si="1"/>
        <v>"Vpvv"</v>
      </c>
    </row>
    <row r="58" spans="1:4" x14ac:dyDescent="0.15">
      <c r="A58" t="s">
        <v>57</v>
      </c>
      <c r="B58" t="str">
        <f t="shared" si="0"/>
        <v>4TjA</v>
      </c>
      <c r="C58" s="2" t="s">
        <v>9210</v>
      </c>
      <c r="D58" s="3" t="str">
        <f t="shared" si="1"/>
        <v>"4TjA"</v>
      </c>
    </row>
    <row r="59" spans="1:4" x14ac:dyDescent="0.15">
      <c r="A59" t="s">
        <v>58</v>
      </c>
      <c r="B59" t="str">
        <f t="shared" si="0"/>
        <v>CDak</v>
      </c>
      <c r="C59" s="2" t="s">
        <v>9211</v>
      </c>
      <c r="D59" s="3" t="str">
        <f t="shared" si="1"/>
        <v>"CDak"</v>
      </c>
    </row>
    <row r="60" spans="1:4" x14ac:dyDescent="0.15">
      <c r="A60" t="s">
        <v>59</v>
      </c>
      <c r="B60" t="str">
        <f t="shared" si="0"/>
        <v>kW5N</v>
      </c>
      <c r="C60" s="2" t="s">
        <v>9212</v>
      </c>
      <c r="D60" s="3" t="str">
        <f t="shared" si="1"/>
        <v>"kW5N"</v>
      </c>
    </row>
    <row r="61" spans="1:4" x14ac:dyDescent="0.15">
      <c r="A61" t="s">
        <v>60</v>
      </c>
      <c r="B61" t="str">
        <f t="shared" si="0"/>
        <v>kxiM</v>
      </c>
      <c r="C61" s="2" t="s">
        <v>9213</v>
      </c>
      <c r="D61" s="3" t="str">
        <f t="shared" si="1"/>
        <v>"kxiM"</v>
      </c>
    </row>
    <row r="62" spans="1:4" x14ac:dyDescent="0.15">
      <c r="A62" t="s">
        <v>61</v>
      </c>
      <c r="B62" t="str">
        <f t="shared" si="0"/>
        <v>tqsT</v>
      </c>
      <c r="C62" s="2" t="s">
        <v>9214</v>
      </c>
      <c r="D62" s="3" t="str">
        <f t="shared" si="1"/>
        <v>"tqsT"</v>
      </c>
    </row>
    <row r="63" spans="1:4" x14ac:dyDescent="0.15">
      <c r="A63" t="s">
        <v>62</v>
      </c>
      <c r="B63" t="str">
        <f t="shared" si="0"/>
        <v>CPkc</v>
      </c>
      <c r="C63" s="2" t="s">
        <v>9215</v>
      </c>
      <c r="D63" s="3" t="str">
        <f t="shared" si="1"/>
        <v>"CPkc"</v>
      </c>
    </row>
    <row r="64" spans="1:4" x14ac:dyDescent="0.15">
      <c r="A64" t="s">
        <v>63</v>
      </c>
      <c r="B64" t="str">
        <f t="shared" si="0"/>
        <v>TsZr</v>
      </c>
      <c r="C64" s="2" t="s">
        <v>9216</v>
      </c>
      <c r="D64" s="3" t="str">
        <f t="shared" si="1"/>
        <v>"TsZr"</v>
      </c>
    </row>
    <row r="65" spans="1:4" x14ac:dyDescent="0.15">
      <c r="A65" t="s">
        <v>64</v>
      </c>
      <c r="B65" t="str">
        <f t="shared" si="0"/>
        <v>zr8a</v>
      </c>
      <c r="C65" s="2" t="s">
        <v>9217</v>
      </c>
      <c r="D65" s="3" t="str">
        <f t="shared" si="1"/>
        <v>"zr8a"</v>
      </c>
    </row>
    <row r="66" spans="1:4" x14ac:dyDescent="0.15">
      <c r="A66" t="s">
        <v>65</v>
      </c>
      <c r="B66" t="str">
        <f t="shared" si="0"/>
        <v>kXXf</v>
      </c>
      <c r="C66" s="2" t="s">
        <v>9218</v>
      </c>
      <c r="D66" s="3" t="str">
        <f t="shared" si="1"/>
        <v>"kXXf"</v>
      </c>
    </row>
    <row r="67" spans="1:4" x14ac:dyDescent="0.15">
      <c r="A67" t="s">
        <v>66</v>
      </c>
      <c r="B67" t="str">
        <f t="shared" ref="B67:B130" si="2">RIGHT(A67:A166,4)</f>
        <v>yciG</v>
      </c>
      <c r="C67" s="2" t="s">
        <v>9219</v>
      </c>
      <c r="D67" s="3" t="str">
        <f t="shared" ref="D67:D130" si="3">""""&amp;B67&amp;""""</f>
        <v>"yciG"</v>
      </c>
    </row>
    <row r="68" spans="1:4" x14ac:dyDescent="0.15">
      <c r="A68" t="s">
        <v>67</v>
      </c>
      <c r="B68" t="str">
        <f t="shared" si="2"/>
        <v>VLdG</v>
      </c>
      <c r="C68" s="2" t="s">
        <v>9220</v>
      </c>
      <c r="D68" s="3" t="str">
        <f t="shared" si="3"/>
        <v>"VLdG"</v>
      </c>
    </row>
    <row r="69" spans="1:4" x14ac:dyDescent="0.15">
      <c r="A69" t="s">
        <v>68</v>
      </c>
      <c r="B69" t="str">
        <f t="shared" si="2"/>
        <v>xmpN</v>
      </c>
      <c r="C69" s="2" t="s">
        <v>9221</v>
      </c>
      <c r="D69" s="3" t="str">
        <f t="shared" si="3"/>
        <v>"xmpN"</v>
      </c>
    </row>
    <row r="70" spans="1:4" x14ac:dyDescent="0.15">
      <c r="A70" t="s">
        <v>69</v>
      </c>
      <c r="B70" t="str">
        <f t="shared" si="2"/>
        <v>vasZ</v>
      </c>
      <c r="C70" s="2" t="s">
        <v>9222</v>
      </c>
      <c r="D70" s="3" t="str">
        <f t="shared" si="3"/>
        <v>"vasZ"</v>
      </c>
    </row>
    <row r="71" spans="1:4" x14ac:dyDescent="0.15">
      <c r="A71" t="s">
        <v>70</v>
      </c>
      <c r="B71" t="str">
        <f t="shared" si="2"/>
        <v>bRqj</v>
      </c>
      <c r="C71" s="2" t="s">
        <v>9223</v>
      </c>
      <c r="D71" s="3" t="str">
        <f t="shared" si="3"/>
        <v>"bRqj"</v>
      </c>
    </row>
    <row r="72" spans="1:4" x14ac:dyDescent="0.15">
      <c r="A72" t="s">
        <v>71</v>
      </c>
      <c r="B72" t="str">
        <f t="shared" si="2"/>
        <v>AwmL</v>
      </c>
      <c r="C72" s="2" t="s">
        <v>9224</v>
      </c>
      <c r="D72" s="3" t="str">
        <f t="shared" si="3"/>
        <v>"AwmL"</v>
      </c>
    </row>
    <row r="73" spans="1:4" x14ac:dyDescent="0.15">
      <c r="A73" t="s">
        <v>72</v>
      </c>
      <c r="B73" t="str">
        <f t="shared" si="2"/>
        <v>Ps6j</v>
      </c>
      <c r="C73" s="2" t="s">
        <v>9225</v>
      </c>
      <c r="D73" s="3" t="str">
        <f t="shared" si="3"/>
        <v>"Ps6j"</v>
      </c>
    </row>
    <row r="74" spans="1:4" x14ac:dyDescent="0.15">
      <c r="A74" t="s">
        <v>73</v>
      </c>
      <c r="B74" t="str">
        <f t="shared" si="2"/>
        <v>gT9L</v>
      </c>
      <c r="C74" s="2" t="s">
        <v>9226</v>
      </c>
      <c r="D74" s="3" t="str">
        <f t="shared" si="3"/>
        <v>"gT9L"</v>
      </c>
    </row>
    <row r="75" spans="1:4" x14ac:dyDescent="0.15">
      <c r="A75" t="s">
        <v>74</v>
      </c>
      <c r="B75" t="str">
        <f t="shared" si="2"/>
        <v>VGmn</v>
      </c>
      <c r="C75" s="2" t="s">
        <v>9227</v>
      </c>
      <c r="D75" s="3" t="str">
        <f t="shared" si="3"/>
        <v>"VGmn"</v>
      </c>
    </row>
    <row r="76" spans="1:4" x14ac:dyDescent="0.15">
      <c r="A76" t="s">
        <v>75</v>
      </c>
      <c r="B76" t="str">
        <f t="shared" si="2"/>
        <v>Zmqs</v>
      </c>
      <c r="C76" s="2" t="s">
        <v>9228</v>
      </c>
      <c r="D76" s="3" t="str">
        <f t="shared" si="3"/>
        <v>"Zmqs"</v>
      </c>
    </row>
    <row r="77" spans="1:4" x14ac:dyDescent="0.15">
      <c r="A77" t="s">
        <v>76</v>
      </c>
      <c r="B77" t="str">
        <f t="shared" si="2"/>
        <v>facE</v>
      </c>
      <c r="C77" s="2" t="s">
        <v>9229</v>
      </c>
      <c r="D77" s="3" t="str">
        <f t="shared" si="3"/>
        <v>"facE"</v>
      </c>
    </row>
    <row r="78" spans="1:4" x14ac:dyDescent="0.15">
      <c r="A78" t="s">
        <v>77</v>
      </c>
      <c r="B78" t="str">
        <f t="shared" si="2"/>
        <v>qae9</v>
      </c>
      <c r="C78" s="2" t="s">
        <v>9230</v>
      </c>
      <c r="D78" s="3" t="str">
        <f t="shared" si="3"/>
        <v>"qae9"</v>
      </c>
    </row>
    <row r="79" spans="1:4" x14ac:dyDescent="0.15">
      <c r="A79" t="s">
        <v>78</v>
      </c>
      <c r="B79" t="str">
        <f t="shared" si="2"/>
        <v>JGYz</v>
      </c>
      <c r="C79" s="2" t="s">
        <v>9231</v>
      </c>
      <c r="D79" s="3" t="str">
        <f t="shared" si="3"/>
        <v>"JGYz"</v>
      </c>
    </row>
    <row r="80" spans="1:4" x14ac:dyDescent="0.15">
      <c r="A80" t="s">
        <v>79</v>
      </c>
      <c r="B80" t="str">
        <f t="shared" si="2"/>
        <v>22MZ</v>
      </c>
      <c r="C80" s="2" t="s">
        <v>9232</v>
      </c>
      <c r="D80" s="3" t="str">
        <f t="shared" si="3"/>
        <v>"22MZ"</v>
      </c>
    </row>
    <row r="81" spans="1:4" x14ac:dyDescent="0.15">
      <c r="A81" t="s">
        <v>80</v>
      </c>
      <c r="B81" t="str">
        <f t="shared" si="2"/>
        <v>nZ3b</v>
      </c>
      <c r="C81" s="2" t="s">
        <v>9233</v>
      </c>
      <c r="D81" s="3" t="str">
        <f t="shared" si="3"/>
        <v>"nZ3b"</v>
      </c>
    </row>
    <row r="82" spans="1:4" x14ac:dyDescent="0.15">
      <c r="A82" t="s">
        <v>81</v>
      </c>
      <c r="B82" t="str">
        <f t="shared" si="2"/>
        <v>5FFS</v>
      </c>
      <c r="C82" s="2" t="s">
        <v>9234</v>
      </c>
      <c r="D82" s="3" t="str">
        <f t="shared" si="3"/>
        <v>"5FFS"</v>
      </c>
    </row>
    <row r="83" spans="1:4" x14ac:dyDescent="0.15">
      <c r="A83" t="s">
        <v>82</v>
      </c>
      <c r="B83" t="str">
        <f t="shared" si="2"/>
        <v>D92V</v>
      </c>
      <c r="C83" s="2" t="s">
        <v>9235</v>
      </c>
      <c r="D83" s="3" t="str">
        <f t="shared" si="3"/>
        <v>"D92V"</v>
      </c>
    </row>
    <row r="84" spans="1:4" x14ac:dyDescent="0.15">
      <c r="A84" t="s">
        <v>83</v>
      </c>
      <c r="B84" t="str">
        <f t="shared" si="2"/>
        <v>LZjL</v>
      </c>
      <c r="C84" s="2" t="s">
        <v>9236</v>
      </c>
      <c r="D84" s="3" t="str">
        <f t="shared" si="3"/>
        <v>"LZjL"</v>
      </c>
    </row>
    <row r="85" spans="1:4" x14ac:dyDescent="0.15">
      <c r="A85" t="s">
        <v>84</v>
      </c>
      <c r="B85" t="str">
        <f t="shared" si="2"/>
        <v>aPeJ</v>
      </c>
      <c r="C85" s="2" t="s">
        <v>9237</v>
      </c>
      <c r="D85" s="3" t="str">
        <f t="shared" si="3"/>
        <v>"aPeJ"</v>
      </c>
    </row>
    <row r="86" spans="1:4" x14ac:dyDescent="0.15">
      <c r="A86" t="s">
        <v>85</v>
      </c>
      <c r="B86" t="str">
        <f t="shared" si="2"/>
        <v>aCRv</v>
      </c>
      <c r="C86" s="2" t="s">
        <v>9238</v>
      </c>
      <c r="D86" s="3" t="str">
        <f t="shared" si="3"/>
        <v>"aCRv"</v>
      </c>
    </row>
    <row r="87" spans="1:4" x14ac:dyDescent="0.15">
      <c r="A87" t="s">
        <v>86</v>
      </c>
      <c r="B87" t="str">
        <f t="shared" si="2"/>
        <v>uidS</v>
      </c>
      <c r="C87" s="2" t="s">
        <v>9239</v>
      </c>
      <c r="D87" s="3" t="str">
        <f t="shared" si="3"/>
        <v>"uidS"</v>
      </c>
    </row>
    <row r="88" spans="1:4" x14ac:dyDescent="0.15">
      <c r="A88" t="s">
        <v>87</v>
      </c>
      <c r="B88" t="str">
        <f t="shared" si="2"/>
        <v>NDty</v>
      </c>
      <c r="C88" s="2" t="s">
        <v>9240</v>
      </c>
      <c r="D88" s="3" t="str">
        <f t="shared" si="3"/>
        <v>"NDty"</v>
      </c>
    </row>
    <row r="89" spans="1:4" x14ac:dyDescent="0.15">
      <c r="A89" t="s">
        <v>88</v>
      </c>
      <c r="B89" t="str">
        <f t="shared" si="2"/>
        <v>xFXj</v>
      </c>
      <c r="C89" s="2" t="s">
        <v>9241</v>
      </c>
      <c r="D89" s="3" t="str">
        <f t="shared" si="3"/>
        <v>"xFXj"</v>
      </c>
    </row>
    <row r="90" spans="1:4" x14ac:dyDescent="0.15">
      <c r="A90" t="s">
        <v>89</v>
      </c>
      <c r="B90" t="str">
        <f t="shared" si="2"/>
        <v>VkkY</v>
      </c>
      <c r="C90" s="2" t="s">
        <v>9242</v>
      </c>
      <c r="D90" s="3" t="str">
        <f t="shared" si="3"/>
        <v>"VkkY"</v>
      </c>
    </row>
    <row r="91" spans="1:4" x14ac:dyDescent="0.15">
      <c r="A91" t="s">
        <v>90</v>
      </c>
      <c r="B91" t="str">
        <f t="shared" si="2"/>
        <v>tKyz</v>
      </c>
      <c r="C91" s="2" t="s">
        <v>9243</v>
      </c>
      <c r="D91" s="3" t="str">
        <f t="shared" si="3"/>
        <v>"tKyz"</v>
      </c>
    </row>
    <row r="92" spans="1:4" x14ac:dyDescent="0.15">
      <c r="A92" t="s">
        <v>91</v>
      </c>
      <c r="B92" t="str">
        <f t="shared" si="2"/>
        <v>z6mD</v>
      </c>
      <c r="C92" s="2" t="s">
        <v>9244</v>
      </c>
      <c r="D92" s="3" t="str">
        <f t="shared" si="3"/>
        <v>"z6mD"</v>
      </c>
    </row>
    <row r="93" spans="1:4" x14ac:dyDescent="0.15">
      <c r="A93" t="s">
        <v>92</v>
      </c>
      <c r="B93" t="str">
        <f t="shared" si="2"/>
        <v>AuNZ</v>
      </c>
      <c r="C93" s="2" t="s">
        <v>9245</v>
      </c>
      <c r="D93" s="3" t="str">
        <f t="shared" si="3"/>
        <v>"AuNZ"</v>
      </c>
    </row>
    <row r="94" spans="1:4" x14ac:dyDescent="0.15">
      <c r="A94" t="s">
        <v>93</v>
      </c>
      <c r="B94" t="str">
        <f t="shared" si="2"/>
        <v>cRry</v>
      </c>
      <c r="C94" s="2" t="s">
        <v>9246</v>
      </c>
      <c r="D94" s="3" t="str">
        <f t="shared" si="3"/>
        <v>"cRry"</v>
      </c>
    </row>
    <row r="95" spans="1:4" x14ac:dyDescent="0.15">
      <c r="A95" t="s">
        <v>94</v>
      </c>
      <c r="B95" t="str">
        <f t="shared" si="2"/>
        <v>Snwm</v>
      </c>
      <c r="C95" s="2" t="s">
        <v>9247</v>
      </c>
      <c r="D95" s="3" t="str">
        <f t="shared" si="3"/>
        <v>"Snwm"</v>
      </c>
    </row>
    <row r="96" spans="1:4" x14ac:dyDescent="0.15">
      <c r="A96" t="s">
        <v>95</v>
      </c>
      <c r="B96" t="str">
        <f t="shared" si="2"/>
        <v>tk4A</v>
      </c>
      <c r="C96" s="2" t="s">
        <v>9248</v>
      </c>
      <c r="D96" s="3" t="str">
        <f t="shared" si="3"/>
        <v>"tk4A"</v>
      </c>
    </row>
    <row r="97" spans="1:4" x14ac:dyDescent="0.15">
      <c r="A97" t="s">
        <v>96</v>
      </c>
      <c r="B97" t="str">
        <f t="shared" si="2"/>
        <v>XpG4</v>
      </c>
      <c r="C97" s="2" t="s">
        <v>9249</v>
      </c>
      <c r="D97" s="3" t="str">
        <f t="shared" si="3"/>
        <v>"XpG4"</v>
      </c>
    </row>
    <row r="98" spans="1:4" x14ac:dyDescent="0.15">
      <c r="A98" t="s">
        <v>97</v>
      </c>
      <c r="B98" t="str">
        <f t="shared" si="2"/>
        <v>vQHS</v>
      </c>
      <c r="C98" s="2" t="s">
        <v>9250</v>
      </c>
      <c r="D98" s="3" t="str">
        <f t="shared" si="3"/>
        <v>"vQHS"</v>
      </c>
    </row>
    <row r="99" spans="1:4" x14ac:dyDescent="0.15">
      <c r="A99" t="s">
        <v>98</v>
      </c>
      <c r="B99" t="str">
        <f t="shared" si="2"/>
        <v>2gqL</v>
      </c>
      <c r="C99" s="2" t="s">
        <v>9251</v>
      </c>
      <c r="D99" s="3" t="str">
        <f t="shared" si="3"/>
        <v>"2gqL"</v>
      </c>
    </row>
    <row r="100" spans="1:4" x14ac:dyDescent="0.15">
      <c r="A100" t="s">
        <v>99</v>
      </c>
      <c r="B100" t="str">
        <f t="shared" si="2"/>
        <v>nj7L</v>
      </c>
      <c r="C100" s="2" t="s">
        <v>9252</v>
      </c>
      <c r="D100" s="3" t="str">
        <f t="shared" si="3"/>
        <v>"nj7L"</v>
      </c>
    </row>
    <row r="101" spans="1:4" x14ac:dyDescent="0.15">
      <c r="A101" t="s">
        <v>100</v>
      </c>
      <c r="B101" t="str">
        <f t="shared" si="2"/>
        <v>zjjN</v>
      </c>
      <c r="C101" s="2" t="s">
        <v>9253</v>
      </c>
      <c r="D101" s="3" t="str">
        <f t="shared" si="3"/>
        <v>"zjjN"</v>
      </c>
    </row>
    <row r="102" spans="1:4" x14ac:dyDescent="0.15">
      <c r="A102" t="s">
        <v>101</v>
      </c>
      <c r="B102" t="str">
        <f t="shared" si="2"/>
        <v>tR2w</v>
      </c>
      <c r="C102" s="2" t="s">
        <v>9254</v>
      </c>
      <c r="D102" s="3" t="str">
        <f t="shared" si="3"/>
        <v>"tR2w"</v>
      </c>
    </row>
    <row r="103" spans="1:4" x14ac:dyDescent="0.15">
      <c r="A103" t="s">
        <v>102</v>
      </c>
      <c r="B103" t="str">
        <f t="shared" si="2"/>
        <v>QpGA</v>
      </c>
      <c r="C103" s="2" t="s">
        <v>9255</v>
      </c>
      <c r="D103" s="3" t="str">
        <f t="shared" si="3"/>
        <v>"QpGA"</v>
      </c>
    </row>
    <row r="104" spans="1:4" x14ac:dyDescent="0.15">
      <c r="A104" t="s">
        <v>103</v>
      </c>
      <c r="B104" t="str">
        <f t="shared" si="2"/>
        <v>s3GY</v>
      </c>
      <c r="C104" s="2" t="s">
        <v>9256</v>
      </c>
      <c r="D104" s="3" t="str">
        <f t="shared" si="3"/>
        <v>"s3GY"</v>
      </c>
    </row>
    <row r="105" spans="1:4" x14ac:dyDescent="0.15">
      <c r="A105" t="s">
        <v>104</v>
      </c>
      <c r="B105" t="str">
        <f t="shared" si="2"/>
        <v>LQsE</v>
      </c>
      <c r="C105" s="2" t="s">
        <v>9257</v>
      </c>
      <c r="D105" s="3" t="str">
        <f t="shared" si="3"/>
        <v>"LQsE"</v>
      </c>
    </row>
    <row r="106" spans="1:4" x14ac:dyDescent="0.15">
      <c r="A106" t="s">
        <v>105</v>
      </c>
      <c r="B106" t="str">
        <f t="shared" si="2"/>
        <v>UkBy</v>
      </c>
      <c r="C106" s="2" t="s">
        <v>9258</v>
      </c>
      <c r="D106" s="3" t="str">
        <f t="shared" si="3"/>
        <v>"UkBy"</v>
      </c>
    </row>
    <row r="107" spans="1:4" x14ac:dyDescent="0.15">
      <c r="A107" t="s">
        <v>106</v>
      </c>
      <c r="B107" t="str">
        <f t="shared" si="2"/>
        <v>8dn4</v>
      </c>
      <c r="C107" s="2" t="s">
        <v>9259</v>
      </c>
      <c r="D107" s="3" t="str">
        <f t="shared" si="3"/>
        <v>"8dn4"</v>
      </c>
    </row>
    <row r="108" spans="1:4" x14ac:dyDescent="0.15">
      <c r="A108" t="s">
        <v>107</v>
      </c>
      <c r="B108" t="str">
        <f t="shared" si="2"/>
        <v>pAs9</v>
      </c>
      <c r="C108" s="2" t="s">
        <v>9260</v>
      </c>
      <c r="D108" s="3" t="str">
        <f t="shared" si="3"/>
        <v>"pAs9"</v>
      </c>
    </row>
    <row r="109" spans="1:4" x14ac:dyDescent="0.15">
      <c r="A109" t="s">
        <v>108</v>
      </c>
      <c r="B109" t="str">
        <f t="shared" si="2"/>
        <v>SKj5</v>
      </c>
      <c r="C109" s="2" t="s">
        <v>9261</v>
      </c>
      <c r="D109" s="3" t="str">
        <f t="shared" si="3"/>
        <v>"SKj5"</v>
      </c>
    </row>
    <row r="110" spans="1:4" x14ac:dyDescent="0.15">
      <c r="A110" t="s">
        <v>109</v>
      </c>
      <c r="B110" t="str">
        <f t="shared" si="2"/>
        <v>Gmew</v>
      </c>
      <c r="C110" s="2" t="s">
        <v>9262</v>
      </c>
      <c r="D110" s="3" t="str">
        <f t="shared" si="3"/>
        <v>"Gmew"</v>
      </c>
    </row>
    <row r="111" spans="1:4" x14ac:dyDescent="0.15">
      <c r="A111" t="s">
        <v>110</v>
      </c>
      <c r="B111" t="str">
        <f t="shared" si="2"/>
        <v>maAk</v>
      </c>
      <c r="C111" s="2" t="s">
        <v>9263</v>
      </c>
      <c r="D111" s="3" t="str">
        <f t="shared" si="3"/>
        <v>"maAk"</v>
      </c>
    </row>
    <row r="112" spans="1:4" x14ac:dyDescent="0.15">
      <c r="A112" t="s">
        <v>111</v>
      </c>
      <c r="B112" t="str">
        <f t="shared" si="2"/>
        <v>6Q2r</v>
      </c>
      <c r="C112" s="2" t="s">
        <v>9264</v>
      </c>
      <c r="D112" s="3" t="str">
        <f t="shared" si="3"/>
        <v>"6Q2r"</v>
      </c>
    </row>
    <row r="113" spans="1:4" x14ac:dyDescent="0.15">
      <c r="A113" t="s">
        <v>112</v>
      </c>
      <c r="B113" t="str">
        <f t="shared" si="2"/>
        <v>qNUh</v>
      </c>
      <c r="C113" s="2" t="s">
        <v>9265</v>
      </c>
      <c r="D113" s="3" t="str">
        <f t="shared" si="3"/>
        <v>"qNUh"</v>
      </c>
    </row>
    <row r="114" spans="1:4" x14ac:dyDescent="0.15">
      <c r="A114" t="s">
        <v>113</v>
      </c>
      <c r="B114" t="str">
        <f t="shared" si="2"/>
        <v>9Yjg</v>
      </c>
      <c r="C114" s="2" t="s">
        <v>9266</v>
      </c>
      <c r="D114" s="3" t="str">
        <f t="shared" si="3"/>
        <v>"9Yjg"</v>
      </c>
    </row>
    <row r="115" spans="1:4" x14ac:dyDescent="0.15">
      <c r="A115" t="s">
        <v>114</v>
      </c>
      <c r="B115" t="str">
        <f t="shared" si="2"/>
        <v>zp92</v>
      </c>
      <c r="C115" s="2" t="s">
        <v>9267</v>
      </c>
      <c r="D115" s="3" t="str">
        <f t="shared" si="3"/>
        <v>"zp92"</v>
      </c>
    </row>
    <row r="116" spans="1:4" x14ac:dyDescent="0.15">
      <c r="A116" t="s">
        <v>115</v>
      </c>
      <c r="B116" t="str">
        <f t="shared" si="2"/>
        <v>QsNa</v>
      </c>
      <c r="C116" s="2" t="s">
        <v>9268</v>
      </c>
      <c r="D116" s="3" t="str">
        <f t="shared" si="3"/>
        <v>"QsNa"</v>
      </c>
    </row>
    <row r="117" spans="1:4" x14ac:dyDescent="0.15">
      <c r="A117" t="s">
        <v>116</v>
      </c>
      <c r="B117" t="str">
        <f t="shared" si="2"/>
        <v>hy3b</v>
      </c>
      <c r="C117" s="2" t="s">
        <v>9269</v>
      </c>
      <c r="D117" s="3" t="str">
        <f t="shared" si="3"/>
        <v>"hy3b"</v>
      </c>
    </row>
    <row r="118" spans="1:4" x14ac:dyDescent="0.15">
      <c r="A118" t="s">
        <v>117</v>
      </c>
      <c r="B118" t="str">
        <f t="shared" si="2"/>
        <v>unkA</v>
      </c>
      <c r="C118" s="2" t="s">
        <v>9270</v>
      </c>
      <c r="D118" s="3" t="str">
        <f t="shared" si="3"/>
        <v>"unkA"</v>
      </c>
    </row>
    <row r="119" spans="1:4" x14ac:dyDescent="0.15">
      <c r="A119" t="s">
        <v>118</v>
      </c>
      <c r="B119" t="str">
        <f t="shared" si="2"/>
        <v>njwR</v>
      </c>
      <c r="C119" s="2" t="s">
        <v>9271</v>
      </c>
      <c r="D119" s="3" t="str">
        <f t="shared" si="3"/>
        <v>"njwR"</v>
      </c>
    </row>
    <row r="120" spans="1:4" x14ac:dyDescent="0.15">
      <c r="A120" t="s">
        <v>119</v>
      </c>
      <c r="B120" t="str">
        <f t="shared" si="2"/>
        <v>Np6h</v>
      </c>
      <c r="C120" s="2" t="s">
        <v>9272</v>
      </c>
      <c r="D120" s="3" t="str">
        <f t="shared" si="3"/>
        <v>"Np6h"</v>
      </c>
    </row>
    <row r="121" spans="1:4" x14ac:dyDescent="0.15">
      <c r="A121" t="s">
        <v>120</v>
      </c>
      <c r="B121" t="str">
        <f t="shared" si="2"/>
        <v>VPBm</v>
      </c>
      <c r="C121" s="2" t="s">
        <v>9273</v>
      </c>
      <c r="D121" s="3" t="str">
        <f t="shared" si="3"/>
        <v>"VPBm"</v>
      </c>
    </row>
    <row r="122" spans="1:4" x14ac:dyDescent="0.15">
      <c r="A122" s="1" t="s">
        <v>9152</v>
      </c>
      <c r="B122" t="str">
        <f t="shared" si="2"/>
        <v>93te</v>
      </c>
      <c r="C122" s="2" t="s">
        <v>2405</v>
      </c>
      <c r="D122" s="3" t="str">
        <f t="shared" si="3"/>
        <v>"93te"</v>
      </c>
    </row>
    <row r="123" spans="1:4" x14ac:dyDescent="0.15">
      <c r="A123" t="s">
        <v>121</v>
      </c>
      <c r="B123" t="str">
        <f t="shared" si="2"/>
        <v>EuvL</v>
      </c>
      <c r="C123" s="2" t="s">
        <v>9274</v>
      </c>
      <c r="D123" s="3" t="str">
        <f t="shared" si="3"/>
        <v>"EuvL"</v>
      </c>
    </row>
    <row r="124" spans="1:4" x14ac:dyDescent="0.15">
      <c r="A124" t="s">
        <v>122</v>
      </c>
      <c r="B124" t="str">
        <f t="shared" si="2"/>
        <v>q6Aj</v>
      </c>
      <c r="C124" s="2" t="s">
        <v>9275</v>
      </c>
      <c r="D124" s="3" t="str">
        <f t="shared" si="3"/>
        <v>"q6Aj"</v>
      </c>
    </row>
    <row r="125" spans="1:4" x14ac:dyDescent="0.15">
      <c r="A125" t="s">
        <v>123</v>
      </c>
      <c r="B125" t="str">
        <f t="shared" si="2"/>
        <v>TaZL</v>
      </c>
      <c r="C125" s="2" t="s">
        <v>9276</v>
      </c>
      <c r="D125" s="3" t="str">
        <f t="shared" si="3"/>
        <v>"TaZL"</v>
      </c>
    </row>
    <row r="126" spans="1:4" x14ac:dyDescent="0.15">
      <c r="A126" t="s">
        <v>124</v>
      </c>
      <c r="B126" t="str">
        <f t="shared" si="2"/>
        <v>UAnX</v>
      </c>
      <c r="C126" s="2" t="s">
        <v>9277</v>
      </c>
      <c r="D126" s="3" t="str">
        <f t="shared" si="3"/>
        <v>"UAnX"</v>
      </c>
    </row>
    <row r="127" spans="1:4" x14ac:dyDescent="0.15">
      <c r="A127" t="s">
        <v>125</v>
      </c>
      <c r="B127" t="str">
        <f t="shared" si="2"/>
        <v>Htv9</v>
      </c>
      <c r="C127" s="2" t="s">
        <v>9278</v>
      </c>
      <c r="D127" s="3" t="str">
        <f t="shared" si="3"/>
        <v>"Htv9"</v>
      </c>
    </row>
    <row r="128" spans="1:4" x14ac:dyDescent="0.15">
      <c r="A128" t="s">
        <v>126</v>
      </c>
      <c r="B128" t="str">
        <f t="shared" si="2"/>
        <v>5V2W</v>
      </c>
      <c r="C128" s="2" t="s">
        <v>9279</v>
      </c>
      <c r="D128" s="3" t="str">
        <f t="shared" si="3"/>
        <v>"5V2W"</v>
      </c>
    </row>
    <row r="129" spans="1:4" x14ac:dyDescent="0.15">
      <c r="A129" t="s">
        <v>127</v>
      </c>
      <c r="B129" t="str">
        <f t="shared" si="2"/>
        <v>f8pk</v>
      </c>
      <c r="C129" s="2" t="s">
        <v>9280</v>
      </c>
      <c r="D129" s="3" t="str">
        <f t="shared" si="3"/>
        <v>"f8pk"</v>
      </c>
    </row>
    <row r="130" spans="1:4" x14ac:dyDescent="0.15">
      <c r="A130" t="s">
        <v>128</v>
      </c>
      <c r="B130" t="str">
        <f t="shared" si="2"/>
        <v>FmxK</v>
      </c>
      <c r="C130" s="2" t="s">
        <v>9281</v>
      </c>
      <c r="D130" s="3" t="str">
        <f t="shared" si="3"/>
        <v>"FmxK"</v>
      </c>
    </row>
    <row r="131" spans="1:4" x14ac:dyDescent="0.15">
      <c r="A131" t="s">
        <v>129</v>
      </c>
      <c r="B131" t="str">
        <f t="shared" ref="B131:B194" si="4">RIGHT(A131:A230,4)</f>
        <v>SS7n</v>
      </c>
      <c r="C131" s="2" t="s">
        <v>9282</v>
      </c>
      <c r="D131" s="3" t="str">
        <f t="shared" ref="D131:D194" si="5">""""&amp;B131&amp;""""</f>
        <v>"SS7n"</v>
      </c>
    </row>
    <row r="132" spans="1:4" x14ac:dyDescent="0.15">
      <c r="A132" t="s">
        <v>130</v>
      </c>
      <c r="B132" t="str">
        <f t="shared" si="4"/>
        <v>jNnt</v>
      </c>
      <c r="C132" s="2" t="s">
        <v>9283</v>
      </c>
      <c r="D132" s="3" t="str">
        <f t="shared" si="5"/>
        <v>"jNnt"</v>
      </c>
    </row>
    <row r="133" spans="1:4" x14ac:dyDescent="0.15">
      <c r="A133" t="s">
        <v>131</v>
      </c>
      <c r="B133" t="str">
        <f t="shared" si="4"/>
        <v>6r7N</v>
      </c>
      <c r="C133" s="2" t="s">
        <v>9284</v>
      </c>
      <c r="D133" s="3" t="str">
        <f t="shared" si="5"/>
        <v>"6r7N"</v>
      </c>
    </row>
    <row r="134" spans="1:4" x14ac:dyDescent="0.15">
      <c r="A134" t="s">
        <v>132</v>
      </c>
      <c r="B134" t="str">
        <f t="shared" si="4"/>
        <v>8nJq</v>
      </c>
      <c r="C134" s="2" t="s">
        <v>9285</v>
      </c>
      <c r="D134" s="3" t="str">
        <f t="shared" si="5"/>
        <v>"8nJq"</v>
      </c>
    </row>
    <row r="135" spans="1:4" x14ac:dyDescent="0.15">
      <c r="A135" t="s">
        <v>133</v>
      </c>
      <c r="B135" t="str">
        <f t="shared" si="4"/>
        <v>fbQj</v>
      </c>
      <c r="C135" s="2" t="s">
        <v>9286</v>
      </c>
      <c r="D135" s="3" t="str">
        <f t="shared" si="5"/>
        <v>"fbQj"</v>
      </c>
    </row>
    <row r="136" spans="1:4" x14ac:dyDescent="0.15">
      <c r="A136" t="s">
        <v>134</v>
      </c>
      <c r="B136" t="str">
        <f t="shared" si="4"/>
        <v>2CTB</v>
      </c>
      <c r="C136" s="2" t="s">
        <v>9287</v>
      </c>
      <c r="D136" s="3" t="str">
        <f t="shared" si="5"/>
        <v>"2CTB"</v>
      </c>
    </row>
    <row r="137" spans="1:4" x14ac:dyDescent="0.15">
      <c r="A137" t="s">
        <v>135</v>
      </c>
      <c r="B137" t="str">
        <f t="shared" si="4"/>
        <v>ENPY</v>
      </c>
      <c r="C137" s="2" t="s">
        <v>9288</v>
      </c>
      <c r="D137" s="3" t="str">
        <f t="shared" si="5"/>
        <v>"ENPY"</v>
      </c>
    </row>
    <row r="138" spans="1:4" x14ac:dyDescent="0.15">
      <c r="A138" t="s">
        <v>136</v>
      </c>
      <c r="B138" t="str">
        <f t="shared" si="4"/>
        <v>C6Rg</v>
      </c>
      <c r="C138" s="2" t="s">
        <v>9289</v>
      </c>
      <c r="D138" s="3" t="str">
        <f t="shared" si="5"/>
        <v>"C6Rg"</v>
      </c>
    </row>
    <row r="139" spans="1:4" x14ac:dyDescent="0.15">
      <c r="A139" t="s">
        <v>137</v>
      </c>
      <c r="B139" t="str">
        <f t="shared" si="4"/>
        <v>TpDu</v>
      </c>
      <c r="C139" s="2" t="s">
        <v>9290</v>
      </c>
      <c r="D139" s="3" t="str">
        <f t="shared" si="5"/>
        <v>"TpDu"</v>
      </c>
    </row>
    <row r="140" spans="1:4" x14ac:dyDescent="0.15">
      <c r="A140" t="s">
        <v>138</v>
      </c>
      <c r="B140" t="str">
        <f t="shared" si="4"/>
        <v>BM86</v>
      </c>
      <c r="C140" s="2" t="s">
        <v>9291</v>
      </c>
      <c r="D140" s="3" t="str">
        <f t="shared" si="5"/>
        <v>"BM86"</v>
      </c>
    </row>
    <row r="141" spans="1:4" x14ac:dyDescent="0.15">
      <c r="A141" t="s">
        <v>139</v>
      </c>
      <c r="B141" t="str">
        <f t="shared" si="4"/>
        <v>CDA4</v>
      </c>
      <c r="C141" s="2" t="s">
        <v>9292</v>
      </c>
      <c r="D141" s="3" t="str">
        <f t="shared" si="5"/>
        <v>"CDA4"</v>
      </c>
    </row>
    <row r="142" spans="1:4" x14ac:dyDescent="0.15">
      <c r="A142" t="s">
        <v>140</v>
      </c>
      <c r="B142" t="str">
        <f t="shared" si="4"/>
        <v>eECC</v>
      </c>
      <c r="C142" s="2" t="s">
        <v>9293</v>
      </c>
      <c r="D142" s="3" t="str">
        <f t="shared" si="5"/>
        <v>"eECC"</v>
      </c>
    </row>
    <row r="143" spans="1:4" x14ac:dyDescent="0.15">
      <c r="A143" t="s">
        <v>141</v>
      </c>
      <c r="B143" t="str">
        <f t="shared" si="4"/>
        <v>rDLB</v>
      </c>
      <c r="C143" s="2" t="s">
        <v>9294</v>
      </c>
      <c r="D143" s="3" t="str">
        <f t="shared" si="5"/>
        <v>"rDLB"</v>
      </c>
    </row>
    <row r="144" spans="1:4" x14ac:dyDescent="0.15">
      <c r="A144" t="s">
        <v>142</v>
      </c>
      <c r="B144" t="str">
        <f t="shared" si="4"/>
        <v>VHUN</v>
      </c>
      <c r="C144" s="2" t="s">
        <v>9295</v>
      </c>
      <c r="D144" s="3" t="str">
        <f t="shared" si="5"/>
        <v>"VHUN"</v>
      </c>
    </row>
    <row r="145" spans="1:4" x14ac:dyDescent="0.15">
      <c r="A145" t="s">
        <v>143</v>
      </c>
      <c r="B145" t="str">
        <f t="shared" si="4"/>
        <v>bg7s</v>
      </c>
      <c r="C145" s="2" t="s">
        <v>9296</v>
      </c>
      <c r="D145" s="3" t="str">
        <f t="shared" si="5"/>
        <v>"bg7s"</v>
      </c>
    </row>
    <row r="146" spans="1:4" x14ac:dyDescent="0.15">
      <c r="A146" t="s">
        <v>144</v>
      </c>
      <c r="B146" t="str">
        <f t="shared" si="4"/>
        <v>GfQ6</v>
      </c>
      <c r="C146" s="2" t="s">
        <v>9297</v>
      </c>
      <c r="D146" s="3" t="str">
        <f t="shared" si="5"/>
        <v>"GfQ6"</v>
      </c>
    </row>
    <row r="147" spans="1:4" x14ac:dyDescent="0.15">
      <c r="A147" t="s">
        <v>145</v>
      </c>
      <c r="B147" t="str">
        <f t="shared" si="4"/>
        <v>2vem</v>
      </c>
      <c r="C147" s="2" t="s">
        <v>9298</v>
      </c>
      <c r="D147" s="3" t="str">
        <f t="shared" si="5"/>
        <v>"2vem"</v>
      </c>
    </row>
    <row r="148" spans="1:4" x14ac:dyDescent="0.15">
      <c r="A148" t="s">
        <v>146</v>
      </c>
      <c r="B148" t="str">
        <f t="shared" si="4"/>
        <v>CDCj</v>
      </c>
      <c r="C148" s="2" t="s">
        <v>9299</v>
      </c>
      <c r="D148" s="3" t="str">
        <f t="shared" si="5"/>
        <v>"CDCj"</v>
      </c>
    </row>
    <row r="149" spans="1:4" x14ac:dyDescent="0.15">
      <c r="A149" t="s">
        <v>147</v>
      </c>
      <c r="B149" t="str">
        <f t="shared" si="4"/>
        <v>9cnK</v>
      </c>
      <c r="C149" s="2" t="s">
        <v>9300</v>
      </c>
      <c r="D149" s="3" t="str">
        <f t="shared" si="5"/>
        <v>"9cnK"</v>
      </c>
    </row>
    <row r="150" spans="1:4" x14ac:dyDescent="0.15">
      <c r="A150" t="s">
        <v>148</v>
      </c>
      <c r="B150" t="str">
        <f t="shared" si="4"/>
        <v>9CUE</v>
      </c>
      <c r="C150" s="2" t="s">
        <v>9301</v>
      </c>
      <c r="D150" s="3" t="str">
        <f t="shared" si="5"/>
        <v>"9CUE"</v>
      </c>
    </row>
    <row r="151" spans="1:4" x14ac:dyDescent="0.15">
      <c r="A151" t="s">
        <v>149</v>
      </c>
      <c r="B151" t="str">
        <f t="shared" si="4"/>
        <v>gDee</v>
      </c>
      <c r="C151" s="2" t="s">
        <v>9302</v>
      </c>
      <c r="D151" s="3" t="str">
        <f t="shared" si="5"/>
        <v>"gDee"</v>
      </c>
    </row>
    <row r="152" spans="1:4" x14ac:dyDescent="0.15">
      <c r="A152" t="s">
        <v>150</v>
      </c>
      <c r="B152" t="str">
        <f t="shared" si="4"/>
        <v>VmBF</v>
      </c>
      <c r="C152" s="2" t="s">
        <v>9303</v>
      </c>
      <c r="D152" s="3" t="str">
        <f t="shared" si="5"/>
        <v>"VmBF"</v>
      </c>
    </row>
    <row r="153" spans="1:4" x14ac:dyDescent="0.15">
      <c r="A153" t="s">
        <v>151</v>
      </c>
      <c r="B153" t="str">
        <f t="shared" si="4"/>
        <v>ejW3</v>
      </c>
      <c r="C153" s="2" t="s">
        <v>9304</v>
      </c>
      <c r="D153" s="3" t="str">
        <f t="shared" si="5"/>
        <v>"ejW3"</v>
      </c>
    </row>
    <row r="154" spans="1:4" x14ac:dyDescent="0.15">
      <c r="A154" t="s">
        <v>152</v>
      </c>
      <c r="B154" t="str">
        <f t="shared" si="4"/>
        <v>v4sF</v>
      </c>
      <c r="C154" s="2" t="s">
        <v>9305</v>
      </c>
      <c r="D154" s="3" t="str">
        <f t="shared" si="5"/>
        <v>"v4sF"</v>
      </c>
    </row>
    <row r="155" spans="1:4" x14ac:dyDescent="0.15">
      <c r="A155" t="s">
        <v>153</v>
      </c>
      <c r="B155" t="str">
        <f t="shared" si="4"/>
        <v>XPK8</v>
      </c>
      <c r="C155" s="2" t="s">
        <v>9306</v>
      </c>
      <c r="D155" s="3" t="str">
        <f t="shared" si="5"/>
        <v>"XPK8"</v>
      </c>
    </row>
    <row r="156" spans="1:4" x14ac:dyDescent="0.15">
      <c r="A156" t="s">
        <v>154</v>
      </c>
      <c r="B156" t="str">
        <f t="shared" si="4"/>
        <v>JTfT</v>
      </c>
      <c r="C156" s="2" t="s">
        <v>9307</v>
      </c>
      <c r="D156" s="3" t="str">
        <f t="shared" si="5"/>
        <v>"JTfT"</v>
      </c>
    </row>
    <row r="157" spans="1:4" x14ac:dyDescent="0.15">
      <c r="A157" t="s">
        <v>155</v>
      </c>
      <c r="B157" t="str">
        <f t="shared" si="4"/>
        <v>tYgE</v>
      </c>
      <c r="C157" s="2" t="s">
        <v>9308</v>
      </c>
      <c r="D157" s="3" t="str">
        <f t="shared" si="5"/>
        <v>"tYgE"</v>
      </c>
    </row>
    <row r="158" spans="1:4" x14ac:dyDescent="0.15">
      <c r="A158" t="s">
        <v>156</v>
      </c>
      <c r="B158" t="str">
        <f t="shared" si="4"/>
        <v>SW98</v>
      </c>
      <c r="C158" s="2" t="s">
        <v>9309</v>
      </c>
      <c r="D158" s="3" t="str">
        <f t="shared" si="5"/>
        <v>"SW98"</v>
      </c>
    </row>
    <row r="159" spans="1:4" x14ac:dyDescent="0.15">
      <c r="A159" t="s">
        <v>157</v>
      </c>
      <c r="B159" t="str">
        <f t="shared" si="4"/>
        <v>7rzB</v>
      </c>
      <c r="C159" s="2" t="s">
        <v>9310</v>
      </c>
      <c r="D159" s="3" t="str">
        <f t="shared" si="5"/>
        <v>"7rzB"</v>
      </c>
    </row>
    <row r="160" spans="1:4" x14ac:dyDescent="0.15">
      <c r="A160" t="s">
        <v>158</v>
      </c>
      <c r="B160" t="str">
        <f t="shared" si="4"/>
        <v>ejP5</v>
      </c>
      <c r="C160" s="2" t="s">
        <v>9311</v>
      </c>
      <c r="D160" s="3" t="str">
        <f t="shared" si="5"/>
        <v>"ejP5"</v>
      </c>
    </row>
    <row r="161" spans="1:4" x14ac:dyDescent="0.15">
      <c r="A161" t="s">
        <v>159</v>
      </c>
      <c r="B161" t="str">
        <f t="shared" si="4"/>
        <v>bKxz</v>
      </c>
      <c r="C161" s="2" t="s">
        <v>9312</v>
      </c>
      <c r="D161" s="3" t="str">
        <f t="shared" si="5"/>
        <v>"bKxz"</v>
      </c>
    </row>
    <row r="162" spans="1:4" x14ac:dyDescent="0.15">
      <c r="A162" t="s">
        <v>160</v>
      </c>
      <c r="B162" t="str">
        <f t="shared" si="4"/>
        <v>kxTp</v>
      </c>
      <c r="C162" s="2" t="s">
        <v>9313</v>
      </c>
      <c r="D162" s="3" t="str">
        <f t="shared" si="5"/>
        <v>"kxTp"</v>
      </c>
    </row>
    <row r="163" spans="1:4" x14ac:dyDescent="0.15">
      <c r="A163" t="s">
        <v>161</v>
      </c>
      <c r="B163" t="str">
        <f t="shared" si="4"/>
        <v>Aq3e</v>
      </c>
      <c r="C163" s="2" t="s">
        <v>9314</v>
      </c>
      <c r="D163" s="3" t="str">
        <f t="shared" si="5"/>
        <v>"Aq3e"</v>
      </c>
    </row>
    <row r="164" spans="1:4" x14ac:dyDescent="0.15">
      <c r="A164" t="s">
        <v>162</v>
      </c>
      <c r="B164" t="str">
        <f t="shared" si="4"/>
        <v>PTie</v>
      </c>
      <c r="C164" s="2" t="s">
        <v>9315</v>
      </c>
      <c r="D164" s="3" t="str">
        <f t="shared" si="5"/>
        <v>"PTie"</v>
      </c>
    </row>
    <row r="165" spans="1:4" x14ac:dyDescent="0.15">
      <c r="A165" t="s">
        <v>163</v>
      </c>
      <c r="B165" t="str">
        <f t="shared" si="4"/>
        <v>YYP2</v>
      </c>
      <c r="C165" s="2" t="s">
        <v>9316</v>
      </c>
      <c r="D165" s="3" t="str">
        <f t="shared" si="5"/>
        <v>"YYP2"</v>
      </c>
    </row>
    <row r="166" spans="1:4" x14ac:dyDescent="0.15">
      <c r="A166" t="s">
        <v>164</v>
      </c>
      <c r="B166" t="str">
        <f t="shared" si="4"/>
        <v>fR6p</v>
      </c>
      <c r="C166" s="2" t="s">
        <v>9317</v>
      </c>
      <c r="D166" s="3" t="str">
        <f t="shared" si="5"/>
        <v>"fR6p"</v>
      </c>
    </row>
    <row r="167" spans="1:4" x14ac:dyDescent="0.15">
      <c r="A167" t="s">
        <v>165</v>
      </c>
      <c r="B167" t="str">
        <f t="shared" si="4"/>
        <v>ke6m</v>
      </c>
      <c r="C167" s="2" t="s">
        <v>9318</v>
      </c>
      <c r="D167" s="3" t="str">
        <f t="shared" si="5"/>
        <v>"ke6m"</v>
      </c>
    </row>
    <row r="168" spans="1:4" x14ac:dyDescent="0.15">
      <c r="A168" t="s">
        <v>166</v>
      </c>
      <c r="B168" t="str">
        <f t="shared" si="4"/>
        <v>q5zy</v>
      </c>
      <c r="C168" s="2" t="s">
        <v>9319</v>
      </c>
      <c r="D168" s="3" t="str">
        <f t="shared" si="5"/>
        <v>"q5zy"</v>
      </c>
    </row>
    <row r="169" spans="1:4" x14ac:dyDescent="0.15">
      <c r="A169" t="s">
        <v>167</v>
      </c>
      <c r="B169" t="str">
        <f t="shared" si="4"/>
        <v>WVxQ</v>
      </c>
      <c r="C169" s="2" t="s">
        <v>9320</v>
      </c>
      <c r="D169" s="3" t="str">
        <f t="shared" si="5"/>
        <v>"WVxQ"</v>
      </c>
    </row>
    <row r="170" spans="1:4" x14ac:dyDescent="0.15">
      <c r="A170" t="s">
        <v>168</v>
      </c>
      <c r="B170" t="str">
        <f t="shared" si="4"/>
        <v>3d9S</v>
      </c>
      <c r="C170" s="2" t="s">
        <v>9321</v>
      </c>
      <c r="D170" s="3" t="str">
        <f t="shared" si="5"/>
        <v>"3d9S"</v>
      </c>
    </row>
    <row r="171" spans="1:4" x14ac:dyDescent="0.15">
      <c r="A171" t="s">
        <v>169</v>
      </c>
      <c r="B171" t="str">
        <f t="shared" si="4"/>
        <v>wY7f</v>
      </c>
      <c r="C171" s="2" t="s">
        <v>9322</v>
      </c>
      <c r="D171" s="3" t="str">
        <f t="shared" si="5"/>
        <v>"wY7f"</v>
      </c>
    </row>
    <row r="172" spans="1:4" x14ac:dyDescent="0.15">
      <c r="A172" t="s">
        <v>170</v>
      </c>
      <c r="B172" t="str">
        <f t="shared" si="4"/>
        <v>vYbm</v>
      </c>
      <c r="C172" s="2" t="s">
        <v>9323</v>
      </c>
      <c r="D172" s="3" t="str">
        <f t="shared" si="5"/>
        <v>"vYbm"</v>
      </c>
    </row>
    <row r="173" spans="1:4" x14ac:dyDescent="0.15">
      <c r="A173" t="s">
        <v>171</v>
      </c>
      <c r="B173" t="str">
        <f t="shared" si="4"/>
        <v>BVgu</v>
      </c>
      <c r="C173" s="2" t="s">
        <v>9324</v>
      </c>
      <c r="D173" s="3" t="str">
        <f t="shared" si="5"/>
        <v>"BVgu"</v>
      </c>
    </row>
    <row r="174" spans="1:4" x14ac:dyDescent="0.15">
      <c r="A174" t="s">
        <v>172</v>
      </c>
      <c r="B174" t="str">
        <f t="shared" si="4"/>
        <v>4QsW</v>
      </c>
      <c r="C174" s="2" t="s">
        <v>9325</v>
      </c>
      <c r="D174" s="3" t="str">
        <f t="shared" si="5"/>
        <v>"4QsW"</v>
      </c>
    </row>
    <row r="175" spans="1:4" x14ac:dyDescent="0.15">
      <c r="A175" t="s">
        <v>173</v>
      </c>
      <c r="B175" t="str">
        <f t="shared" si="4"/>
        <v>Ugat</v>
      </c>
      <c r="C175" s="2" t="s">
        <v>9326</v>
      </c>
      <c r="D175" s="3" t="str">
        <f t="shared" si="5"/>
        <v>"Ugat"</v>
      </c>
    </row>
    <row r="176" spans="1:4" x14ac:dyDescent="0.15">
      <c r="A176" t="s">
        <v>174</v>
      </c>
      <c r="B176" t="str">
        <f t="shared" si="4"/>
        <v>Z2wT</v>
      </c>
      <c r="C176" s="2" t="s">
        <v>9327</v>
      </c>
      <c r="D176" s="3" t="str">
        <f t="shared" si="5"/>
        <v>"Z2wT"</v>
      </c>
    </row>
    <row r="177" spans="1:4" x14ac:dyDescent="0.15">
      <c r="A177" t="s">
        <v>175</v>
      </c>
      <c r="B177" t="str">
        <f t="shared" si="4"/>
        <v>Ppur</v>
      </c>
      <c r="C177" s="2" t="s">
        <v>9328</v>
      </c>
      <c r="D177" s="3" t="str">
        <f t="shared" si="5"/>
        <v>"Ppur"</v>
      </c>
    </row>
    <row r="178" spans="1:4" x14ac:dyDescent="0.15">
      <c r="A178" t="s">
        <v>176</v>
      </c>
      <c r="B178" t="str">
        <f t="shared" si="4"/>
        <v>E7Wz</v>
      </c>
      <c r="C178" s="2" t="s">
        <v>9329</v>
      </c>
      <c r="D178" s="3" t="str">
        <f t="shared" si="5"/>
        <v>"E7Wz"</v>
      </c>
    </row>
    <row r="179" spans="1:4" x14ac:dyDescent="0.15">
      <c r="A179" t="s">
        <v>177</v>
      </c>
      <c r="B179" t="str">
        <f t="shared" si="4"/>
        <v>c4Sz</v>
      </c>
      <c r="C179" s="2" t="s">
        <v>9330</v>
      </c>
      <c r="D179" s="3" t="str">
        <f t="shared" si="5"/>
        <v>"c4Sz"</v>
      </c>
    </row>
    <row r="180" spans="1:4" x14ac:dyDescent="0.15">
      <c r="A180" t="s">
        <v>178</v>
      </c>
      <c r="B180" t="str">
        <f t="shared" si="4"/>
        <v>QCw8</v>
      </c>
      <c r="C180" s="2" t="s">
        <v>9331</v>
      </c>
      <c r="D180" s="3" t="str">
        <f t="shared" si="5"/>
        <v>"QCw8"</v>
      </c>
    </row>
    <row r="181" spans="1:4" x14ac:dyDescent="0.15">
      <c r="A181" t="s">
        <v>179</v>
      </c>
      <c r="B181" t="str">
        <f t="shared" si="4"/>
        <v>4d8j</v>
      </c>
      <c r="C181" s="2" t="s">
        <v>9332</v>
      </c>
      <c r="D181" s="3" t="str">
        <f t="shared" si="5"/>
        <v>"4d8j"</v>
      </c>
    </row>
    <row r="182" spans="1:4" x14ac:dyDescent="0.15">
      <c r="A182" t="s">
        <v>180</v>
      </c>
      <c r="B182" t="str">
        <f t="shared" si="4"/>
        <v>p2aG</v>
      </c>
      <c r="C182" s="2" t="s">
        <v>9333</v>
      </c>
      <c r="D182" s="3" t="str">
        <f t="shared" si="5"/>
        <v>"p2aG"</v>
      </c>
    </row>
    <row r="183" spans="1:4" x14ac:dyDescent="0.15">
      <c r="A183" t="s">
        <v>181</v>
      </c>
      <c r="B183" t="str">
        <f t="shared" si="4"/>
        <v>A6NU</v>
      </c>
      <c r="C183" s="2" t="s">
        <v>9334</v>
      </c>
      <c r="D183" s="3" t="str">
        <f t="shared" si="5"/>
        <v>"A6NU"</v>
      </c>
    </row>
    <row r="184" spans="1:4" x14ac:dyDescent="0.15">
      <c r="A184" t="s">
        <v>182</v>
      </c>
      <c r="B184" t="str">
        <f t="shared" si="4"/>
        <v>Sg5E</v>
      </c>
      <c r="C184" s="2" t="s">
        <v>9335</v>
      </c>
      <c r="D184" s="3" t="str">
        <f t="shared" si="5"/>
        <v>"Sg5E"</v>
      </c>
    </row>
    <row r="185" spans="1:4" x14ac:dyDescent="0.15">
      <c r="A185" t="s">
        <v>183</v>
      </c>
      <c r="B185" t="str">
        <f t="shared" si="4"/>
        <v>2Yc5</v>
      </c>
      <c r="C185" s="2" t="s">
        <v>9336</v>
      </c>
      <c r="D185" s="3" t="str">
        <f t="shared" si="5"/>
        <v>"2Yc5"</v>
      </c>
    </row>
    <row r="186" spans="1:4" x14ac:dyDescent="0.15">
      <c r="A186" t="s">
        <v>184</v>
      </c>
      <c r="B186" t="str">
        <f t="shared" si="4"/>
        <v>BZrK</v>
      </c>
      <c r="C186" s="2" t="s">
        <v>9337</v>
      </c>
      <c r="D186" s="3" t="str">
        <f t="shared" si="5"/>
        <v>"BZrK"</v>
      </c>
    </row>
    <row r="187" spans="1:4" x14ac:dyDescent="0.15">
      <c r="A187" t="s">
        <v>185</v>
      </c>
      <c r="B187" t="str">
        <f t="shared" si="4"/>
        <v>gRZG</v>
      </c>
      <c r="C187" s="2" t="s">
        <v>9338</v>
      </c>
      <c r="D187" s="3" t="str">
        <f t="shared" si="5"/>
        <v>"gRZG"</v>
      </c>
    </row>
    <row r="188" spans="1:4" x14ac:dyDescent="0.15">
      <c r="A188" t="s">
        <v>186</v>
      </c>
      <c r="B188" t="str">
        <f t="shared" si="4"/>
        <v>5aZV</v>
      </c>
      <c r="C188" s="2" t="s">
        <v>9339</v>
      </c>
      <c r="D188" s="3" t="str">
        <f t="shared" si="5"/>
        <v>"5aZV"</v>
      </c>
    </row>
    <row r="189" spans="1:4" x14ac:dyDescent="0.15">
      <c r="A189" t="s">
        <v>187</v>
      </c>
      <c r="B189" t="str">
        <f t="shared" si="4"/>
        <v>rAdU</v>
      </c>
      <c r="C189" s="2" t="s">
        <v>9340</v>
      </c>
      <c r="D189" s="3" t="str">
        <f t="shared" si="5"/>
        <v>"rAdU"</v>
      </c>
    </row>
    <row r="190" spans="1:4" x14ac:dyDescent="0.15">
      <c r="A190" t="s">
        <v>188</v>
      </c>
      <c r="B190" t="str">
        <f t="shared" si="4"/>
        <v>p6u8</v>
      </c>
      <c r="C190" s="2" t="s">
        <v>9341</v>
      </c>
      <c r="D190" s="3" t="str">
        <f t="shared" si="5"/>
        <v>"p6u8"</v>
      </c>
    </row>
    <row r="191" spans="1:4" x14ac:dyDescent="0.15">
      <c r="A191" s="1" t="s">
        <v>9151</v>
      </c>
      <c r="B191" t="str">
        <f t="shared" si="4"/>
        <v>spUZ</v>
      </c>
      <c r="C191" s="2" t="s">
        <v>2404</v>
      </c>
      <c r="D191" s="3" t="str">
        <f t="shared" si="5"/>
        <v>"spUZ"</v>
      </c>
    </row>
    <row r="192" spans="1:4" x14ac:dyDescent="0.15">
      <c r="A192" t="s">
        <v>189</v>
      </c>
      <c r="B192" t="str">
        <f t="shared" si="4"/>
        <v>taAw</v>
      </c>
      <c r="C192" s="2" t="s">
        <v>9342</v>
      </c>
      <c r="D192" s="3" t="str">
        <f t="shared" si="5"/>
        <v>"taAw"</v>
      </c>
    </row>
    <row r="193" spans="1:4" x14ac:dyDescent="0.15">
      <c r="A193" t="s">
        <v>190</v>
      </c>
      <c r="B193" t="str">
        <f t="shared" si="4"/>
        <v>SMQK</v>
      </c>
      <c r="C193" s="2" t="s">
        <v>9343</v>
      </c>
      <c r="D193" s="3" t="str">
        <f t="shared" si="5"/>
        <v>"SMQK"</v>
      </c>
    </row>
    <row r="194" spans="1:4" x14ac:dyDescent="0.15">
      <c r="A194" t="s">
        <v>191</v>
      </c>
      <c r="B194" t="str">
        <f t="shared" si="4"/>
        <v>vNv2</v>
      </c>
      <c r="C194" s="2" t="s">
        <v>9344</v>
      </c>
      <c r="D194" s="3" t="str">
        <f t="shared" si="5"/>
        <v>"vNv2"</v>
      </c>
    </row>
    <row r="195" spans="1:4" x14ac:dyDescent="0.15">
      <c r="A195" t="s">
        <v>192</v>
      </c>
      <c r="B195" t="str">
        <f t="shared" ref="B195:B197" si="6">RIGHT(A195:A294,4)</f>
        <v>UKTA</v>
      </c>
      <c r="C195" s="2" t="s">
        <v>9345</v>
      </c>
      <c r="D195" s="3" t="str">
        <f t="shared" ref="D195:D258" si="7">""""&amp;B195&amp;""""</f>
        <v>"UKTA"</v>
      </c>
    </row>
    <row r="196" spans="1:4" x14ac:dyDescent="0.15">
      <c r="A196" t="s">
        <v>193</v>
      </c>
      <c r="B196" t="str">
        <f t="shared" si="6"/>
        <v>NBFE</v>
      </c>
      <c r="C196" s="2" t="s">
        <v>9346</v>
      </c>
      <c r="D196" s="3" t="str">
        <f t="shared" si="7"/>
        <v>"NBFE"</v>
      </c>
    </row>
    <row r="197" spans="1:4" x14ac:dyDescent="0.15">
      <c r="A197" t="s">
        <v>194</v>
      </c>
      <c r="B197" t="str">
        <f t="shared" si="6"/>
        <v>XYfa</v>
      </c>
      <c r="C197" s="2" t="s">
        <v>9347</v>
      </c>
      <c r="D197" s="3" t="str">
        <f t="shared" si="7"/>
        <v>"XYfa"</v>
      </c>
    </row>
    <row r="198" spans="1:4" x14ac:dyDescent="0.15">
      <c r="A198" t="s">
        <v>195</v>
      </c>
      <c r="B198" t="str">
        <f t="shared" ref="B198:B258" si="8">RIGHT(A198:A297,4)</f>
        <v>ptUn</v>
      </c>
      <c r="C198" s="2" t="s">
        <v>9348</v>
      </c>
      <c r="D198" s="3" t="str">
        <f t="shared" si="7"/>
        <v>"ptUn"</v>
      </c>
    </row>
    <row r="199" spans="1:4" x14ac:dyDescent="0.15">
      <c r="A199" t="s">
        <v>196</v>
      </c>
      <c r="B199" t="str">
        <f t="shared" si="8"/>
        <v>BSFs</v>
      </c>
      <c r="C199" s="2" t="s">
        <v>9349</v>
      </c>
      <c r="D199" s="3" t="str">
        <f t="shared" si="7"/>
        <v>"BSFs"</v>
      </c>
    </row>
    <row r="200" spans="1:4" x14ac:dyDescent="0.15">
      <c r="A200" t="s">
        <v>197</v>
      </c>
      <c r="B200" t="str">
        <f t="shared" si="8"/>
        <v>uAta</v>
      </c>
      <c r="C200" s="2" t="s">
        <v>9350</v>
      </c>
      <c r="D200" s="3" t="str">
        <f t="shared" si="7"/>
        <v>"uAta"</v>
      </c>
    </row>
    <row r="201" spans="1:4" x14ac:dyDescent="0.15">
      <c r="A201" t="s">
        <v>198</v>
      </c>
      <c r="B201" t="str">
        <f t="shared" si="8"/>
        <v>hbg8</v>
      </c>
      <c r="C201" s="2" t="s">
        <v>9351</v>
      </c>
      <c r="D201" s="3" t="str">
        <f t="shared" si="7"/>
        <v>"hbg8"</v>
      </c>
    </row>
    <row r="202" spans="1:4" x14ac:dyDescent="0.15">
      <c r="A202" t="s">
        <v>199</v>
      </c>
      <c r="B202" t="str">
        <f t="shared" si="8"/>
        <v>Sn8W</v>
      </c>
      <c r="C202" s="2" t="s">
        <v>9352</v>
      </c>
      <c r="D202" s="3" t="str">
        <f t="shared" si="7"/>
        <v>"Sn8W"</v>
      </c>
    </row>
    <row r="203" spans="1:4" x14ac:dyDescent="0.15">
      <c r="A203" t="s">
        <v>200</v>
      </c>
      <c r="B203" t="str">
        <f t="shared" si="8"/>
        <v>DRJb</v>
      </c>
      <c r="C203" s="2" t="s">
        <v>9353</v>
      </c>
      <c r="D203" s="3" t="str">
        <f t="shared" si="7"/>
        <v>"DRJb"</v>
      </c>
    </row>
    <row r="204" spans="1:4" x14ac:dyDescent="0.15">
      <c r="A204" t="s">
        <v>201</v>
      </c>
      <c r="B204" t="str">
        <f t="shared" si="8"/>
        <v>JZwA</v>
      </c>
      <c r="C204" s="2" t="s">
        <v>9354</v>
      </c>
      <c r="D204" s="3" t="str">
        <f t="shared" si="7"/>
        <v>"JZwA"</v>
      </c>
    </row>
    <row r="205" spans="1:4" x14ac:dyDescent="0.15">
      <c r="A205" t="s">
        <v>202</v>
      </c>
      <c r="B205" t="str">
        <f t="shared" si="8"/>
        <v>NQmK</v>
      </c>
      <c r="C205" s="2" t="s">
        <v>9355</v>
      </c>
      <c r="D205" s="3" t="str">
        <f t="shared" si="7"/>
        <v>"NQmK"</v>
      </c>
    </row>
    <row r="206" spans="1:4" x14ac:dyDescent="0.15">
      <c r="A206" t="s">
        <v>203</v>
      </c>
      <c r="B206" t="str">
        <f t="shared" si="8"/>
        <v>gDkK</v>
      </c>
      <c r="C206" s="2" t="s">
        <v>9356</v>
      </c>
      <c r="D206" s="3" t="str">
        <f t="shared" si="7"/>
        <v>"gDkK"</v>
      </c>
    </row>
    <row r="207" spans="1:4" x14ac:dyDescent="0.15">
      <c r="A207" t="s">
        <v>204</v>
      </c>
      <c r="B207" t="str">
        <f t="shared" si="8"/>
        <v>7UqX</v>
      </c>
      <c r="C207" s="2" t="s">
        <v>9357</v>
      </c>
      <c r="D207" s="3" t="str">
        <f t="shared" si="7"/>
        <v>"7UqX"</v>
      </c>
    </row>
    <row r="208" spans="1:4" x14ac:dyDescent="0.15">
      <c r="A208" t="s">
        <v>205</v>
      </c>
      <c r="B208" t="str">
        <f t="shared" si="8"/>
        <v>e7W9</v>
      </c>
      <c r="C208" s="2" t="s">
        <v>9358</v>
      </c>
      <c r="D208" s="3" t="str">
        <f t="shared" si="7"/>
        <v>"e7W9"</v>
      </c>
    </row>
    <row r="209" spans="1:4" x14ac:dyDescent="0.15">
      <c r="A209" t="s">
        <v>206</v>
      </c>
      <c r="B209" t="str">
        <f t="shared" si="8"/>
        <v>xBSD</v>
      </c>
      <c r="C209" s="2" t="s">
        <v>9359</v>
      </c>
      <c r="D209" s="3" t="str">
        <f t="shared" si="7"/>
        <v>"xBSD"</v>
      </c>
    </row>
    <row r="210" spans="1:4" x14ac:dyDescent="0.15">
      <c r="A210" t="s">
        <v>207</v>
      </c>
      <c r="B210" t="str">
        <f t="shared" si="8"/>
        <v>pZ5r</v>
      </c>
      <c r="C210" s="2" t="s">
        <v>9360</v>
      </c>
      <c r="D210" s="3" t="str">
        <f t="shared" si="7"/>
        <v>"pZ5r"</v>
      </c>
    </row>
    <row r="211" spans="1:4" x14ac:dyDescent="0.15">
      <c r="A211" t="s">
        <v>208</v>
      </c>
      <c r="B211" t="str">
        <f t="shared" si="8"/>
        <v>YYaq</v>
      </c>
      <c r="C211" s="2" t="s">
        <v>9361</v>
      </c>
      <c r="D211" s="3" t="str">
        <f t="shared" si="7"/>
        <v>"YYaq"</v>
      </c>
    </row>
    <row r="212" spans="1:4" x14ac:dyDescent="0.15">
      <c r="A212" t="s">
        <v>209</v>
      </c>
      <c r="B212" t="str">
        <f t="shared" si="8"/>
        <v>FHMJ</v>
      </c>
      <c r="C212" s="2" t="s">
        <v>9362</v>
      </c>
      <c r="D212" s="3" t="str">
        <f t="shared" si="7"/>
        <v>"FHMJ"</v>
      </c>
    </row>
    <row r="213" spans="1:4" x14ac:dyDescent="0.15">
      <c r="A213" t="s">
        <v>210</v>
      </c>
      <c r="B213" t="str">
        <f t="shared" si="8"/>
        <v>Y3nU</v>
      </c>
      <c r="C213" s="2" t="s">
        <v>9363</v>
      </c>
      <c r="D213" s="3" t="str">
        <f t="shared" si="7"/>
        <v>"Y3nU"</v>
      </c>
    </row>
    <row r="214" spans="1:4" x14ac:dyDescent="0.15">
      <c r="A214" t="s">
        <v>211</v>
      </c>
      <c r="B214" t="str">
        <f t="shared" si="8"/>
        <v>Dwfk</v>
      </c>
      <c r="C214" s="2" t="s">
        <v>9364</v>
      </c>
      <c r="D214" s="3" t="str">
        <f t="shared" si="7"/>
        <v>"Dwfk"</v>
      </c>
    </row>
    <row r="215" spans="1:4" x14ac:dyDescent="0.15">
      <c r="A215" t="s">
        <v>212</v>
      </c>
      <c r="B215" t="str">
        <f t="shared" si="8"/>
        <v>bSAm</v>
      </c>
      <c r="C215" s="2" t="s">
        <v>9365</v>
      </c>
      <c r="D215" s="3" t="str">
        <f t="shared" si="7"/>
        <v>"bSAm"</v>
      </c>
    </row>
    <row r="216" spans="1:4" x14ac:dyDescent="0.15">
      <c r="A216" t="s">
        <v>213</v>
      </c>
      <c r="B216" t="str">
        <f t="shared" si="8"/>
        <v>fZBg</v>
      </c>
      <c r="C216" s="2" t="s">
        <v>9366</v>
      </c>
      <c r="D216" s="3" t="str">
        <f t="shared" si="7"/>
        <v>"fZBg"</v>
      </c>
    </row>
    <row r="217" spans="1:4" x14ac:dyDescent="0.15">
      <c r="A217" t="s">
        <v>214</v>
      </c>
      <c r="B217" t="str">
        <f t="shared" si="8"/>
        <v>FVdU</v>
      </c>
      <c r="C217" s="2" t="s">
        <v>9367</v>
      </c>
      <c r="D217" s="3" t="str">
        <f t="shared" si="7"/>
        <v>"FVdU"</v>
      </c>
    </row>
    <row r="218" spans="1:4" x14ac:dyDescent="0.15">
      <c r="A218" t="s">
        <v>215</v>
      </c>
      <c r="B218" t="str">
        <f t="shared" si="8"/>
        <v>vL2j</v>
      </c>
      <c r="C218" s="2" t="s">
        <v>9368</v>
      </c>
      <c r="D218" s="3" t="str">
        <f t="shared" si="7"/>
        <v>"vL2j"</v>
      </c>
    </row>
    <row r="219" spans="1:4" x14ac:dyDescent="0.15">
      <c r="A219" t="s">
        <v>216</v>
      </c>
      <c r="B219" t="str">
        <f t="shared" si="8"/>
        <v>nL6i</v>
      </c>
      <c r="C219" s="2" t="s">
        <v>9369</v>
      </c>
      <c r="D219" s="3" t="str">
        <f t="shared" si="7"/>
        <v>"nL6i"</v>
      </c>
    </row>
    <row r="220" spans="1:4" x14ac:dyDescent="0.15">
      <c r="A220" t="s">
        <v>217</v>
      </c>
      <c r="B220" t="str">
        <f t="shared" si="8"/>
        <v>i7Lh</v>
      </c>
      <c r="C220" s="2" t="s">
        <v>9370</v>
      </c>
      <c r="D220" s="3" t="str">
        <f t="shared" si="7"/>
        <v>"i7Lh"</v>
      </c>
    </row>
    <row r="221" spans="1:4" x14ac:dyDescent="0.15">
      <c r="A221" t="s">
        <v>218</v>
      </c>
      <c r="B221" t="str">
        <f t="shared" si="8"/>
        <v>gRGV</v>
      </c>
      <c r="C221" s="2" t="s">
        <v>9371</v>
      </c>
      <c r="D221" s="3" t="str">
        <f t="shared" si="7"/>
        <v>"gRGV"</v>
      </c>
    </row>
    <row r="222" spans="1:4" x14ac:dyDescent="0.15">
      <c r="A222" t="s">
        <v>219</v>
      </c>
      <c r="B222" t="str">
        <f t="shared" si="8"/>
        <v>cm5n</v>
      </c>
      <c r="C222" s="2" t="s">
        <v>9372</v>
      </c>
      <c r="D222" s="3" t="str">
        <f t="shared" si="7"/>
        <v>"cm5n"</v>
      </c>
    </row>
    <row r="223" spans="1:4" x14ac:dyDescent="0.15">
      <c r="A223" t="s">
        <v>220</v>
      </c>
      <c r="B223" t="str">
        <f t="shared" si="8"/>
        <v>9cfG</v>
      </c>
      <c r="C223" s="2" t="s">
        <v>9373</v>
      </c>
      <c r="D223" s="3" t="str">
        <f t="shared" si="7"/>
        <v>"9cfG"</v>
      </c>
    </row>
    <row r="224" spans="1:4" x14ac:dyDescent="0.15">
      <c r="A224" t="s">
        <v>221</v>
      </c>
      <c r="B224" t="str">
        <f t="shared" si="8"/>
        <v>zYiJ</v>
      </c>
      <c r="C224" s="2" t="s">
        <v>9374</v>
      </c>
      <c r="D224" s="3" t="str">
        <f t="shared" si="7"/>
        <v>"zYiJ"</v>
      </c>
    </row>
    <row r="225" spans="1:4" x14ac:dyDescent="0.15">
      <c r="A225" t="s">
        <v>222</v>
      </c>
      <c r="B225" t="str">
        <f t="shared" si="8"/>
        <v>ZK3A</v>
      </c>
      <c r="C225" s="2" t="s">
        <v>9375</v>
      </c>
      <c r="D225" s="3" t="str">
        <f t="shared" si="7"/>
        <v>"ZK3A"</v>
      </c>
    </row>
    <row r="226" spans="1:4" x14ac:dyDescent="0.15">
      <c r="A226" t="s">
        <v>223</v>
      </c>
      <c r="B226" t="str">
        <f t="shared" si="8"/>
        <v>UBz3</v>
      </c>
      <c r="C226" s="2" t="s">
        <v>9376</v>
      </c>
      <c r="D226" s="3" t="str">
        <f t="shared" si="7"/>
        <v>"UBz3"</v>
      </c>
    </row>
    <row r="227" spans="1:4" x14ac:dyDescent="0.15">
      <c r="A227" t="s">
        <v>224</v>
      </c>
      <c r="B227" t="str">
        <f t="shared" si="8"/>
        <v>8mSr</v>
      </c>
      <c r="C227" s="2" t="s">
        <v>9377</v>
      </c>
      <c r="D227" s="3" t="str">
        <f t="shared" si="7"/>
        <v>"8mSr"</v>
      </c>
    </row>
    <row r="228" spans="1:4" x14ac:dyDescent="0.15">
      <c r="A228" t="s">
        <v>225</v>
      </c>
      <c r="B228" t="str">
        <f t="shared" si="8"/>
        <v>nJP2</v>
      </c>
      <c r="C228" s="2" t="s">
        <v>9378</v>
      </c>
      <c r="D228" s="3" t="str">
        <f t="shared" si="7"/>
        <v>"nJP2"</v>
      </c>
    </row>
    <row r="229" spans="1:4" x14ac:dyDescent="0.15">
      <c r="A229" t="s">
        <v>226</v>
      </c>
      <c r="B229" t="str">
        <f t="shared" si="8"/>
        <v>VRwQ</v>
      </c>
      <c r="C229" s="2" t="s">
        <v>9379</v>
      </c>
      <c r="D229" s="3" t="str">
        <f t="shared" si="7"/>
        <v>"VRwQ"</v>
      </c>
    </row>
    <row r="230" spans="1:4" x14ac:dyDescent="0.15">
      <c r="A230" t="s">
        <v>227</v>
      </c>
      <c r="B230" t="str">
        <f t="shared" si="8"/>
        <v>MxPj</v>
      </c>
      <c r="C230" s="2" t="s">
        <v>9380</v>
      </c>
      <c r="D230" s="3" t="str">
        <f t="shared" si="7"/>
        <v>"MxPj"</v>
      </c>
    </row>
    <row r="231" spans="1:4" x14ac:dyDescent="0.15">
      <c r="A231" t="s">
        <v>228</v>
      </c>
      <c r="B231" t="str">
        <f t="shared" si="8"/>
        <v>jFiW</v>
      </c>
      <c r="C231" s="2" t="s">
        <v>9381</v>
      </c>
      <c r="D231" s="3" t="str">
        <f t="shared" si="7"/>
        <v>"jFiW"</v>
      </c>
    </row>
    <row r="232" spans="1:4" x14ac:dyDescent="0.15">
      <c r="A232" t="s">
        <v>229</v>
      </c>
      <c r="B232" t="str">
        <f t="shared" si="8"/>
        <v>jmmy</v>
      </c>
      <c r="C232" s="2" t="s">
        <v>9382</v>
      </c>
      <c r="D232" s="3" t="str">
        <f t="shared" si="7"/>
        <v>"jmmy"</v>
      </c>
    </row>
    <row r="233" spans="1:4" x14ac:dyDescent="0.15">
      <c r="A233" t="s">
        <v>230</v>
      </c>
      <c r="B233" t="str">
        <f t="shared" si="8"/>
        <v>Qpa7</v>
      </c>
      <c r="C233" s="2" t="s">
        <v>9383</v>
      </c>
      <c r="D233" s="3" t="str">
        <f t="shared" si="7"/>
        <v>"Qpa7"</v>
      </c>
    </row>
    <row r="234" spans="1:4" x14ac:dyDescent="0.15">
      <c r="A234" t="s">
        <v>231</v>
      </c>
      <c r="B234" t="str">
        <f t="shared" si="8"/>
        <v>zCTv</v>
      </c>
      <c r="C234" s="2" t="s">
        <v>9384</v>
      </c>
      <c r="D234" s="3" t="str">
        <f t="shared" si="7"/>
        <v>"zCTv"</v>
      </c>
    </row>
    <row r="235" spans="1:4" x14ac:dyDescent="0.15">
      <c r="A235" t="s">
        <v>232</v>
      </c>
      <c r="B235" t="str">
        <f t="shared" si="8"/>
        <v>dWpM</v>
      </c>
      <c r="C235" s="2" t="s">
        <v>9385</v>
      </c>
      <c r="D235" s="3" t="str">
        <f t="shared" si="7"/>
        <v>"dWpM"</v>
      </c>
    </row>
    <row r="236" spans="1:4" x14ac:dyDescent="0.15">
      <c r="A236" t="s">
        <v>233</v>
      </c>
      <c r="B236" t="str">
        <f t="shared" si="8"/>
        <v>VxKj</v>
      </c>
      <c r="C236" s="2" t="s">
        <v>9386</v>
      </c>
      <c r="D236" s="3" t="str">
        <f t="shared" si="7"/>
        <v>"VxKj"</v>
      </c>
    </row>
    <row r="237" spans="1:4" x14ac:dyDescent="0.15">
      <c r="A237" t="s">
        <v>234</v>
      </c>
      <c r="B237" t="str">
        <f t="shared" si="8"/>
        <v>PCQY</v>
      </c>
      <c r="C237" s="2" t="s">
        <v>9387</v>
      </c>
      <c r="D237" s="3" t="str">
        <f t="shared" si="7"/>
        <v>"PCQY"</v>
      </c>
    </row>
    <row r="238" spans="1:4" x14ac:dyDescent="0.15">
      <c r="A238" t="s">
        <v>235</v>
      </c>
      <c r="B238" t="str">
        <f t="shared" si="8"/>
        <v>YuTg</v>
      </c>
      <c r="C238" s="2" t="s">
        <v>9388</v>
      </c>
      <c r="D238" s="3" t="str">
        <f t="shared" si="7"/>
        <v>"YuTg"</v>
      </c>
    </row>
    <row r="239" spans="1:4" x14ac:dyDescent="0.15">
      <c r="A239" t="s">
        <v>236</v>
      </c>
      <c r="B239" t="str">
        <f t="shared" si="8"/>
        <v>PUvJ</v>
      </c>
      <c r="C239" s="2" t="s">
        <v>9389</v>
      </c>
      <c r="D239" s="3" t="str">
        <f t="shared" si="7"/>
        <v>"PUvJ"</v>
      </c>
    </row>
    <row r="240" spans="1:4" x14ac:dyDescent="0.15">
      <c r="A240" t="s">
        <v>237</v>
      </c>
      <c r="B240" t="str">
        <f t="shared" si="8"/>
        <v>RsWe</v>
      </c>
      <c r="C240" s="2" t="s">
        <v>9390</v>
      </c>
      <c r="D240" s="3" t="str">
        <f t="shared" si="7"/>
        <v>"RsWe"</v>
      </c>
    </row>
    <row r="241" spans="1:4" x14ac:dyDescent="0.15">
      <c r="A241" t="s">
        <v>238</v>
      </c>
      <c r="B241" t="str">
        <f t="shared" si="8"/>
        <v>RcYg</v>
      </c>
      <c r="C241" s="2" t="s">
        <v>9391</v>
      </c>
      <c r="D241" s="3" t="str">
        <f t="shared" si="7"/>
        <v>"RcYg"</v>
      </c>
    </row>
    <row r="242" spans="1:4" x14ac:dyDescent="0.15">
      <c r="A242" t="s">
        <v>239</v>
      </c>
      <c r="B242" t="str">
        <f t="shared" si="8"/>
        <v>6KA3</v>
      </c>
      <c r="C242" s="2" t="s">
        <v>9392</v>
      </c>
      <c r="D242" s="3" t="str">
        <f t="shared" si="7"/>
        <v>"6KA3"</v>
      </c>
    </row>
    <row r="243" spans="1:4" x14ac:dyDescent="0.15">
      <c r="A243" t="s">
        <v>240</v>
      </c>
      <c r="B243" t="str">
        <f t="shared" si="8"/>
        <v>W9Xm</v>
      </c>
      <c r="C243" s="2" t="s">
        <v>9393</v>
      </c>
      <c r="D243" s="3" t="str">
        <f t="shared" si="7"/>
        <v>"W9Xm"</v>
      </c>
    </row>
    <row r="244" spans="1:4" x14ac:dyDescent="0.15">
      <c r="A244" t="s">
        <v>241</v>
      </c>
      <c r="B244" t="str">
        <f t="shared" si="8"/>
        <v>B62E</v>
      </c>
      <c r="C244" s="2" t="s">
        <v>9394</v>
      </c>
      <c r="D244" s="3" t="str">
        <f t="shared" si="7"/>
        <v>"B62E"</v>
      </c>
    </row>
    <row r="245" spans="1:4" x14ac:dyDescent="0.15">
      <c r="A245" t="s">
        <v>242</v>
      </c>
      <c r="B245" t="str">
        <f t="shared" si="8"/>
        <v>3TyU</v>
      </c>
      <c r="C245" s="2" t="s">
        <v>9395</v>
      </c>
      <c r="D245" s="3" t="str">
        <f t="shared" si="7"/>
        <v>"3TyU"</v>
      </c>
    </row>
    <row r="246" spans="1:4" x14ac:dyDescent="0.15">
      <c r="A246" t="s">
        <v>243</v>
      </c>
      <c r="B246" t="str">
        <f t="shared" si="8"/>
        <v>552Y</v>
      </c>
      <c r="C246" s="2" t="s">
        <v>9396</v>
      </c>
      <c r="D246" s="3" t="str">
        <f t="shared" si="7"/>
        <v>"552Y"</v>
      </c>
    </row>
    <row r="247" spans="1:4" x14ac:dyDescent="0.15">
      <c r="A247" t="s">
        <v>244</v>
      </c>
      <c r="B247" t="str">
        <f t="shared" si="8"/>
        <v>jvED</v>
      </c>
      <c r="C247" s="2" t="s">
        <v>9397</v>
      </c>
      <c r="D247" s="3" t="str">
        <f t="shared" si="7"/>
        <v>"jvED"</v>
      </c>
    </row>
    <row r="248" spans="1:4" x14ac:dyDescent="0.15">
      <c r="A248" t="s">
        <v>245</v>
      </c>
      <c r="B248" t="str">
        <f t="shared" si="8"/>
        <v>7k6b</v>
      </c>
      <c r="C248" s="2" t="s">
        <v>9398</v>
      </c>
      <c r="D248" s="3" t="str">
        <f t="shared" si="7"/>
        <v>"7k6b"</v>
      </c>
    </row>
    <row r="249" spans="1:4" x14ac:dyDescent="0.15">
      <c r="A249" t="s">
        <v>246</v>
      </c>
      <c r="B249" t="str">
        <f t="shared" si="8"/>
        <v>kAAV</v>
      </c>
      <c r="C249" s="2" t="s">
        <v>9399</v>
      </c>
      <c r="D249" s="3" t="str">
        <f t="shared" si="7"/>
        <v>"kAAV"</v>
      </c>
    </row>
    <row r="250" spans="1:4" x14ac:dyDescent="0.15">
      <c r="A250" t="s">
        <v>247</v>
      </c>
      <c r="B250" t="str">
        <f t="shared" si="8"/>
        <v>hV5e</v>
      </c>
      <c r="C250" s="2" t="s">
        <v>9400</v>
      </c>
      <c r="D250" s="3" t="str">
        <f t="shared" si="7"/>
        <v>"hV5e"</v>
      </c>
    </row>
    <row r="251" spans="1:4" x14ac:dyDescent="0.15">
      <c r="A251" t="s">
        <v>248</v>
      </c>
      <c r="B251" t="str">
        <f t="shared" si="8"/>
        <v>Hjxg</v>
      </c>
      <c r="C251" s="2" t="s">
        <v>9401</v>
      </c>
      <c r="D251" s="3" t="str">
        <f t="shared" si="7"/>
        <v>"Hjxg"</v>
      </c>
    </row>
    <row r="252" spans="1:4" x14ac:dyDescent="0.15">
      <c r="A252" t="s">
        <v>249</v>
      </c>
      <c r="B252" t="str">
        <f t="shared" si="8"/>
        <v>Fymd</v>
      </c>
      <c r="C252" s="2" t="s">
        <v>9402</v>
      </c>
      <c r="D252" s="3" t="str">
        <f t="shared" si="7"/>
        <v>"Fymd"</v>
      </c>
    </row>
    <row r="253" spans="1:4" x14ac:dyDescent="0.15">
      <c r="A253" t="s">
        <v>250</v>
      </c>
      <c r="B253" t="str">
        <f t="shared" si="8"/>
        <v>iQxQ</v>
      </c>
      <c r="C253" s="2" t="s">
        <v>9403</v>
      </c>
      <c r="D253" s="3" t="str">
        <f t="shared" si="7"/>
        <v>"iQxQ"</v>
      </c>
    </row>
    <row r="254" spans="1:4" x14ac:dyDescent="0.15">
      <c r="A254" t="s">
        <v>251</v>
      </c>
      <c r="B254" t="str">
        <f t="shared" si="8"/>
        <v>aqPT</v>
      </c>
      <c r="C254" s="2" t="s">
        <v>9404</v>
      </c>
      <c r="D254" s="3" t="str">
        <f t="shared" si="7"/>
        <v>"aqPT"</v>
      </c>
    </row>
    <row r="255" spans="1:4" x14ac:dyDescent="0.15">
      <c r="A255" t="s">
        <v>252</v>
      </c>
      <c r="B255" t="str">
        <f t="shared" si="8"/>
        <v>945n</v>
      </c>
      <c r="C255" s="2" t="s">
        <v>9405</v>
      </c>
      <c r="D255" s="3" t="str">
        <f t="shared" si="7"/>
        <v>"945n"</v>
      </c>
    </row>
    <row r="256" spans="1:4" x14ac:dyDescent="0.15">
      <c r="A256" t="s">
        <v>253</v>
      </c>
      <c r="B256" t="str">
        <f t="shared" si="8"/>
        <v>Uzw5</v>
      </c>
      <c r="C256" s="2" t="s">
        <v>9406</v>
      </c>
      <c r="D256" s="3" t="str">
        <f t="shared" si="7"/>
        <v>"Uzw5"</v>
      </c>
    </row>
    <row r="257" spans="1:4" x14ac:dyDescent="0.15">
      <c r="A257" t="s">
        <v>254</v>
      </c>
      <c r="B257" t="str">
        <f t="shared" si="8"/>
        <v>Hv7n</v>
      </c>
      <c r="C257" s="2" t="s">
        <v>9407</v>
      </c>
      <c r="D257" s="3" t="str">
        <f t="shared" si="7"/>
        <v>"Hv7n"</v>
      </c>
    </row>
    <row r="258" spans="1:4" x14ac:dyDescent="0.15">
      <c r="A258" t="s">
        <v>255</v>
      </c>
      <c r="B258" t="str">
        <f t="shared" si="8"/>
        <v>mqpH</v>
      </c>
      <c r="C258" s="2" t="s">
        <v>9408</v>
      </c>
      <c r="D258" s="3" t="str">
        <f t="shared" si="7"/>
        <v>"mqpH"</v>
      </c>
    </row>
    <row r="259" spans="1:4" x14ac:dyDescent="0.15">
      <c r="A259" t="s">
        <v>256</v>
      </c>
      <c r="B259" t="str">
        <f t="shared" ref="B259:B322" si="9">RIGHT(A259:A358,4)</f>
        <v>QGDk</v>
      </c>
      <c r="C259" s="2" t="s">
        <v>9409</v>
      </c>
      <c r="D259" s="3" t="str">
        <f t="shared" ref="D259:D322" si="10">""""&amp;B259&amp;""""</f>
        <v>"QGDk"</v>
      </c>
    </row>
    <row r="260" spans="1:4" x14ac:dyDescent="0.15">
      <c r="A260" t="s">
        <v>257</v>
      </c>
      <c r="B260" t="str">
        <f t="shared" si="9"/>
        <v>N7wH</v>
      </c>
      <c r="C260" s="2" t="s">
        <v>9410</v>
      </c>
      <c r="D260" s="3" t="str">
        <f t="shared" si="10"/>
        <v>"N7wH"</v>
      </c>
    </row>
    <row r="261" spans="1:4" x14ac:dyDescent="0.15">
      <c r="A261" t="s">
        <v>258</v>
      </c>
      <c r="B261" t="str">
        <f t="shared" si="9"/>
        <v>QCuF</v>
      </c>
      <c r="C261" s="2" t="s">
        <v>9411</v>
      </c>
      <c r="D261" s="3" t="str">
        <f t="shared" si="10"/>
        <v>"QCuF"</v>
      </c>
    </row>
    <row r="262" spans="1:4" x14ac:dyDescent="0.15">
      <c r="A262" t="s">
        <v>259</v>
      </c>
      <c r="B262" t="str">
        <f t="shared" si="9"/>
        <v>gKdW</v>
      </c>
      <c r="C262" s="2" t="s">
        <v>9412</v>
      </c>
      <c r="D262" s="3" t="str">
        <f t="shared" si="10"/>
        <v>"gKdW"</v>
      </c>
    </row>
    <row r="263" spans="1:4" x14ac:dyDescent="0.15">
      <c r="A263" t="s">
        <v>260</v>
      </c>
      <c r="B263" t="str">
        <f t="shared" si="9"/>
        <v>bBkC</v>
      </c>
      <c r="C263" s="2" t="s">
        <v>9413</v>
      </c>
      <c r="D263" s="3" t="str">
        <f t="shared" si="10"/>
        <v>"bBkC"</v>
      </c>
    </row>
    <row r="264" spans="1:4" x14ac:dyDescent="0.15">
      <c r="A264" t="s">
        <v>261</v>
      </c>
      <c r="B264" t="str">
        <f t="shared" si="9"/>
        <v>upzT</v>
      </c>
      <c r="C264" s="2" t="s">
        <v>9414</v>
      </c>
      <c r="D264" s="3" t="str">
        <f t="shared" si="10"/>
        <v>"upzT"</v>
      </c>
    </row>
    <row r="265" spans="1:4" x14ac:dyDescent="0.15">
      <c r="A265" t="s">
        <v>262</v>
      </c>
      <c r="B265" t="str">
        <f t="shared" si="9"/>
        <v>CiE5</v>
      </c>
      <c r="C265" s="2" t="s">
        <v>9415</v>
      </c>
      <c r="D265" s="3" t="str">
        <f t="shared" si="10"/>
        <v>"CiE5"</v>
      </c>
    </row>
    <row r="266" spans="1:4" x14ac:dyDescent="0.15">
      <c r="A266" t="s">
        <v>263</v>
      </c>
      <c r="B266" t="str">
        <f t="shared" si="9"/>
        <v>2Xiq</v>
      </c>
      <c r="C266" s="2" t="s">
        <v>9416</v>
      </c>
      <c r="D266" s="3" t="str">
        <f t="shared" si="10"/>
        <v>"2Xiq"</v>
      </c>
    </row>
    <row r="267" spans="1:4" x14ac:dyDescent="0.15">
      <c r="A267" t="s">
        <v>264</v>
      </c>
      <c r="B267" t="str">
        <f t="shared" si="9"/>
        <v>EJYB</v>
      </c>
      <c r="C267" s="2" t="s">
        <v>9417</v>
      </c>
      <c r="D267" s="3" t="str">
        <f t="shared" si="10"/>
        <v>"EJYB"</v>
      </c>
    </row>
    <row r="268" spans="1:4" x14ac:dyDescent="0.15">
      <c r="A268" t="s">
        <v>265</v>
      </c>
      <c r="B268" t="str">
        <f t="shared" si="9"/>
        <v>5fBW</v>
      </c>
      <c r="C268" s="2" t="s">
        <v>9418</v>
      </c>
      <c r="D268" s="3" t="str">
        <f t="shared" si="10"/>
        <v>"5fBW"</v>
      </c>
    </row>
    <row r="269" spans="1:4" x14ac:dyDescent="0.15">
      <c r="A269" t="s">
        <v>266</v>
      </c>
      <c r="B269" t="str">
        <f t="shared" si="9"/>
        <v>gpYn</v>
      </c>
      <c r="C269" s="2" t="s">
        <v>9419</v>
      </c>
      <c r="D269" s="3" t="str">
        <f t="shared" si="10"/>
        <v>"gpYn"</v>
      </c>
    </row>
    <row r="270" spans="1:4" x14ac:dyDescent="0.15">
      <c r="A270" t="s">
        <v>267</v>
      </c>
      <c r="B270" t="str">
        <f t="shared" si="9"/>
        <v>sTXJ</v>
      </c>
      <c r="C270" s="2" t="s">
        <v>9420</v>
      </c>
      <c r="D270" s="3" t="str">
        <f t="shared" si="10"/>
        <v>"sTXJ"</v>
      </c>
    </row>
    <row r="271" spans="1:4" x14ac:dyDescent="0.15">
      <c r="A271" t="s">
        <v>268</v>
      </c>
      <c r="B271" t="str">
        <f t="shared" si="9"/>
        <v>Esxz</v>
      </c>
      <c r="C271" s="2" t="s">
        <v>9421</v>
      </c>
      <c r="D271" s="3" t="str">
        <f t="shared" si="10"/>
        <v>"Esxz"</v>
      </c>
    </row>
    <row r="272" spans="1:4" x14ac:dyDescent="0.15">
      <c r="A272" t="s">
        <v>269</v>
      </c>
      <c r="B272" t="str">
        <f t="shared" si="9"/>
        <v>K777</v>
      </c>
      <c r="C272" s="2" t="s">
        <v>9422</v>
      </c>
      <c r="D272" s="3" t="str">
        <f t="shared" si="10"/>
        <v>"K777"</v>
      </c>
    </row>
    <row r="273" spans="1:4" x14ac:dyDescent="0.15">
      <c r="A273" t="s">
        <v>270</v>
      </c>
      <c r="B273" t="str">
        <f t="shared" si="9"/>
        <v>GDrB</v>
      </c>
      <c r="C273" s="2" t="s">
        <v>9423</v>
      </c>
      <c r="D273" s="3" t="str">
        <f t="shared" si="10"/>
        <v>"GDrB"</v>
      </c>
    </row>
    <row r="274" spans="1:4" x14ac:dyDescent="0.15">
      <c r="A274" t="s">
        <v>271</v>
      </c>
      <c r="B274" t="str">
        <f t="shared" si="9"/>
        <v>hL5c</v>
      </c>
      <c r="C274" s="2" t="s">
        <v>9424</v>
      </c>
      <c r="D274" s="3" t="str">
        <f t="shared" si="10"/>
        <v>"hL5c"</v>
      </c>
    </row>
    <row r="275" spans="1:4" x14ac:dyDescent="0.15">
      <c r="A275" t="s">
        <v>272</v>
      </c>
      <c r="B275" t="str">
        <f t="shared" si="9"/>
        <v>sJij</v>
      </c>
      <c r="C275" s="2" t="s">
        <v>9425</v>
      </c>
      <c r="D275" s="3" t="str">
        <f t="shared" si="10"/>
        <v>"sJij"</v>
      </c>
    </row>
    <row r="276" spans="1:4" x14ac:dyDescent="0.15">
      <c r="A276" t="s">
        <v>273</v>
      </c>
      <c r="B276" t="str">
        <f t="shared" si="9"/>
        <v>6DQe</v>
      </c>
      <c r="C276" s="2" t="s">
        <v>9426</v>
      </c>
      <c r="D276" s="3" t="str">
        <f t="shared" si="10"/>
        <v>"6DQe"</v>
      </c>
    </row>
    <row r="277" spans="1:4" x14ac:dyDescent="0.15">
      <c r="A277" t="s">
        <v>274</v>
      </c>
      <c r="B277" t="str">
        <f t="shared" si="9"/>
        <v>RdsR</v>
      </c>
      <c r="C277" s="2" t="s">
        <v>9427</v>
      </c>
      <c r="D277" s="3" t="str">
        <f t="shared" si="10"/>
        <v>"RdsR"</v>
      </c>
    </row>
    <row r="278" spans="1:4" x14ac:dyDescent="0.15">
      <c r="A278" t="s">
        <v>275</v>
      </c>
      <c r="B278" t="str">
        <f t="shared" si="9"/>
        <v>xJiU</v>
      </c>
      <c r="C278" s="2" t="s">
        <v>9428</v>
      </c>
      <c r="D278" s="3" t="str">
        <f t="shared" si="10"/>
        <v>"xJiU"</v>
      </c>
    </row>
    <row r="279" spans="1:4" x14ac:dyDescent="0.15">
      <c r="A279" t="s">
        <v>276</v>
      </c>
      <c r="B279" t="str">
        <f t="shared" si="9"/>
        <v>P5Xp</v>
      </c>
      <c r="C279" s="2" t="s">
        <v>9429</v>
      </c>
      <c r="D279" s="3" t="str">
        <f t="shared" si="10"/>
        <v>"P5Xp"</v>
      </c>
    </row>
    <row r="280" spans="1:4" x14ac:dyDescent="0.15">
      <c r="A280" t="s">
        <v>277</v>
      </c>
      <c r="B280" t="str">
        <f t="shared" si="9"/>
        <v>ZYuB</v>
      </c>
      <c r="C280" s="2" t="s">
        <v>9430</v>
      </c>
      <c r="D280" s="3" t="str">
        <f t="shared" si="10"/>
        <v>"ZYuB"</v>
      </c>
    </row>
    <row r="281" spans="1:4" x14ac:dyDescent="0.15">
      <c r="A281" t="s">
        <v>278</v>
      </c>
      <c r="B281" t="str">
        <f t="shared" si="9"/>
        <v>7LSa</v>
      </c>
      <c r="C281" s="2" t="s">
        <v>9431</v>
      </c>
      <c r="D281" s="3" t="str">
        <f t="shared" si="10"/>
        <v>"7LSa"</v>
      </c>
    </row>
    <row r="282" spans="1:4" x14ac:dyDescent="0.15">
      <c r="A282" t="s">
        <v>279</v>
      </c>
      <c r="B282" t="str">
        <f t="shared" si="9"/>
        <v>iVy6</v>
      </c>
      <c r="C282" s="2" t="s">
        <v>9432</v>
      </c>
      <c r="D282" s="3" t="str">
        <f t="shared" si="10"/>
        <v>"iVy6"</v>
      </c>
    </row>
    <row r="283" spans="1:4" x14ac:dyDescent="0.15">
      <c r="A283" t="s">
        <v>280</v>
      </c>
      <c r="B283" t="str">
        <f t="shared" si="9"/>
        <v>JfuE</v>
      </c>
      <c r="C283" s="2" t="s">
        <v>9433</v>
      </c>
      <c r="D283" s="3" t="str">
        <f t="shared" si="10"/>
        <v>"JfuE"</v>
      </c>
    </row>
    <row r="284" spans="1:4" x14ac:dyDescent="0.15">
      <c r="A284" t="s">
        <v>281</v>
      </c>
      <c r="B284" t="str">
        <f t="shared" si="9"/>
        <v>WEWu</v>
      </c>
      <c r="C284" s="2" t="s">
        <v>9434</v>
      </c>
      <c r="D284" s="3" t="str">
        <f t="shared" si="10"/>
        <v>"WEWu"</v>
      </c>
    </row>
    <row r="285" spans="1:4" x14ac:dyDescent="0.15">
      <c r="A285" t="s">
        <v>282</v>
      </c>
      <c r="B285" t="str">
        <f t="shared" si="9"/>
        <v>e4Dx</v>
      </c>
      <c r="C285" s="2" t="s">
        <v>9435</v>
      </c>
      <c r="D285" s="3" t="str">
        <f t="shared" si="10"/>
        <v>"e4Dx"</v>
      </c>
    </row>
    <row r="286" spans="1:4" x14ac:dyDescent="0.15">
      <c r="A286" t="s">
        <v>283</v>
      </c>
      <c r="B286" t="str">
        <f t="shared" si="9"/>
        <v>uiZH</v>
      </c>
      <c r="C286" s="2" t="s">
        <v>9436</v>
      </c>
      <c r="D286" s="3" t="str">
        <f t="shared" si="10"/>
        <v>"uiZH"</v>
      </c>
    </row>
    <row r="287" spans="1:4" x14ac:dyDescent="0.15">
      <c r="A287" t="s">
        <v>284</v>
      </c>
      <c r="B287" t="str">
        <f t="shared" si="9"/>
        <v>mGrQ</v>
      </c>
      <c r="C287" s="2" t="s">
        <v>9437</v>
      </c>
      <c r="D287" s="3" t="str">
        <f t="shared" si="10"/>
        <v>"mGrQ"</v>
      </c>
    </row>
    <row r="288" spans="1:4" x14ac:dyDescent="0.15">
      <c r="A288" t="s">
        <v>285</v>
      </c>
      <c r="B288" t="str">
        <f t="shared" si="9"/>
        <v>gRwA</v>
      </c>
      <c r="C288" s="2" t="s">
        <v>9438</v>
      </c>
      <c r="D288" s="3" t="str">
        <f t="shared" si="10"/>
        <v>"gRwA"</v>
      </c>
    </row>
    <row r="289" spans="1:4" x14ac:dyDescent="0.15">
      <c r="A289" t="s">
        <v>286</v>
      </c>
      <c r="B289" t="str">
        <f t="shared" si="9"/>
        <v>t8wp</v>
      </c>
      <c r="C289" s="2" t="s">
        <v>9439</v>
      </c>
      <c r="D289" s="3" t="str">
        <f t="shared" si="10"/>
        <v>"t8wp"</v>
      </c>
    </row>
    <row r="290" spans="1:4" x14ac:dyDescent="0.15">
      <c r="A290" t="s">
        <v>287</v>
      </c>
      <c r="B290" t="str">
        <f t="shared" si="9"/>
        <v>ULgt</v>
      </c>
      <c r="C290" s="2" t="s">
        <v>9440</v>
      </c>
      <c r="D290" s="3" t="str">
        <f t="shared" si="10"/>
        <v>"ULgt"</v>
      </c>
    </row>
    <row r="291" spans="1:4" x14ac:dyDescent="0.15">
      <c r="A291" t="s">
        <v>288</v>
      </c>
      <c r="B291" t="str">
        <f t="shared" si="9"/>
        <v>4GKS</v>
      </c>
      <c r="C291" s="2" t="s">
        <v>9441</v>
      </c>
      <c r="D291" s="3" t="str">
        <f t="shared" si="10"/>
        <v>"4GKS"</v>
      </c>
    </row>
    <row r="292" spans="1:4" x14ac:dyDescent="0.15">
      <c r="A292" t="s">
        <v>289</v>
      </c>
      <c r="B292" t="str">
        <f t="shared" si="9"/>
        <v>w5Ee</v>
      </c>
      <c r="C292" s="2" t="s">
        <v>9442</v>
      </c>
      <c r="D292" s="3" t="str">
        <f t="shared" si="10"/>
        <v>"w5Ee"</v>
      </c>
    </row>
    <row r="293" spans="1:4" x14ac:dyDescent="0.15">
      <c r="A293" t="s">
        <v>290</v>
      </c>
      <c r="B293" t="str">
        <f t="shared" si="9"/>
        <v>dvCy</v>
      </c>
      <c r="C293" s="2" t="s">
        <v>9443</v>
      </c>
      <c r="D293" s="3" t="str">
        <f t="shared" si="10"/>
        <v>"dvCy"</v>
      </c>
    </row>
    <row r="294" spans="1:4" x14ac:dyDescent="0.15">
      <c r="A294" t="s">
        <v>291</v>
      </c>
      <c r="B294" t="str">
        <f t="shared" si="9"/>
        <v>njdB</v>
      </c>
      <c r="C294" s="2" t="s">
        <v>9444</v>
      </c>
      <c r="D294" s="3" t="str">
        <f t="shared" si="10"/>
        <v>"njdB"</v>
      </c>
    </row>
    <row r="295" spans="1:4" x14ac:dyDescent="0.15">
      <c r="A295" t="s">
        <v>292</v>
      </c>
      <c r="B295" t="str">
        <f t="shared" si="9"/>
        <v>6qMT</v>
      </c>
      <c r="C295" s="2" t="s">
        <v>9445</v>
      </c>
      <c r="D295" s="3" t="str">
        <f t="shared" si="10"/>
        <v>"6qMT"</v>
      </c>
    </row>
    <row r="296" spans="1:4" x14ac:dyDescent="0.15">
      <c r="A296" t="s">
        <v>293</v>
      </c>
      <c r="B296" t="str">
        <f t="shared" si="9"/>
        <v>3Vs3</v>
      </c>
      <c r="C296" s="2" t="s">
        <v>9446</v>
      </c>
      <c r="D296" s="3" t="str">
        <f t="shared" si="10"/>
        <v>"3Vs3"</v>
      </c>
    </row>
    <row r="297" spans="1:4" x14ac:dyDescent="0.15">
      <c r="A297" t="s">
        <v>294</v>
      </c>
      <c r="B297" t="str">
        <f t="shared" si="9"/>
        <v>K875</v>
      </c>
      <c r="C297" s="2" t="s">
        <v>9447</v>
      </c>
      <c r="D297" s="3" t="str">
        <f t="shared" si="10"/>
        <v>"K875"</v>
      </c>
    </row>
    <row r="298" spans="1:4" x14ac:dyDescent="0.15">
      <c r="A298" t="s">
        <v>295</v>
      </c>
      <c r="B298" t="str">
        <f t="shared" si="9"/>
        <v>kNJd</v>
      </c>
      <c r="C298" s="2" t="s">
        <v>9448</v>
      </c>
      <c r="D298" s="3" t="str">
        <f t="shared" si="10"/>
        <v>"kNJd"</v>
      </c>
    </row>
    <row r="299" spans="1:4" x14ac:dyDescent="0.15">
      <c r="A299" t="s">
        <v>296</v>
      </c>
      <c r="B299" t="str">
        <f t="shared" si="9"/>
        <v>LWeW</v>
      </c>
      <c r="C299" s="2" t="s">
        <v>9449</v>
      </c>
      <c r="D299" s="3" t="str">
        <f t="shared" si="10"/>
        <v>"LWeW"</v>
      </c>
    </row>
    <row r="300" spans="1:4" x14ac:dyDescent="0.15">
      <c r="A300" t="s">
        <v>297</v>
      </c>
      <c r="B300" t="str">
        <f t="shared" si="9"/>
        <v>8dX7</v>
      </c>
      <c r="C300" s="2" t="s">
        <v>9450</v>
      </c>
      <c r="D300" s="3" t="str">
        <f t="shared" si="10"/>
        <v>"8dX7"</v>
      </c>
    </row>
    <row r="301" spans="1:4" x14ac:dyDescent="0.15">
      <c r="A301" t="s">
        <v>298</v>
      </c>
      <c r="B301" t="str">
        <f t="shared" si="9"/>
        <v>LUef</v>
      </c>
      <c r="C301" s="2" t="s">
        <v>9451</v>
      </c>
      <c r="D301" s="3" t="str">
        <f t="shared" si="10"/>
        <v>"LUef"</v>
      </c>
    </row>
    <row r="302" spans="1:4" x14ac:dyDescent="0.15">
      <c r="A302" t="s">
        <v>299</v>
      </c>
      <c r="B302" t="str">
        <f t="shared" si="9"/>
        <v>PRH8</v>
      </c>
      <c r="C302" s="2" t="s">
        <v>9452</v>
      </c>
      <c r="D302" s="3" t="str">
        <f t="shared" si="10"/>
        <v>"PRH8"</v>
      </c>
    </row>
    <row r="303" spans="1:4" x14ac:dyDescent="0.15">
      <c r="A303" t="s">
        <v>300</v>
      </c>
      <c r="B303" t="str">
        <f t="shared" si="9"/>
        <v>xM9k</v>
      </c>
      <c r="C303" s="2" t="s">
        <v>9453</v>
      </c>
      <c r="D303" s="3" t="str">
        <f t="shared" si="10"/>
        <v>"xM9k"</v>
      </c>
    </row>
    <row r="304" spans="1:4" x14ac:dyDescent="0.15">
      <c r="A304" t="s">
        <v>301</v>
      </c>
      <c r="B304" t="str">
        <f t="shared" si="9"/>
        <v>pDxq</v>
      </c>
      <c r="C304" s="2" t="s">
        <v>9454</v>
      </c>
      <c r="D304" s="3" t="str">
        <f t="shared" si="10"/>
        <v>"pDxq"</v>
      </c>
    </row>
    <row r="305" spans="1:4" x14ac:dyDescent="0.15">
      <c r="A305" t="s">
        <v>302</v>
      </c>
      <c r="B305" t="str">
        <f t="shared" si="9"/>
        <v>GM9W</v>
      </c>
      <c r="C305" s="2" t="s">
        <v>9455</v>
      </c>
      <c r="D305" s="3" t="str">
        <f t="shared" si="10"/>
        <v>"GM9W"</v>
      </c>
    </row>
    <row r="306" spans="1:4" x14ac:dyDescent="0.15">
      <c r="A306" t="s">
        <v>303</v>
      </c>
      <c r="B306" t="str">
        <f t="shared" si="9"/>
        <v>ARh6</v>
      </c>
      <c r="C306" s="2" t="s">
        <v>9456</v>
      </c>
      <c r="D306" s="3" t="str">
        <f t="shared" si="10"/>
        <v>"ARh6"</v>
      </c>
    </row>
    <row r="307" spans="1:4" x14ac:dyDescent="0.15">
      <c r="A307" s="1" t="s">
        <v>9150</v>
      </c>
      <c r="B307" t="str">
        <f t="shared" si="9"/>
        <v>KULT</v>
      </c>
      <c r="C307" s="2" t="s">
        <v>2403</v>
      </c>
      <c r="D307" s="3" t="str">
        <f t="shared" si="10"/>
        <v>"KULT"</v>
      </c>
    </row>
    <row r="308" spans="1:4" x14ac:dyDescent="0.15">
      <c r="A308" t="s">
        <v>304</v>
      </c>
      <c r="B308" t="str">
        <f t="shared" si="9"/>
        <v>YNYE</v>
      </c>
      <c r="C308" s="2" t="s">
        <v>9457</v>
      </c>
      <c r="D308" s="3" t="str">
        <f t="shared" si="10"/>
        <v>"YNYE"</v>
      </c>
    </row>
    <row r="309" spans="1:4" x14ac:dyDescent="0.15">
      <c r="A309" t="s">
        <v>305</v>
      </c>
      <c r="B309" t="str">
        <f t="shared" si="9"/>
        <v>Cc7d</v>
      </c>
      <c r="C309" s="2" t="s">
        <v>9458</v>
      </c>
      <c r="D309" s="3" t="str">
        <f t="shared" si="10"/>
        <v>"Cc7d"</v>
      </c>
    </row>
    <row r="310" spans="1:4" x14ac:dyDescent="0.15">
      <c r="A310" t="s">
        <v>306</v>
      </c>
      <c r="B310" t="str">
        <f t="shared" si="9"/>
        <v>vSRT</v>
      </c>
      <c r="C310" s="2" t="s">
        <v>9459</v>
      </c>
      <c r="D310" s="3" t="str">
        <f t="shared" si="10"/>
        <v>"vSRT"</v>
      </c>
    </row>
    <row r="311" spans="1:4" x14ac:dyDescent="0.15">
      <c r="A311" t="s">
        <v>307</v>
      </c>
      <c r="B311" t="str">
        <f t="shared" si="9"/>
        <v>rE6R</v>
      </c>
      <c r="C311" s="2" t="s">
        <v>9460</v>
      </c>
      <c r="D311" s="3" t="str">
        <f t="shared" si="10"/>
        <v>"rE6R"</v>
      </c>
    </row>
    <row r="312" spans="1:4" x14ac:dyDescent="0.15">
      <c r="A312" t="s">
        <v>308</v>
      </c>
      <c r="B312" t="str">
        <f t="shared" si="9"/>
        <v>N5i7</v>
      </c>
      <c r="C312" s="2" t="s">
        <v>9461</v>
      </c>
      <c r="D312" s="3" t="str">
        <f t="shared" si="10"/>
        <v>"N5i7"</v>
      </c>
    </row>
    <row r="313" spans="1:4" x14ac:dyDescent="0.15">
      <c r="A313" t="s">
        <v>309</v>
      </c>
      <c r="B313" t="str">
        <f t="shared" si="9"/>
        <v>VEgH</v>
      </c>
      <c r="C313" s="2" t="s">
        <v>9462</v>
      </c>
      <c r="D313" s="3" t="str">
        <f t="shared" si="10"/>
        <v>"VEgH"</v>
      </c>
    </row>
    <row r="314" spans="1:4" x14ac:dyDescent="0.15">
      <c r="A314" t="s">
        <v>310</v>
      </c>
      <c r="B314" t="str">
        <f t="shared" si="9"/>
        <v>LYzY</v>
      </c>
      <c r="C314" s="2" t="s">
        <v>9463</v>
      </c>
      <c r="D314" s="3" t="str">
        <f t="shared" si="10"/>
        <v>"LYzY"</v>
      </c>
    </row>
    <row r="315" spans="1:4" x14ac:dyDescent="0.15">
      <c r="A315" t="s">
        <v>311</v>
      </c>
      <c r="B315" t="str">
        <f t="shared" si="9"/>
        <v>U37z</v>
      </c>
      <c r="C315" s="2" t="s">
        <v>9464</v>
      </c>
      <c r="D315" s="3" t="str">
        <f t="shared" si="10"/>
        <v>"U37z"</v>
      </c>
    </row>
    <row r="316" spans="1:4" x14ac:dyDescent="0.15">
      <c r="A316" t="s">
        <v>312</v>
      </c>
      <c r="B316" t="str">
        <f t="shared" si="9"/>
        <v>haZf</v>
      </c>
      <c r="C316" s="2" t="s">
        <v>9465</v>
      </c>
      <c r="D316" s="3" t="str">
        <f t="shared" si="10"/>
        <v>"haZf"</v>
      </c>
    </row>
    <row r="317" spans="1:4" x14ac:dyDescent="0.15">
      <c r="A317" t="s">
        <v>313</v>
      </c>
      <c r="B317" t="str">
        <f t="shared" si="9"/>
        <v>qyDY</v>
      </c>
      <c r="C317" s="2" t="s">
        <v>9466</v>
      </c>
      <c r="D317" s="3" t="str">
        <f t="shared" si="10"/>
        <v>"qyDY"</v>
      </c>
    </row>
    <row r="318" spans="1:4" x14ac:dyDescent="0.15">
      <c r="A318" t="s">
        <v>314</v>
      </c>
      <c r="B318" t="str">
        <f t="shared" si="9"/>
        <v>fgq4</v>
      </c>
      <c r="C318" s="2" t="s">
        <v>9467</v>
      </c>
      <c r="D318" s="3" t="str">
        <f t="shared" si="10"/>
        <v>"fgq4"</v>
      </c>
    </row>
    <row r="319" spans="1:4" x14ac:dyDescent="0.15">
      <c r="A319" t="s">
        <v>315</v>
      </c>
      <c r="B319" t="str">
        <f t="shared" si="9"/>
        <v>u9ck</v>
      </c>
      <c r="C319" s="2" t="s">
        <v>9468</v>
      </c>
      <c r="D319" s="3" t="str">
        <f t="shared" si="10"/>
        <v>"u9ck"</v>
      </c>
    </row>
    <row r="320" spans="1:4" x14ac:dyDescent="0.15">
      <c r="A320" t="s">
        <v>316</v>
      </c>
      <c r="B320" t="str">
        <f t="shared" si="9"/>
        <v>9pZc</v>
      </c>
      <c r="C320" s="2" t="s">
        <v>9469</v>
      </c>
      <c r="D320" s="3" t="str">
        <f t="shared" si="10"/>
        <v>"9pZc"</v>
      </c>
    </row>
    <row r="321" spans="1:4" x14ac:dyDescent="0.15">
      <c r="A321" t="s">
        <v>317</v>
      </c>
      <c r="B321" t="str">
        <f t="shared" si="9"/>
        <v>6Jup</v>
      </c>
      <c r="C321" s="2" t="s">
        <v>9470</v>
      </c>
      <c r="D321" s="3" t="str">
        <f t="shared" si="10"/>
        <v>"6Jup"</v>
      </c>
    </row>
    <row r="322" spans="1:4" x14ac:dyDescent="0.15">
      <c r="A322" t="s">
        <v>318</v>
      </c>
      <c r="B322" t="str">
        <f t="shared" si="9"/>
        <v>wC9n</v>
      </c>
      <c r="C322" s="2" t="s">
        <v>9471</v>
      </c>
      <c r="D322" s="3" t="str">
        <f t="shared" si="10"/>
        <v>"wC9n"</v>
      </c>
    </row>
    <row r="323" spans="1:4" x14ac:dyDescent="0.15">
      <c r="A323" t="s">
        <v>319</v>
      </c>
      <c r="B323" t="str">
        <f t="shared" ref="B323:B386" si="11">RIGHT(A323:A422,4)</f>
        <v>MXUm</v>
      </c>
      <c r="C323" s="2" t="s">
        <v>9472</v>
      </c>
      <c r="D323" s="3" t="str">
        <f t="shared" ref="D323:D386" si="12">""""&amp;B323&amp;""""</f>
        <v>"MXUm"</v>
      </c>
    </row>
    <row r="324" spans="1:4" x14ac:dyDescent="0.15">
      <c r="A324" t="s">
        <v>320</v>
      </c>
      <c r="B324" t="str">
        <f t="shared" si="11"/>
        <v>UvjZ</v>
      </c>
      <c r="C324" s="2" t="s">
        <v>9473</v>
      </c>
      <c r="D324" s="3" t="str">
        <f t="shared" si="12"/>
        <v>"UvjZ"</v>
      </c>
    </row>
    <row r="325" spans="1:4" x14ac:dyDescent="0.15">
      <c r="A325" t="s">
        <v>321</v>
      </c>
      <c r="B325" t="str">
        <f t="shared" si="11"/>
        <v>7WPG</v>
      </c>
      <c r="C325" s="2" t="s">
        <v>9474</v>
      </c>
      <c r="D325" s="3" t="str">
        <f t="shared" si="12"/>
        <v>"7WPG"</v>
      </c>
    </row>
    <row r="326" spans="1:4" x14ac:dyDescent="0.15">
      <c r="A326" t="s">
        <v>322</v>
      </c>
      <c r="B326" t="str">
        <f t="shared" si="11"/>
        <v>6axA</v>
      </c>
      <c r="C326" s="2" t="s">
        <v>9475</v>
      </c>
      <c r="D326" s="3" t="str">
        <f t="shared" si="12"/>
        <v>"6axA"</v>
      </c>
    </row>
    <row r="327" spans="1:4" x14ac:dyDescent="0.15">
      <c r="A327" t="s">
        <v>323</v>
      </c>
      <c r="B327" t="str">
        <f t="shared" si="11"/>
        <v>5fei</v>
      </c>
      <c r="C327" s="2" t="s">
        <v>9476</v>
      </c>
      <c r="D327" s="3" t="str">
        <f t="shared" si="12"/>
        <v>"5fei"</v>
      </c>
    </row>
    <row r="328" spans="1:4" x14ac:dyDescent="0.15">
      <c r="A328" t="s">
        <v>324</v>
      </c>
      <c r="B328" t="str">
        <f t="shared" si="11"/>
        <v>yvLJ</v>
      </c>
      <c r="C328" s="2" t="s">
        <v>9477</v>
      </c>
      <c r="D328" s="3" t="str">
        <f t="shared" si="12"/>
        <v>"yvLJ"</v>
      </c>
    </row>
    <row r="329" spans="1:4" x14ac:dyDescent="0.15">
      <c r="A329" s="1" t="s">
        <v>9149</v>
      </c>
      <c r="B329" t="str">
        <f t="shared" si="11"/>
        <v>Vk6B</v>
      </c>
      <c r="C329" s="2" t="s">
        <v>2402</v>
      </c>
      <c r="D329" s="3" t="str">
        <f t="shared" si="12"/>
        <v>"Vk6B"</v>
      </c>
    </row>
    <row r="330" spans="1:4" x14ac:dyDescent="0.15">
      <c r="A330" t="s">
        <v>325</v>
      </c>
      <c r="B330" t="str">
        <f t="shared" si="11"/>
        <v>sDkS</v>
      </c>
      <c r="C330" s="2" t="s">
        <v>9478</v>
      </c>
      <c r="D330" s="3" t="str">
        <f t="shared" si="12"/>
        <v>"sDkS"</v>
      </c>
    </row>
    <row r="331" spans="1:4" x14ac:dyDescent="0.15">
      <c r="A331" t="s">
        <v>326</v>
      </c>
      <c r="B331" t="str">
        <f t="shared" si="11"/>
        <v>Lq58</v>
      </c>
      <c r="C331" s="2" t="s">
        <v>9479</v>
      </c>
      <c r="D331" s="3" t="str">
        <f t="shared" si="12"/>
        <v>"Lq58"</v>
      </c>
    </row>
    <row r="332" spans="1:4" x14ac:dyDescent="0.15">
      <c r="A332" t="s">
        <v>327</v>
      </c>
      <c r="B332" t="str">
        <f t="shared" si="11"/>
        <v>qF7G</v>
      </c>
      <c r="C332" s="2" t="s">
        <v>9480</v>
      </c>
      <c r="D332" s="3" t="str">
        <f t="shared" si="12"/>
        <v>"qF7G"</v>
      </c>
    </row>
    <row r="333" spans="1:4" x14ac:dyDescent="0.15">
      <c r="A333" t="s">
        <v>328</v>
      </c>
      <c r="B333" t="str">
        <f t="shared" si="11"/>
        <v>diWv</v>
      </c>
      <c r="C333" s="2" t="s">
        <v>9481</v>
      </c>
      <c r="D333" s="3" t="str">
        <f t="shared" si="12"/>
        <v>"diWv"</v>
      </c>
    </row>
    <row r="334" spans="1:4" x14ac:dyDescent="0.15">
      <c r="A334" t="s">
        <v>329</v>
      </c>
      <c r="B334" t="str">
        <f t="shared" si="11"/>
        <v>YXAH</v>
      </c>
      <c r="C334" s="2" t="s">
        <v>9482</v>
      </c>
      <c r="D334" s="3" t="str">
        <f t="shared" si="12"/>
        <v>"YXAH"</v>
      </c>
    </row>
    <row r="335" spans="1:4" x14ac:dyDescent="0.15">
      <c r="A335" s="1" t="s">
        <v>9148</v>
      </c>
      <c r="B335" t="str">
        <f t="shared" si="11"/>
        <v>uHKF</v>
      </c>
      <c r="C335" s="2" t="s">
        <v>2401</v>
      </c>
      <c r="D335" s="3" t="str">
        <f t="shared" si="12"/>
        <v>"uHKF"</v>
      </c>
    </row>
    <row r="336" spans="1:4" x14ac:dyDescent="0.15">
      <c r="A336" t="s">
        <v>330</v>
      </c>
      <c r="B336" t="str">
        <f t="shared" si="11"/>
        <v>vvaE</v>
      </c>
      <c r="C336" s="2" t="s">
        <v>9483</v>
      </c>
      <c r="D336" s="3" t="str">
        <f t="shared" si="12"/>
        <v>"vvaE"</v>
      </c>
    </row>
    <row r="337" spans="1:4" x14ac:dyDescent="0.15">
      <c r="A337" t="s">
        <v>331</v>
      </c>
      <c r="B337" t="str">
        <f t="shared" si="11"/>
        <v>9PKH</v>
      </c>
      <c r="C337" s="2" t="s">
        <v>9484</v>
      </c>
      <c r="D337" s="3" t="str">
        <f t="shared" si="12"/>
        <v>"9PKH"</v>
      </c>
    </row>
    <row r="338" spans="1:4" x14ac:dyDescent="0.15">
      <c r="A338" t="s">
        <v>332</v>
      </c>
      <c r="B338" t="str">
        <f t="shared" si="11"/>
        <v>NVbu</v>
      </c>
      <c r="C338" s="2" t="s">
        <v>9485</v>
      </c>
      <c r="D338" s="3" t="str">
        <f t="shared" si="12"/>
        <v>"NVbu"</v>
      </c>
    </row>
    <row r="339" spans="1:4" x14ac:dyDescent="0.15">
      <c r="A339" t="s">
        <v>333</v>
      </c>
      <c r="B339" t="str">
        <f t="shared" si="11"/>
        <v>QjVy</v>
      </c>
      <c r="C339" s="2" t="s">
        <v>9486</v>
      </c>
      <c r="D339" s="3" t="str">
        <f t="shared" si="12"/>
        <v>"QjVy"</v>
      </c>
    </row>
    <row r="340" spans="1:4" x14ac:dyDescent="0.15">
      <c r="A340" t="s">
        <v>334</v>
      </c>
      <c r="B340" t="str">
        <f t="shared" si="11"/>
        <v>y2VG</v>
      </c>
      <c r="C340" s="2" t="s">
        <v>9487</v>
      </c>
      <c r="D340" s="3" t="str">
        <f t="shared" si="12"/>
        <v>"y2VG"</v>
      </c>
    </row>
    <row r="341" spans="1:4" x14ac:dyDescent="0.15">
      <c r="A341" t="s">
        <v>335</v>
      </c>
      <c r="B341" t="str">
        <f t="shared" si="11"/>
        <v>Vmuf</v>
      </c>
      <c r="C341" s="2" t="s">
        <v>9488</v>
      </c>
      <c r="D341" s="3" t="str">
        <f t="shared" si="12"/>
        <v>"Vmuf"</v>
      </c>
    </row>
    <row r="342" spans="1:4" x14ac:dyDescent="0.15">
      <c r="A342" t="s">
        <v>336</v>
      </c>
      <c r="B342" t="str">
        <f t="shared" si="11"/>
        <v>Kk69</v>
      </c>
      <c r="C342" s="2" t="s">
        <v>9489</v>
      </c>
      <c r="D342" s="3" t="str">
        <f t="shared" si="12"/>
        <v>"Kk69"</v>
      </c>
    </row>
    <row r="343" spans="1:4" x14ac:dyDescent="0.15">
      <c r="A343" t="s">
        <v>337</v>
      </c>
      <c r="B343" t="str">
        <f t="shared" si="11"/>
        <v>HGan</v>
      </c>
      <c r="C343" s="2" t="s">
        <v>9490</v>
      </c>
      <c r="D343" s="3" t="str">
        <f t="shared" si="12"/>
        <v>"HGan"</v>
      </c>
    </row>
    <row r="344" spans="1:4" x14ac:dyDescent="0.15">
      <c r="A344" t="s">
        <v>338</v>
      </c>
      <c r="B344" t="str">
        <f t="shared" si="11"/>
        <v>Abuv</v>
      </c>
      <c r="C344" s="2" t="s">
        <v>9491</v>
      </c>
      <c r="D344" s="3" t="str">
        <f t="shared" si="12"/>
        <v>"Abuv"</v>
      </c>
    </row>
    <row r="345" spans="1:4" x14ac:dyDescent="0.15">
      <c r="A345" t="s">
        <v>339</v>
      </c>
      <c r="B345" t="str">
        <f t="shared" si="11"/>
        <v>NhgK</v>
      </c>
      <c r="C345" s="2" t="s">
        <v>9492</v>
      </c>
      <c r="D345" s="3" t="str">
        <f t="shared" si="12"/>
        <v>"NhgK"</v>
      </c>
    </row>
    <row r="346" spans="1:4" x14ac:dyDescent="0.15">
      <c r="A346" t="s">
        <v>340</v>
      </c>
      <c r="B346" t="str">
        <f t="shared" si="11"/>
        <v>m7Zf</v>
      </c>
      <c r="C346" s="2" t="s">
        <v>9493</v>
      </c>
      <c r="D346" s="3" t="str">
        <f t="shared" si="12"/>
        <v>"m7Zf"</v>
      </c>
    </row>
    <row r="347" spans="1:4" x14ac:dyDescent="0.15">
      <c r="A347" t="s">
        <v>341</v>
      </c>
      <c r="B347" t="str">
        <f t="shared" si="11"/>
        <v>YQsN</v>
      </c>
      <c r="C347" s="2" t="s">
        <v>9494</v>
      </c>
      <c r="D347" s="3" t="str">
        <f t="shared" si="12"/>
        <v>"YQsN"</v>
      </c>
    </row>
    <row r="348" spans="1:4" x14ac:dyDescent="0.15">
      <c r="A348" t="s">
        <v>342</v>
      </c>
      <c r="B348" t="str">
        <f t="shared" si="11"/>
        <v>G4E8</v>
      </c>
      <c r="C348" s="2" t="s">
        <v>9495</v>
      </c>
      <c r="D348" s="3" t="str">
        <f t="shared" si="12"/>
        <v>"G4E8"</v>
      </c>
    </row>
    <row r="349" spans="1:4" x14ac:dyDescent="0.15">
      <c r="A349" t="s">
        <v>343</v>
      </c>
      <c r="B349" t="str">
        <f t="shared" si="11"/>
        <v>y4iD</v>
      </c>
      <c r="C349" s="2" t="s">
        <v>9496</v>
      </c>
      <c r="D349" s="3" t="str">
        <f t="shared" si="12"/>
        <v>"y4iD"</v>
      </c>
    </row>
    <row r="350" spans="1:4" x14ac:dyDescent="0.15">
      <c r="A350" t="s">
        <v>344</v>
      </c>
      <c r="B350" t="str">
        <f t="shared" si="11"/>
        <v>995F</v>
      </c>
      <c r="C350" s="2" t="s">
        <v>9497</v>
      </c>
      <c r="D350" s="3" t="str">
        <f t="shared" si="12"/>
        <v>"995F"</v>
      </c>
    </row>
    <row r="351" spans="1:4" x14ac:dyDescent="0.15">
      <c r="A351" t="s">
        <v>345</v>
      </c>
      <c r="B351" t="str">
        <f t="shared" si="11"/>
        <v>X8TQ</v>
      </c>
      <c r="C351" s="2" t="s">
        <v>9498</v>
      </c>
      <c r="D351" s="3" t="str">
        <f t="shared" si="12"/>
        <v>"X8TQ"</v>
      </c>
    </row>
    <row r="352" spans="1:4" x14ac:dyDescent="0.15">
      <c r="A352" t="s">
        <v>346</v>
      </c>
      <c r="B352" t="str">
        <f t="shared" si="11"/>
        <v>QU2N</v>
      </c>
      <c r="C352" s="2" t="s">
        <v>9499</v>
      </c>
      <c r="D352" s="3" t="str">
        <f t="shared" si="12"/>
        <v>"QU2N"</v>
      </c>
    </row>
    <row r="353" spans="1:4" x14ac:dyDescent="0.15">
      <c r="A353" t="s">
        <v>347</v>
      </c>
      <c r="B353" t="str">
        <f t="shared" si="11"/>
        <v>BzF5</v>
      </c>
      <c r="C353" s="2" t="s">
        <v>9500</v>
      </c>
      <c r="D353" s="3" t="str">
        <f t="shared" si="12"/>
        <v>"BzF5"</v>
      </c>
    </row>
    <row r="354" spans="1:4" x14ac:dyDescent="0.15">
      <c r="A354" t="s">
        <v>348</v>
      </c>
      <c r="B354" t="str">
        <f t="shared" si="11"/>
        <v>8pZi</v>
      </c>
      <c r="C354" s="2" t="s">
        <v>9501</v>
      </c>
      <c r="D354" s="3" t="str">
        <f t="shared" si="12"/>
        <v>"8pZi"</v>
      </c>
    </row>
    <row r="355" spans="1:4" x14ac:dyDescent="0.15">
      <c r="A355" t="s">
        <v>349</v>
      </c>
      <c r="B355" t="str">
        <f t="shared" si="11"/>
        <v>6JTc</v>
      </c>
      <c r="C355" s="2" t="s">
        <v>9502</v>
      </c>
      <c r="D355" s="3" t="str">
        <f t="shared" si="12"/>
        <v>"6JTc"</v>
      </c>
    </row>
    <row r="356" spans="1:4" x14ac:dyDescent="0.15">
      <c r="A356" s="1" t="s">
        <v>9147</v>
      </c>
      <c r="B356" t="str">
        <f t="shared" si="11"/>
        <v>Wujb</v>
      </c>
      <c r="C356" s="2" t="s">
        <v>9503</v>
      </c>
      <c r="D356" s="3" t="str">
        <f t="shared" si="12"/>
        <v>"Wujb"</v>
      </c>
    </row>
    <row r="357" spans="1:4" x14ac:dyDescent="0.15">
      <c r="A357" t="s">
        <v>350</v>
      </c>
      <c r="B357" t="str">
        <f t="shared" si="11"/>
        <v>wNSC</v>
      </c>
      <c r="C357" s="2" t="s">
        <v>9504</v>
      </c>
      <c r="D357" s="3" t="str">
        <f t="shared" si="12"/>
        <v>"wNSC"</v>
      </c>
    </row>
    <row r="358" spans="1:4" x14ac:dyDescent="0.15">
      <c r="A358" t="s">
        <v>351</v>
      </c>
      <c r="B358" t="str">
        <f t="shared" si="11"/>
        <v>9HBt</v>
      </c>
      <c r="C358" s="2" t="s">
        <v>9505</v>
      </c>
      <c r="D358" s="3" t="str">
        <f t="shared" si="12"/>
        <v>"9HBt"</v>
      </c>
    </row>
    <row r="359" spans="1:4" x14ac:dyDescent="0.15">
      <c r="A359" t="s">
        <v>352</v>
      </c>
      <c r="B359" t="str">
        <f t="shared" si="11"/>
        <v>PziE</v>
      </c>
      <c r="C359" s="2" t="s">
        <v>9506</v>
      </c>
      <c r="D359" s="3" t="str">
        <f t="shared" si="12"/>
        <v>"PziE"</v>
      </c>
    </row>
    <row r="360" spans="1:4" x14ac:dyDescent="0.15">
      <c r="A360" t="s">
        <v>353</v>
      </c>
      <c r="B360" t="str">
        <f t="shared" si="11"/>
        <v>JEN7</v>
      </c>
      <c r="C360" s="2" t="s">
        <v>9507</v>
      </c>
      <c r="D360" s="3" t="str">
        <f t="shared" si="12"/>
        <v>"JEN7"</v>
      </c>
    </row>
    <row r="361" spans="1:4" x14ac:dyDescent="0.15">
      <c r="A361" t="s">
        <v>354</v>
      </c>
      <c r="B361" t="str">
        <f t="shared" si="11"/>
        <v>3u9F</v>
      </c>
      <c r="C361" s="2" t="s">
        <v>9508</v>
      </c>
      <c r="D361" s="3" t="str">
        <f t="shared" si="12"/>
        <v>"3u9F"</v>
      </c>
    </row>
    <row r="362" spans="1:4" x14ac:dyDescent="0.15">
      <c r="A362" t="s">
        <v>355</v>
      </c>
      <c r="B362" t="str">
        <f t="shared" si="11"/>
        <v>i5H5</v>
      </c>
      <c r="C362" s="2" t="s">
        <v>9509</v>
      </c>
      <c r="D362" s="3" t="str">
        <f t="shared" si="12"/>
        <v>"i5H5"</v>
      </c>
    </row>
    <row r="363" spans="1:4" x14ac:dyDescent="0.15">
      <c r="A363" t="s">
        <v>356</v>
      </c>
      <c r="B363" t="str">
        <f t="shared" si="11"/>
        <v>jiLx</v>
      </c>
      <c r="C363" s="2" t="s">
        <v>9510</v>
      </c>
      <c r="D363" s="3" t="str">
        <f t="shared" si="12"/>
        <v>"jiLx"</v>
      </c>
    </row>
    <row r="364" spans="1:4" x14ac:dyDescent="0.15">
      <c r="A364" t="s">
        <v>357</v>
      </c>
      <c r="B364" t="str">
        <f t="shared" si="11"/>
        <v>ajwF</v>
      </c>
      <c r="C364" s="2" t="s">
        <v>9511</v>
      </c>
      <c r="D364" s="3" t="str">
        <f t="shared" si="12"/>
        <v>"ajwF"</v>
      </c>
    </row>
    <row r="365" spans="1:4" x14ac:dyDescent="0.15">
      <c r="A365" t="s">
        <v>358</v>
      </c>
      <c r="B365" t="str">
        <f t="shared" si="11"/>
        <v>exAp</v>
      </c>
      <c r="C365" s="2" t="s">
        <v>9512</v>
      </c>
      <c r="D365" s="3" t="str">
        <f t="shared" si="12"/>
        <v>"exAp"</v>
      </c>
    </row>
    <row r="366" spans="1:4" x14ac:dyDescent="0.15">
      <c r="A366" t="s">
        <v>359</v>
      </c>
      <c r="B366" t="str">
        <f t="shared" si="11"/>
        <v>88yW</v>
      </c>
      <c r="C366" s="2" t="s">
        <v>9513</v>
      </c>
      <c r="D366" s="3" t="str">
        <f t="shared" si="12"/>
        <v>"88yW"</v>
      </c>
    </row>
    <row r="367" spans="1:4" x14ac:dyDescent="0.15">
      <c r="A367" t="s">
        <v>360</v>
      </c>
      <c r="B367" t="str">
        <f t="shared" si="11"/>
        <v>dNGb</v>
      </c>
      <c r="C367" s="2" t="s">
        <v>9514</v>
      </c>
      <c r="D367" s="3" t="str">
        <f t="shared" si="12"/>
        <v>"dNGb"</v>
      </c>
    </row>
    <row r="368" spans="1:4" x14ac:dyDescent="0.15">
      <c r="A368" t="s">
        <v>361</v>
      </c>
      <c r="B368" t="str">
        <f t="shared" si="11"/>
        <v>yLhs</v>
      </c>
      <c r="C368" s="2" t="s">
        <v>9515</v>
      </c>
      <c r="D368" s="3" t="str">
        <f t="shared" si="12"/>
        <v>"yLhs"</v>
      </c>
    </row>
    <row r="369" spans="1:4" x14ac:dyDescent="0.15">
      <c r="A369" t="s">
        <v>362</v>
      </c>
      <c r="B369" t="str">
        <f t="shared" si="11"/>
        <v>3Nma</v>
      </c>
      <c r="C369" s="2" t="s">
        <v>9516</v>
      </c>
      <c r="D369" s="3" t="str">
        <f t="shared" si="12"/>
        <v>"3Nma"</v>
      </c>
    </row>
    <row r="370" spans="1:4" x14ac:dyDescent="0.15">
      <c r="A370" t="s">
        <v>363</v>
      </c>
      <c r="B370" t="str">
        <f t="shared" si="11"/>
        <v>Bh7X</v>
      </c>
      <c r="C370" s="2" t="s">
        <v>9517</v>
      </c>
      <c r="D370" s="3" t="str">
        <f t="shared" si="12"/>
        <v>"Bh7X"</v>
      </c>
    </row>
    <row r="371" spans="1:4" x14ac:dyDescent="0.15">
      <c r="A371" s="1" t="s">
        <v>9146</v>
      </c>
      <c r="B371" t="str">
        <f t="shared" si="11"/>
        <v>cE3e</v>
      </c>
      <c r="C371" s="2" t="s">
        <v>2400</v>
      </c>
      <c r="D371" s="3" t="str">
        <f t="shared" si="12"/>
        <v>"cE3e"</v>
      </c>
    </row>
    <row r="372" spans="1:4" x14ac:dyDescent="0.15">
      <c r="A372" t="s">
        <v>364</v>
      </c>
      <c r="B372" t="str">
        <f t="shared" si="11"/>
        <v>uTg8</v>
      </c>
      <c r="C372" s="2" t="s">
        <v>9518</v>
      </c>
      <c r="D372" s="3" t="str">
        <f t="shared" si="12"/>
        <v>"uTg8"</v>
      </c>
    </row>
    <row r="373" spans="1:4" x14ac:dyDescent="0.15">
      <c r="A373" t="s">
        <v>365</v>
      </c>
      <c r="B373" t="str">
        <f t="shared" si="11"/>
        <v>csiA</v>
      </c>
      <c r="C373" s="2" t="s">
        <v>9519</v>
      </c>
      <c r="D373" s="3" t="str">
        <f t="shared" si="12"/>
        <v>"csiA"</v>
      </c>
    </row>
    <row r="374" spans="1:4" x14ac:dyDescent="0.15">
      <c r="A374" t="s">
        <v>366</v>
      </c>
      <c r="B374" t="str">
        <f t="shared" si="11"/>
        <v>SnaY</v>
      </c>
      <c r="C374" s="2" t="s">
        <v>9520</v>
      </c>
      <c r="D374" s="3" t="str">
        <f t="shared" si="12"/>
        <v>"SnaY"</v>
      </c>
    </row>
    <row r="375" spans="1:4" x14ac:dyDescent="0.15">
      <c r="A375" t="s">
        <v>367</v>
      </c>
      <c r="B375" t="str">
        <f t="shared" si="11"/>
        <v>Qs7m</v>
      </c>
      <c r="C375" s="2" t="s">
        <v>9521</v>
      </c>
      <c r="D375" s="3" t="str">
        <f t="shared" si="12"/>
        <v>"Qs7m"</v>
      </c>
    </row>
    <row r="376" spans="1:4" x14ac:dyDescent="0.15">
      <c r="A376" t="s">
        <v>368</v>
      </c>
      <c r="B376" t="str">
        <f t="shared" si="11"/>
        <v>x2MR</v>
      </c>
      <c r="C376" s="2" t="s">
        <v>9522</v>
      </c>
      <c r="D376" s="3" t="str">
        <f t="shared" si="12"/>
        <v>"x2MR"</v>
      </c>
    </row>
    <row r="377" spans="1:4" x14ac:dyDescent="0.15">
      <c r="A377" t="s">
        <v>369</v>
      </c>
      <c r="B377" t="str">
        <f t="shared" si="11"/>
        <v>8bFD</v>
      </c>
      <c r="C377" s="2" t="s">
        <v>9523</v>
      </c>
      <c r="D377" s="3" t="str">
        <f t="shared" si="12"/>
        <v>"8bFD"</v>
      </c>
    </row>
    <row r="378" spans="1:4" x14ac:dyDescent="0.15">
      <c r="A378" t="s">
        <v>370</v>
      </c>
      <c r="B378" t="str">
        <f t="shared" si="11"/>
        <v>7Hj4</v>
      </c>
      <c r="C378" s="2" t="s">
        <v>9524</v>
      </c>
      <c r="D378" s="3" t="str">
        <f t="shared" si="12"/>
        <v>"7Hj4"</v>
      </c>
    </row>
    <row r="379" spans="1:4" x14ac:dyDescent="0.15">
      <c r="A379" t="s">
        <v>371</v>
      </c>
      <c r="B379" t="str">
        <f t="shared" si="11"/>
        <v>EcuC</v>
      </c>
      <c r="C379" s="2" t="s">
        <v>9525</v>
      </c>
      <c r="D379" s="3" t="str">
        <f t="shared" si="12"/>
        <v>"EcuC"</v>
      </c>
    </row>
    <row r="380" spans="1:4" x14ac:dyDescent="0.15">
      <c r="A380" t="s">
        <v>372</v>
      </c>
      <c r="B380" t="str">
        <f t="shared" si="11"/>
        <v>zxMN</v>
      </c>
      <c r="C380" s="2" t="s">
        <v>9526</v>
      </c>
      <c r="D380" s="3" t="str">
        <f t="shared" si="12"/>
        <v>"zxMN"</v>
      </c>
    </row>
    <row r="381" spans="1:4" x14ac:dyDescent="0.15">
      <c r="A381" t="s">
        <v>373</v>
      </c>
      <c r="B381" t="str">
        <f t="shared" si="11"/>
        <v>BABY</v>
      </c>
      <c r="C381" s="2" t="s">
        <v>9527</v>
      </c>
      <c r="D381" s="3" t="str">
        <f t="shared" si="12"/>
        <v>"BABY"</v>
      </c>
    </row>
    <row r="382" spans="1:4" x14ac:dyDescent="0.15">
      <c r="A382" t="s">
        <v>374</v>
      </c>
      <c r="B382" t="str">
        <f t="shared" si="11"/>
        <v>c78E</v>
      </c>
      <c r="C382" s="2" t="s">
        <v>9528</v>
      </c>
      <c r="D382" s="3" t="str">
        <f t="shared" si="12"/>
        <v>"c78E"</v>
      </c>
    </row>
    <row r="383" spans="1:4" x14ac:dyDescent="0.15">
      <c r="A383" t="s">
        <v>375</v>
      </c>
      <c r="B383" t="str">
        <f t="shared" si="11"/>
        <v>AFvb</v>
      </c>
      <c r="C383" s="2" t="s">
        <v>9529</v>
      </c>
      <c r="D383" s="3" t="str">
        <f t="shared" si="12"/>
        <v>"AFvb"</v>
      </c>
    </row>
    <row r="384" spans="1:4" x14ac:dyDescent="0.15">
      <c r="A384" t="s">
        <v>376</v>
      </c>
      <c r="B384" t="str">
        <f t="shared" si="11"/>
        <v>Qxuz</v>
      </c>
      <c r="C384" s="2" t="s">
        <v>9530</v>
      </c>
      <c r="D384" s="3" t="str">
        <f t="shared" si="12"/>
        <v>"Qxuz"</v>
      </c>
    </row>
    <row r="385" spans="1:4" x14ac:dyDescent="0.15">
      <c r="A385" t="s">
        <v>377</v>
      </c>
      <c r="B385" t="str">
        <f t="shared" si="11"/>
        <v>UVGM</v>
      </c>
      <c r="C385" s="2" t="s">
        <v>9531</v>
      </c>
      <c r="D385" s="3" t="str">
        <f t="shared" si="12"/>
        <v>"UVGM"</v>
      </c>
    </row>
    <row r="386" spans="1:4" x14ac:dyDescent="0.15">
      <c r="A386" t="s">
        <v>378</v>
      </c>
      <c r="B386" t="str">
        <f t="shared" si="11"/>
        <v>C4zQ</v>
      </c>
      <c r="C386" s="2" t="s">
        <v>9532</v>
      </c>
      <c r="D386" s="3" t="str">
        <f t="shared" si="12"/>
        <v>"C4zQ"</v>
      </c>
    </row>
    <row r="387" spans="1:4" x14ac:dyDescent="0.15">
      <c r="A387" t="s">
        <v>379</v>
      </c>
      <c r="B387" t="str">
        <f t="shared" ref="B387:B450" si="13">RIGHT(A387:A486,4)</f>
        <v>TUPZ</v>
      </c>
      <c r="C387" s="2" t="s">
        <v>9533</v>
      </c>
      <c r="D387" s="3" t="str">
        <f t="shared" ref="D387:D450" si="14">""""&amp;B387&amp;""""</f>
        <v>"TUPZ"</v>
      </c>
    </row>
    <row r="388" spans="1:4" x14ac:dyDescent="0.15">
      <c r="A388" t="s">
        <v>380</v>
      </c>
      <c r="B388" t="str">
        <f t="shared" si="13"/>
        <v>Sghv</v>
      </c>
      <c r="C388" s="2" t="s">
        <v>9534</v>
      </c>
      <c r="D388" s="3" t="str">
        <f t="shared" si="14"/>
        <v>"Sghv"</v>
      </c>
    </row>
    <row r="389" spans="1:4" x14ac:dyDescent="0.15">
      <c r="A389" t="s">
        <v>381</v>
      </c>
      <c r="B389" t="str">
        <f t="shared" si="13"/>
        <v>3K2t</v>
      </c>
      <c r="C389" s="2" t="s">
        <v>9535</v>
      </c>
      <c r="D389" s="3" t="str">
        <f t="shared" si="14"/>
        <v>"3K2t"</v>
      </c>
    </row>
    <row r="390" spans="1:4" x14ac:dyDescent="0.15">
      <c r="A390" t="s">
        <v>382</v>
      </c>
      <c r="B390" t="str">
        <f t="shared" si="13"/>
        <v>H5Zt</v>
      </c>
      <c r="C390" s="2" t="s">
        <v>9536</v>
      </c>
      <c r="D390" s="3" t="str">
        <f t="shared" si="14"/>
        <v>"H5Zt"</v>
      </c>
    </row>
    <row r="391" spans="1:4" x14ac:dyDescent="0.15">
      <c r="A391" t="s">
        <v>383</v>
      </c>
      <c r="B391" t="str">
        <f t="shared" si="13"/>
        <v>mPfq</v>
      </c>
      <c r="C391" s="2" t="s">
        <v>9537</v>
      </c>
      <c r="D391" s="3" t="str">
        <f t="shared" si="14"/>
        <v>"mPfq"</v>
      </c>
    </row>
    <row r="392" spans="1:4" x14ac:dyDescent="0.15">
      <c r="A392" t="s">
        <v>384</v>
      </c>
      <c r="B392" t="str">
        <f t="shared" si="13"/>
        <v>GzAd</v>
      </c>
      <c r="C392" s="2" t="s">
        <v>9538</v>
      </c>
      <c r="D392" s="3" t="str">
        <f t="shared" si="14"/>
        <v>"GzAd"</v>
      </c>
    </row>
    <row r="393" spans="1:4" x14ac:dyDescent="0.15">
      <c r="A393" t="s">
        <v>385</v>
      </c>
      <c r="B393" t="str">
        <f t="shared" si="13"/>
        <v>4BPZ</v>
      </c>
      <c r="C393" s="2" t="s">
        <v>9539</v>
      </c>
      <c r="D393" s="3" t="str">
        <f t="shared" si="14"/>
        <v>"4BPZ"</v>
      </c>
    </row>
    <row r="394" spans="1:4" x14ac:dyDescent="0.15">
      <c r="A394" t="s">
        <v>386</v>
      </c>
      <c r="B394" t="str">
        <f t="shared" si="13"/>
        <v>HmQY</v>
      </c>
      <c r="C394" s="2" t="s">
        <v>9540</v>
      </c>
      <c r="D394" s="3" t="str">
        <f t="shared" si="14"/>
        <v>"HmQY"</v>
      </c>
    </row>
    <row r="395" spans="1:4" x14ac:dyDescent="0.15">
      <c r="A395" t="s">
        <v>387</v>
      </c>
      <c r="B395" t="str">
        <f t="shared" si="13"/>
        <v>QhWi</v>
      </c>
      <c r="C395" s="2" t="s">
        <v>9541</v>
      </c>
      <c r="D395" s="3" t="str">
        <f t="shared" si="14"/>
        <v>"QhWi"</v>
      </c>
    </row>
    <row r="396" spans="1:4" x14ac:dyDescent="0.15">
      <c r="A396" t="s">
        <v>388</v>
      </c>
      <c r="B396" t="str">
        <f t="shared" si="13"/>
        <v>cnPy</v>
      </c>
      <c r="C396" s="2" t="s">
        <v>9542</v>
      </c>
      <c r="D396" s="3" t="str">
        <f t="shared" si="14"/>
        <v>"cnPy"</v>
      </c>
    </row>
    <row r="397" spans="1:4" x14ac:dyDescent="0.15">
      <c r="A397" t="s">
        <v>389</v>
      </c>
      <c r="B397" t="str">
        <f t="shared" si="13"/>
        <v>VmG8</v>
      </c>
      <c r="C397" s="2" t="s">
        <v>9543</v>
      </c>
      <c r="D397" s="3" t="str">
        <f t="shared" si="14"/>
        <v>"VmG8"</v>
      </c>
    </row>
    <row r="398" spans="1:4" x14ac:dyDescent="0.15">
      <c r="A398" t="s">
        <v>390</v>
      </c>
      <c r="B398" t="str">
        <f t="shared" si="13"/>
        <v>4fAG</v>
      </c>
      <c r="C398" s="2" t="s">
        <v>9544</v>
      </c>
      <c r="D398" s="3" t="str">
        <f t="shared" si="14"/>
        <v>"4fAG"</v>
      </c>
    </row>
    <row r="399" spans="1:4" x14ac:dyDescent="0.15">
      <c r="A399" t="s">
        <v>391</v>
      </c>
      <c r="B399" t="str">
        <f t="shared" si="13"/>
        <v>QDxj</v>
      </c>
      <c r="C399" s="2" t="s">
        <v>9545</v>
      </c>
      <c r="D399" s="3" t="str">
        <f t="shared" si="14"/>
        <v>"QDxj"</v>
      </c>
    </row>
    <row r="400" spans="1:4" x14ac:dyDescent="0.15">
      <c r="A400" t="s">
        <v>392</v>
      </c>
      <c r="B400" t="str">
        <f t="shared" si="13"/>
        <v>cNNJ</v>
      </c>
      <c r="C400" s="2" t="s">
        <v>9546</v>
      </c>
      <c r="D400" s="3" t="str">
        <f t="shared" si="14"/>
        <v>"cNNJ"</v>
      </c>
    </row>
    <row r="401" spans="1:4" x14ac:dyDescent="0.15">
      <c r="A401" t="s">
        <v>393</v>
      </c>
      <c r="B401" t="str">
        <f t="shared" si="13"/>
        <v>qVdr</v>
      </c>
      <c r="C401" s="2" t="s">
        <v>9547</v>
      </c>
      <c r="D401" s="3" t="str">
        <f t="shared" si="14"/>
        <v>"qVdr"</v>
      </c>
    </row>
    <row r="402" spans="1:4" x14ac:dyDescent="0.15">
      <c r="A402" t="s">
        <v>394</v>
      </c>
      <c r="B402" t="str">
        <f t="shared" si="13"/>
        <v>yWcT</v>
      </c>
      <c r="C402" s="2" t="s">
        <v>9548</v>
      </c>
      <c r="D402" s="3" t="str">
        <f t="shared" si="14"/>
        <v>"yWcT"</v>
      </c>
    </row>
    <row r="403" spans="1:4" x14ac:dyDescent="0.15">
      <c r="A403" t="s">
        <v>395</v>
      </c>
      <c r="B403" t="str">
        <f t="shared" si="13"/>
        <v>4uKg</v>
      </c>
      <c r="C403" s="2" t="s">
        <v>9549</v>
      </c>
      <c r="D403" s="3" t="str">
        <f t="shared" si="14"/>
        <v>"4uKg"</v>
      </c>
    </row>
    <row r="404" spans="1:4" x14ac:dyDescent="0.15">
      <c r="A404" t="s">
        <v>396</v>
      </c>
      <c r="B404" t="str">
        <f t="shared" si="13"/>
        <v>dPqV</v>
      </c>
      <c r="C404" s="2" t="s">
        <v>9550</v>
      </c>
      <c r="D404" s="3" t="str">
        <f t="shared" si="14"/>
        <v>"dPqV"</v>
      </c>
    </row>
    <row r="405" spans="1:4" x14ac:dyDescent="0.15">
      <c r="A405" t="s">
        <v>397</v>
      </c>
      <c r="B405" t="str">
        <f t="shared" si="13"/>
        <v>EdfF</v>
      </c>
      <c r="C405" s="2" t="s">
        <v>9551</v>
      </c>
      <c r="D405" s="3" t="str">
        <f t="shared" si="14"/>
        <v>"EdfF"</v>
      </c>
    </row>
    <row r="406" spans="1:4" x14ac:dyDescent="0.15">
      <c r="A406" t="s">
        <v>398</v>
      </c>
      <c r="B406" t="str">
        <f t="shared" si="13"/>
        <v>JmNB</v>
      </c>
      <c r="C406" s="2" t="s">
        <v>9552</v>
      </c>
      <c r="D406" s="3" t="str">
        <f t="shared" si="14"/>
        <v>"JmNB"</v>
      </c>
    </row>
    <row r="407" spans="1:4" x14ac:dyDescent="0.15">
      <c r="A407" t="s">
        <v>399</v>
      </c>
      <c r="B407" t="str">
        <f t="shared" si="13"/>
        <v>7dan</v>
      </c>
      <c r="C407" s="2" t="s">
        <v>9553</v>
      </c>
      <c r="D407" s="3" t="str">
        <f t="shared" si="14"/>
        <v>"7dan"</v>
      </c>
    </row>
    <row r="408" spans="1:4" x14ac:dyDescent="0.15">
      <c r="A408" s="1" t="s">
        <v>9145</v>
      </c>
      <c r="B408" t="str">
        <f t="shared" si="13"/>
        <v>rDq2</v>
      </c>
      <c r="C408" s="2" t="s">
        <v>2399</v>
      </c>
      <c r="D408" s="3" t="str">
        <f t="shared" si="14"/>
        <v>"rDq2"</v>
      </c>
    </row>
    <row r="409" spans="1:4" x14ac:dyDescent="0.15">
      <c r="A409" t="s">
        <v>400</v>
      </c>
      <c r="B409" t="str">
        <f t="shared" si="13"/>
        <v>TwMV</v>
      </c>
      <c r="C409" s="2" t="s">
        <v>9554</v>
      </c>
      <c r="D409" s="3" t="str">
        <f t="shared" si="14"/>
        <v>"TwMV"</v>
      </c>
    </row>
    <row r="410" spans="1:4" x14ac:dyDescent="0.15">
      <c r="A410" t="s">
        <v>401</v>
      </c>
      <c r="B410" t="str">
        <f t="shared" si="13"/>
        <v>Cc9z</v>
      </c>
      <c r="C410" s="2" t="s">
        <v>9555</v>
      </c>
      <c r="D410" s="3" t="str">
        <f t="shared" si="14"/>
        <v>"Cc9z"</v>
      </c>
    </row>
    <row r="411" spans="1:4" x14ac:dyDescent="0.15">
      <c r="A411" t="s">
        <v>402</v>
      </c>
      <c r="B411" t="str">
        <f t="shared" si="13"/>
        <v>GCaY</v>
      </c>
      <c r="C411" s="2" t="s">
        <v>9556</v>
      </c>
      <c r="D411" s="3" t="str">
        <f t="shared" si="14"/>
        <v>"GCaY"</v>
      </c>
    </row>
    <row r="412" spans="1:4" x14ac:dyDescent="0.15">
      <c r="A412" t="s">
        <v>403</v>
      </c>
      <c r="B412" t="str">
        <f t="shared" si="13"/>
        <v>7VX4</v>
      </c>
      <c r="C412" s="2" t="s">
        <v>9557</v>
      </c>
      <c r="D412" s="3" t="str">
        <f t="shared" si="14"/>
        <v>"7VX4"</v>
      </c>
    </row>
    <row r="413" spans="1:4" x14ac:dyDescent="0.15">
      <c r="A413" t="s">
        <v>404</v>
      </c>
      <c r="B413" t="str">
        <f t="shared" si="13"/>
        <v>AgmT</v>
      </c>
      <c r="C413" s="2" t="s">
        <v>9558</v>
      </c>
      <c r="D413" s="3" t="str">
        <f t="shared" si="14"/>
        <v>"AgmT"</v>
      </c>
    </row>
    <row r="414" spans="1:4" x14ac:dyDescent="0.15">
      <c r="A414" t="s">
        <v>405</v>
      </c>
      <c r="B414" t="str">
        <f t="shared" si="13"/>
        <v>a3vC</v>
      </c>
      <c r="C414" s="2" t="s">
        <v>9559</v>
      </c>
      <c r="D414" s="3" t="str">
        <f t="shared" si="14"/>
        <v>"a3vC"</v>
      </c>
    </row>
    <row r="415" spans="1:4" x14ac:dyDescent="0.15">
      <c r="A415" t="s">
        <v>406</v>
      </c>
      <c r="B415" t="str">
        <f t="shared" si="13"/>
        <v>8UAX</v>
      </c>
      <c r="C415" s="2" t="s">
        <v>9560</v>
      </c>
      <c r="D415" s="3" t="str">
        <f t="shared" si="14"/>
        <v>"8UAX"</v>
      </c>
    </row>
    <row r="416" spans="1:4" x14ac:dyDescent="0.15">
      <c r="A416" t="s">
        <v>407</v>
      </c>
      <c r="B416" t="str">
        <f t="shared" si="13"/>
        <v>NB3C</v>
      </c>
      <c r="C416" s="2" t="s">
        <v>9561</v>
      </c>
      <c r="D416" s="3" t="str">
        <f t="shared" si="14"/>
        <v>"NB3C"</v>
      </c>
    </row>
    <row r="417" spans="1:4" x14ac:dyDescent="0.15">
      <c r="A417" t="s">
        <v>408</v>
      </c>
      <c r="B417" t="str">
        <f t="shared" si="13"/>
        <v>AmKL</v>
      </c>
      <c r="C417" s="2" t="s">
        <v>9562</v>
      </c>
      <c r="D417" s="3" t="str">
        <f t="shared" si="14"/>
        <v>"AmKL"</v>
      </c>
    </row>
    <row r="418" spans="1:4" x14ac:dyDescent="0.15">
      <c r="A418" t="s">
        <v>409</v>
      </c>
      <c r="B418" t="str">
        <f t="shared" si="13"/>
        <v>wtPQ</v>
      </c>
      <c r="C418" s="2" t="s">
        <v>9563</v>
      </c>
      <c r="D418" s="3" t="str">
        <f t="shared" si="14"/>
        <v>"wtPQ"</v>
      </c>
    </row>
    <row r="419" spans="1:4" x14ac:dyDescent="0.15">
      <c r="A419" t="s">
        <v>410</v>
      </c>
      <c r="B419" t="str">
        <f t="shared" si="13"/>
        <v>cKWy</v>
      </c>
      <c r="C419" s="2" t="s">
        <v>9564</v>
      </c>
      <c r="D419" s="3" t="str">
        <f t="shared" si="14"/>
        <v>"cKWy"</v>
      </c>
    </row>
    <row r="420" spans="1:4" x14ac:dyDescent="0.15">
      <c r="A420" t="s">
        <v>411</v>
      </c>
      <c r="B420" t="str">
        <f t="shared" si="13"/>
        <v>TfhX</v>
      </c>
      <c r="C420" s="2" t="s">
        <v>9565</v>
      </c>
      <c r="D420" s="3" t="str">
        <f t="shared" si="14"/>
        <v>"TfhX"</v>
      </c>
    </row>
    <row r="421" spans="1:4" x14ac:dyDescent="0.15">
      <c r="A421" t="s">
        <v>412</v>
      </c>
      <c r="B421" t="str">
        <f t="shared" si="13"/>
        <v>XfB4</v>
      </c>
      <c r="C421" s="2" t="s">
        <v>9566</v>
      </c>
      <c r="D421" s="3" t="str">
        <f t="shared" si="14"/>
        <v>"XfB4"</v>
      </c>
    </row>
    <row r="422" spans="1:4" x14ac:dyDescent="0.15">
      <c r="A422" t="s">
        <v>413</v>
      </c>
      <c r="B422" t="str">
        <f t="shared" si="13"/>
        <v>Vrq9</v>
      </c>
      <c r="C422" s="2" t="s">
        <v>9567</v>
      </c>
      <c r="D422" s="3" t="str">
        <f t="shared" si="14"/>
        <v>"Vrq9"</v>
      </c>
    </row>
    <row r="423" spans="1:4" x14ac:dyDescent="0.15">
      <c r="A423" t="s">
        <v>414</v>
      </c>
      <c r="B423" t="str">
        <f t="shared" si="13"/>
        <v>WiAU</v>
      </c>
      <c r="C423" s="2" t="s">
        <v>9568</v>
      </c>
      <c r="D423" s="3" t="str">
        <f t="shared" si="14"/>
        <v>"WiAU"</v>
      </c>
    </row>
    <row r="424" spans="1:4" x14ac:dyDescent="0.15">
      <c r="A424" t="s">
        <v>415</v>
      </c>
      <c r="B424" t="str">
        <f t="shared" si="13"/>
        <v>x4sC</v>
      </c>
      <c r="C424" s="2" t="s">
        <v>9569</v>
      </c>
      <c r="D424" s="3" t="str">
        <f t="shared" si="14"/>
        <v>"x4sC"</v>
      </c>
    </row>
    <row r="425" spans="1:4" x14ac:dyDescent="0.15">
      <c r="A425" t="s">
        <v>416</v>
      </c>
      <c r="B425" t="str">
        <f t="shared" si="13"/>
        <v>AViW</v>
      </c>
      <c r="C425" s="2" t="s">
        <v>9570</v>
      </c>
      <c r="D425" s="3" t="str">
        <f t="shared" si="14"/>
        <v>"AViW"</v>
      </c>
    </row>
    <row r="426" spans="1:4" x14ac:dyDescent="0.15">
      <c r="A426" t="s">
        <v>417</v>
      </c>
      <c r="B426" t="str">
        <f t="shared" si="13"/>
        <v>BSi4</v>
      </c>
      <c r="C426" s="2" t="s">
        <v>9571</v>
      </c>
      <c r="D426" s="3" t="str">
        <f t="shared" si="14"/>
        <v>"BSi4"</v>
      </c>
    </row>
    <row r="427" spans="1:4" x14ac:dyDescent="0.15">
      <c r="A427" t="s">
        <v>418</v>
      </c>
      <c r="B427" t="str">
        <f t="shared" si="13"/>
        <v>dQhY</v>
      </c>
      <c r="C427" s="2" t="s">
        <v>9572</v>
      </c>
      <c r="D427" s="3" t="str">
        <f t="shared" si="14"/>
        <v>"dQhY"</v>
      </c>
    </row>
    <row r="428" spans="1:4" x14ac:dyDescent="0.15">
      <c r="A428" t="s">
        <v>419</v>
      </c>
      <c r="B428" t="str">
        <f t="shared" si="13"/>
        <v>LswS</v>
      </c>
      <c r="C428" s="2" t="s">
        <v>9573</v>
      </c>
      <c r="D428" s="3" t="str">
        <f t="shared" si="14"/>
        <v>"LswS"</v>
      </c>
    </row>
    <row r="429" spans="1:4" x14ac:dyDescent="0.15">
      <c r="A429" t="s">
        <v>420</v>
      </c>
      <c r="B429" t="str">
        <f t="shared" si="13"/>
        <v>KAgS</v>
      </c>
      <c r="C429" s="2" t="s">
        <v>9574</v>
      </c>
      <c r="D429" s="3" t="str">
        <f t="shared" si="14"/>
        <v>"KAgS"</v>
      </c>
    </row>
    <row r="430" spans="1:4" x14ac:dyDescent="0.15">
      <c r="A430" t="s">
        <v>421</v>
      </c>
      <c r="B430" t="str">
        <f t="shared" si="13"/>
        <v>4xTt</v>
      </c>
      <c r="C430" s="2" t="s">
        <v>9575</v>
      </c>
      <c r="D430" s="3" t="str">
        <f t="shared" si="14"/>
        <v>"4xTt"</v>
      </c>
    </row>
    <row r="431" spans="1:4" x14ac:dyDescent="0.15">
      <c r="A431" s="1" t="s">
        <v>9144</v>
      </c>
      <c r="B431" t="str">
        <f t="shared" si="13"/>
        <v>4YJs</v>
      </c>
      <c r="C431" s="2" t="s">
        <v>2398</v>
      </c>
      <c r="D431" s="3" t="str">
        <f t="shared" si="14"/>
        <v>"4YJs"</v>
      </c>
    </row>
    <row r="432" spans="1:4" x14ac:dyDescent="0.15">
      <c r="A432" t="s">
        <v>422</v>
      </c>
      <c r="B432" t="str">
        <f t="shared" si="13"/>
        <v>yF2B</v>
      </c>
      <c r="C432" s="2" t="s">
        <v>9576</v>
      </c>
      <c r="D432" s="3" t="str">
        <f t="shared" si="14"/>
        <v>"yF2B"</v>
      </c>
    </row>
    <row r="433" spans="1:4" x14ac:dyDescent="0.15">
      <c r="A433" t="s">
        <v>423</v>
      </c>
      <c r="B433" t="str">
        <f t="shared" si="13"/>
        <v>5wjv</v>
      </c>
      <c r="C433" s="2" t="s">
        <v>9577</v>
      </c>
      <c r="D433" s="3" t="str">
        <f t="shared" si="14"/>
        <v>"5wjv"</v>
      </c>
    </row>
    <row r="434" spans="1:4" x14ac:dyDescent="0.15">
      <c r="A434" t="s">
        <v>424</v>
      </c>
      <c r="B434" t="str">
        <f t="shared" si="13"/>
        <v>zYXt</v>
      </c>
      <c r="C434" s="2" t="s">
        <v>9578</v>
      </c>
      <c r="D434" s="3" t="str">
        <f t="shared" si="14"/>
        <v>"zYXt"</v>
      </c>
    </row>
    <row r="435" spans="1:4" x14ac:dyDescent="0.15">
      <c r="A435" t="s">
        <v>425</v>
      </c>
      <c r="B435" t="str">
        <f t="shared" si="13"/>
        <v>Xthi</v>
      </c>
      <c r="C435" s="2" t="s">
        <v>9579</v>
      </c>
      <c r="D435" s="3" t="str">
        <f t="shared" si="14"/>
        <v>"Xthi"</v>
      </c>
    </row>
    <row r="436" spans="1:4" x14ac:dyDescent="0.15">
      <c r="A436" t="s">
        <v>426</v>
      </c>
      <c r="B436" t="str">
        <f t="shared" si="13"/>
        <v>TEc2</v>
      </c>
      <c r="C436" s="2" t="s">
        <v>9580</v>
      </c>
      <c r="D436" s="3" t="str">
        <f t="shared" si="14"/>
        <v>"TEc2"</v>
      </c>
    </row>
    <row r="437" spans="1:4" x14ac:dyDescent="0.15">
      <c r="A437" t="s">
        <v>427</v>
      </c>
      <c r="B437" t="str">
        <f t="shared" si="13"/>
        <v>tWKa</v>
      </c>
      <c r="C437" s="2" t="s">
        <v>9581</v>
      </c>
      <c r="D437" s="3" t="str">
        <f t="shared" si="14"/>
        <v>"tWKa"</v>
      </c>
    </row>
    <row r="438" spans="1:4" x14ac:dyDescent="0.15">
      <c r="A438" t="s">
        <v>428</v>
      </c>
      <c r="B438" t="str">
        <f t="shared" si="13"/>
        <v>VrQN</v>
      </c>
      <c r="C438" s="2" t="s">
        <v>9582</v>
      </c>
      <c r="D438" s="3" t="str">
        <f t="shared" si="14"/>
        <v>"VrQN"</v>
      </c>
    </row>
    <row r="439" spans="1:4" x14ac:dyDescent="0.15">
      <c r="A439" t="s">
        <v>429</v>
      </c>
      <c r="B439" t="str">
        <f t="shared" si="13"/>
        <v>XMjf</v>
      </c>
      <c r="C439" s="2" t="s">
        <v>9583</v>
      </c>
      <c r="D439" s="3" t="str">
        <f t="shared" si="14"/>
        <v>"XMjf"</v>
      </c>
    </row>
    <row r="440" spans="1:4" x14ac:dyDescent="0.15">
      <c r="A440" t="s">
        <v>430</v>
      </c>
      <c r="B440" t="str">
        <f t="shared" si="13"/>
        <v>bCJh</v>
      </c>
      <c r="C440" s="2" t="s">
        <v>9584</v>
      </c>
      <c r="D440" s="3" t="str">
        <f t="shared" si="14"/>
        <v>"bCJh"</v>
      </c>
    </row>
    <row r="441" spans="1:4" x14ac:dyDescent="0.15">
      <c r="A441" t="s">
        <v>431</v>
      </c>
      <c r="B441" t="str">
        <f t="shared" si="13"/>
        <v>fppt</v>
      </c>
      <c r="C441" s="2" t="s">
        <v>9585</v>
      </c>
      <c r="D441" s="3" t="str">
        <f t="shared" si="14"/>
        <v>"fppt"</v>
      </c>
    </row>
    <row r="442" spans="1:4" x14ac:dyDescent="0.15">
      <c r="A442" t="s">
        <v>432</v>
      </c>
      <c r="B442" t="str">
        <f t="shared" si="13"/>
        <v>s6Ye</v>
      </c>
      <c r="C442" s="2" t="s">
        <v>9586</v>
      </c>
      <c r="D442" s="3" t="str">
        <f t="shared" si="14"/>
        <v>"s6Ye"</v>
      </c>
    </row>
    <row r="443" spans="1:4" x14ac:dyDescent="0.15">
      <c r="A443" t="s">
        <v>433</v>
      </c>
      <c r="B443" t="str">
        <f t="shared" si="13"/>
        <v>JRd3</v>
      </c>
      <c r="C443" s="2" t="s">
        <v>9587</v>
      </c>
      <c r="D443" s="3" t="str">
        <f t="shared" si="14"/>
        <v>"JRd3"</v>
      </c>
    </row>
    <row r="444" spans="1:4" x14ac:dyDescent="0.15">
      <c r="A444" t="s">
        <v>434</v>
      </c>
      <c r="B444" t="str">
        <f t="shared" si="13"/>
        <v>xMSL</v>
      </c>
      <c r="C444" s="2" t="s">
        <v>9588</v>
      </c>
      <c r="D444" s="3" t="str">
        <f t="shared" si="14"/>
        <v>"xMSL"</v>
      </c>
    </row>
    <row r="445" spans="1:4" x14ac:dyDescent="0.15">
      <c r="A445" t="s">
        <v>435</v>
      </c>
      <c r="B445" t="str">
        <f t="shared" si="13"/>
        <v>ftLC</v>
      </c>
      <c r="C445" s="2" t="s">
        <v>9589</v>
      </c>
      <c r="D445" s="3" t="str">
        <f t="shared" si="14"/>
        <v>"ftLC"</v>
      </c>
    </row>
    <row r="446" spans="1:4" x14ac:dyDescent="0.15">
      <c r="A446" t="s">
        <v>436</v>
      </c>
      <c r="B446" t="str">
        <f t="shared" si="13"/>
        <v>EbVx</v>
      </c>
      <c r="C446" s="2" t="s">
        <v>9590</v>
      </c>
      <c r="D446" s="3" t="str">
        <f t="shared" si="14"/>
        <v>"EbVx"</v>
      </c>
    </row>
    <row r="447" spans="1:4" x14ac:dyDescent="0.15">
      <c r="A447" t="s">
        <v>437</v>
      </c>
      <c r="B447" t="str">
        <f t="shared" si="13"/>
        <v>9vUe</v>
      </c>
      <c r="C447" s="2" t="s">
        <v>9591</v>
      </c>
      <c r="D447" s="3" t="str">
        <f t="shared" si="14"/>
        <v>"9vUe"</v>
      </c>
    </row>
    <row r="448" spans="1:4" x14ac:dyDescent="0.15">
      <c r="A448" t="s">
        <v>438</v>
      </c>
      <c r="B448" t="str">
        <f t="shared" si="13"/>
        <v>H4gw</v>
      </c>
      <c r="C448" s="2" t="s">
        <v>9592</v>
      </c>
      <c r="D448" s="3" t="str">
        <f t="shared" si="14"/>
        <v>"H4gw"</v>
      </c>
    </row>
    <row r="449" spans="1:4" x14ac:dyDescent="0.15">
      <c r="A449" t="s">
        <v>439</v>
      </c>
      <c r="B449" t="str">
        <f t="shared" si="13"/>
        <v>Pgwu</v>
      </c>
      <c r="C449" s="2" t="s">
        <v>9593</v>
      </c>
      <c r="D449" s="3" t="str">
        <f t="shared" si="14"/>
        <v>"Pgwu"</v>
      </c>
    </row>
    <row r="450" spans="1:4" x14ac:dyDescent="0.15">
      <c r="A450" t="s">
        <v>440</v>
      </c>
      <c r="B450" t="str">
        <f t="shared" si="13"/>
        <v>Vcew</v>
      </c>
      <c r="C450" s="2" t="s">
        <v>9594</v>
      </c>
      <c r="D450" s="3" t="str">
        <f t="shared" si="14"/>
        <v>"Vcew"</v>
      </c>
    </row>
    <row r="451" spans="1:4" x14ac:dyDescent="0.15">
      <c r="A451" t="s">
        <v>441</v>
      </c>
      <c r="B451" t="str">
        <f t="shared" ref="B451:B514" si="15">RIGHT(A451:A550,4)</f>
        <v>hFw2</v>
      </c>
      <c r="C451" s="2" t="s">
        <v>9595</v>
      </c>
      <c r="D451" s="3" t="str">
        <f t="shared" ref="D451:D514" si="16">""""&amp;B451&amp;""""</f>
        <v>"hFw2"</v>
      </c>
    </row>
    <row r="452" spans="1:4" x14ac:dyDescent="0.15">
      <c r="A452" t="s">
        <v>442</v>
      </c>
      <c r="B452" t="str">
        <f t="shared" si="15"/>
        <v>Kvn5</v>
      </c>
      <c r="C452" s="2" t="s">
        <v>9596</v>
      </c>
      <c r="D452" s="3" t="str">
        <f t="shared" si="16"/>
        <v>"Kvn5"</v>
      </c>
    </row>
    <row r="453" spans="1:4" x14ac:dyDescent="0.15">
      <c r="A453" t="s">
        <v>443</v>
      </c>
      <c r="B453" t="str">
        <f t="shared" si="15"/>
        <v>hxNn</v>
      </c>
      <c r="C453" s="2" t="s">
        <v>9597</v>
      </c>
      <c r="D453" s="3" t="str">
        <f t="shared" si="16"/>
        <v>"hxNn"</v>
      </c>
    </row>
    <row r="454" spans="1:4" x14ac:dyDescent="0.15">
      <c r="A454" t="s">
        <v>444</v>
      </c>
      <c r="B454" t="str">
        <f t="shared" si="15"/>
        <v>2Z9P</v>
      </c>
      <c r="C454" s="2" t="s">
        <v>9598</v>
      </c>
      <c r="D454" s="3" t="str">
        <f t="shared" si="16"/>
        <v>"2Z9P"</v>
      </c>
    </row>
    <row r="455" spans="1:4" x14ac:dyDescent="0.15">
      <c r="A455" t="s">
        <v>445</v>
      </c>
      <c r="B455" t="str">
        <f t="shared" si="15"/>
        <v>7hZv</v>
      </c>
      <c r="C455" s="2" t="s">
        <v>9599</v>
      </c>
      <c r="D455" s="3" t="str">
        <f t="shared" si="16"/>
        <v>"7hZv"</v>
      </c>
    </row>
    <row r="456" spans="1:4" x14ac:dyDescent="0.15">
      <c r="A456" t="s">
        <v>446</v>
      </c>
      <c r="B456" t="str">
        <f t="shared" si="15"/>
        <v>cm6z</v>
      </c>
      <c r="C456" s="2" t="s">
        <v>9600</v>
      </c>
      <c r="D456" s="3" t="str">
        <f t="shared" si="16"/>
        <v>"cm6z"</v>
      </c>
    </row>
    <row r="457" spans="1:4" x14ac:dyDescent="0.15">
      <c r="A457" t="s">
        <v>447</v>
      </c>
      <c r="B457" t="str">
        <f t="shared" si="15"/>
        <v>PvxQ</v>
      </c>
      <c r="C457" s="2" t="s">
        <v>9601</v>
      </c>
      <c r="D457" s="3" t="str">
        <f t="shared" si="16"/>
        <v>"PvxQ"</v>
      </c>
    </row>
    <row r="458" spans="1:4" x14ac:dyDescent="0.15">
      <c r="A458" t="s">
        <v>448</v>
      </c>
      <c r="B458" t="str">
        <f t="shared" si="15"/>
        <v>aCbe</v>
      </c>
      <c r="C458" s="2" t="s">
        <v>9602</v>
      </c>
      <c r="D458" s="3" t="str">
        <f t="shared" si="16"/>
        <v>"aCbe"</v>
      </c>
    </row>
    <row r="459" spans="1:4" x14ac:dyDescent="0.15">
      <c r="A459" t="s">
        <v>449</v>
      </c>
      <c r="B459" t="str">
        <f t="shared" si="15"/>
        <v>VqnT</v>
      </c>
      <c r="C459" s="2" t="s">
        <v>9603</v>
      </c>
      <c r="D459" s="3" t="str">
        <f t="shared" si="16"/>
        <v>"VqnT"</v>
      </c>
    </row>
    <row r="460" spans="1:4" x14ac:dyDescent="0.15">
      <c r="A460" t="s">
        <v>450</v>
      </c>
      <c r="B460" t="str">
        <f t="shared" si="15"/>
        <v>6Li7</v>
      </c>
      <c r="C460" s="2" t="s">
        <v>9604</v>
      </c>
      <c r="D460" s="3" t="str">
        <f t="shared" si="16"/>
        <v>"6Li7"</v>
      </c>
    </row>
    <row r="461" spans="1:4" x14ac:dyDescent="0.15">
      <c r="A461" t="s">
        <v>451</v>
      </c>
      <c r="B461" t="str">
        <f t="shared" si="15"/>
        <v>3PUV</v>
      </c>
      <c r="C461" s="2" t="s">
        <v>9605</v>
      </c>
      <c r="D461" s="3" t="str">
        <f t="shared" si="16"/>
        <v>"3PUV"</v>
      </c>
    </row>
    <row r="462" spans="1:4" x14ac:dyDescent="0.15">
      <c r="A462" t="s">
        <v>452</v>
      </c>
      <c r="B462" t="str">
        <f t="shared" si="15"/>
        <v>YJP2</v>
      </c>
      <c r="C462" s="2" t="s">
        <v>9606</v>
      </c>
      <c r="D462" s="3" t="str">
        <f t="shared" si="16"/>
        <v>"YJP2"</v>
      </c>
    </row>
    <row r="463" spans="1:4" x14ac:dyDescent="0.15">
      <c r="A463" t="s">
        <v>453</v>
      </c>
      <c r="B463" t="str">
        <f t="shared" si="15"/>
        <v>tdak</v>
      </c>
      <c r="C463" s="2" t="s">
        <v>9607</v>
      </c>
      <c r="D463" s="3" t="str">
        <f t="shared" si="16"/>
        <v>"tdak"</v>
      </c>
    </row>
    <row r="464" spans="1:4" x14ac:dyDescent="0.15">
      <c r="A464" t="s">
        <v>454</v>
      </c>
      <c r="B464" t="str">
        <f t="shared" si="15"/>
        <v>Jvdu</v>
      </c>
      <c r="C464" s="2" t="s">
        <v>9608</v>
      </c>
      <c r="D464" s="3" t="str">
        <f t="shared" si="16"/>
        <v>"Jvdu"</v>
      </c>
    </row>
    <row r="465" spans="1:4" x14ac:dyDescent="0.15">
      <c r="A465" t="s">
        <v>455</v>
      </c>
      <c r="B465" t="str">
        <f t="shared" si="15"/>
        <v>EJHi</v>
      </c>
      <c r="C465" s="2" t="s">
        <v>9609</v>
      </c>
      <c r="D465" s="3" t="str">
        <f t="shared" si="16"/>
        <v>"EJHi"</v>
      </c>
    </row>
    <row r="466" spans="1:4" x14ac:dyDescent="0.15">
      <c r="A466" t="s">
        <v>456</v>
      </c>
      <c r="B466" t="str">
        <f t="shared" si="15"/>
        <v>Fndt</v>
      </c>
      <c r="C466" s="2" t="s">
        <v>9610</v>
      </c>
      <c r="D466" s="3" t="str">
        <f t="shared" si="16"/>
        <v>"Fndt"</v>
      </c>
    </row>
    <row r="467" spans="1:4" x14ac:dyDescent="0.15">
      <c r="A467" t="s">
        <v>457</v>
      </c>
      <c r="B467" t="str">
        <f t="shared" si="15"/>
        <v>AFw9</v>
      </c>
      <c r="C467" s="2" t="s">
        <v>9611</v>
      </c>
      <c r="D467" s="3" t="str">
        <f t="shared" si="16"/>
        <v>"AFw9"</v>
      </c>
    </row>
    <row r="468" spans="1:4" x14ac:dyDescent="0.15">
      <c r="A468" t="s">
        <v>458</v>
      </c>
      <c r="B468" t="str">
        <f t="shared" si="15"/>
        <v>2DkR</v>
      </c>
      <c r="C468" s="2" t="s">
        <v>9612</v>
      </c>
      <c r="D468" s="3" t="str">
        <f t="shared" si="16"/>
        <v>"2DkR"</v>
      </c>
    </row>
    <row r="469" spans="1:4" x14ac:dyDescent="0.15">
      <c r="A469" t="s">
        <v>459</v>
      </c>
      <c r="B469" t="str">
        <f t="shared" si="15"/>
        <v>bZpA</v>
      </c>
      <c r="C469" s="2" t="s">
        <v>9613</v>
      </c>
      <c r="D469" s="3" t="str">
        <f t="shared" si="16"/>
        <v>"bZpA"</v>
      </c>
    </row>
    <row r="470" spans="1:4" x14ac:dyDescent="0.15">
      <c r="A470" t="s">
        <v>460</v>
      </c>
      <c r="B470" t="str">
        <f t="shared" si="15"/>
        <v>46MK</v>
      </c>
      <c r="C470" s="2" t="s">
        <v>9614</v>
      </c>
      <c r="D470" s="3" t="str">
        <f t="shared" si="16"/>
        <v>"46MK"</v>
      </c>
    </row>
    <row r="471" spans="1:4" x14ac:dyDescent="0.15">
      <c r="A471" t="s">
        <v>461</v>
      </c>
      <c r="B471" t="str">
        <f t="shared" si="15"/>
        <v>Lwsd</v>
      </c>
      <c r="C471" s="2" t="s">
        <v>9615</v>
      </c>
      <c r="D471" s="3" t="str">
        <f t="shared" si="16"/>
        <v>"Lwsd"</v>
      </c>
    </row>
    <row r="472" spans="1:4" x14ac:dyDescent="0.15">
      <c r="A472" t="s">
        <v>462</v>
      </c>
      <c r="B472" t="str">
        <f t="shared" si="15"/>
        <v>X3ca</v>
      </c>
      <c r="C472" s="2" t="s">
        <v>9616</v>
      </c>
      <c r="D472" s="3" t="str">
        <f t="shared" si="16"/>
        <v>"X3ca"</v>
      </c>
    </row>
    <row r="473" spans="1:4" x14ac:dyDescent="0.15">
      <c r="A473" t="s">
        <v>463</v>
      </c>
      <c r="B473" t="str">
        <f t="shared" si="15"/>
        <v>JjyK</v>
      </c>
      <c r="C473" s="2" t="s">
        <v>9617</v>
      </c>
      <c r="D473" s="3" t="str">
        <f t="shared" si="16"/>
        <v>"JjyK"</v>
      </c>
    </row>
    <row r="474" spans="1:4" x14ac:dyDescent="0.15">
      <c r="A474" t="s">
        <v>464</v>
      </c>
      <c r="B474" t="str">
        <f t="shared" si="15"/>
        <v>5Zha</v>
      </c>
      <c r="C474" s="2" t="s">
        <v>9618</v>
      </c>
      <c r="D474" s="3" t="str">
        <f t="shared" si="16"/>
        <v>"5Zha"</v>
      </c>
    </row>
    <row r="475" spans="1:4" x14ac:dyDescent="0.15">
      <c r="A475" t="s">
        <v>465</v>
      </c>
      <c r="B475" t="str">
        <f t="shared" si="15"/>
        <v>EzpZ</v>
      </c>
      <c r="C475" s="2" t="s">
        <v>9619</v>
      </c>
      <c r="D475" s="3" t="str">
        <f t="shared" si="16"/>
        <v>"EzpZ"</v>
      </c>
    </row>
    <row r="476" spans="1:4" x14ac:dyDescent="0.15">
      <c r="A476" t="s">
        <v>466</v>
      </c>
      <c r="B476" t="str">
        <f t="shared" si="15"/>
        <v>PqB7</v>
      </c>
      <c r="C476" s="2" t="s">
        <v>9620</v>
      </c>
      <c r="D476" s="3" t="str">
        <f t="shared" si="16"/>
        <v>"PqB7"</v>
      </c>
    </row>
    <row r="477" spans="1:4" x14ac:dyDescent="0.15">
      <c r="A477" t="s">
        <v>467</v>
      </c>
      <c r="B477" t="str">
        <f t="shared" si="15"/>
        <v>nSyJ</v>
      </c>
      <c r="C477" s="2" t="s">
        <v>9621</v>
      </c>
      <c r="D477" s="3" t="str">
        <f t="shared" si="16"/>
        <v>"nSyJ"</v>
      </c>
    </row>
    <row r="478" spans="1:4" x14ac:dyDescent="0.15">
      <c r="A478" t="s">
        <v>468</v>
      </c>
      <c r="B478" t="str">
        <f t="shared" si="15"/>
        <v>hzyR</v>
      </c>
      <c r="C478" s="2" t="s">
        <v>9622</v>
      </c>
      <c r="D478" s="3" t="str">
        <f t="shared" si="16"/>
        <v>"hzyR"</v>
      </c>
    </row>
    <row r="479" spans="1:4" x14ac:dyDescent="0.15">
      <c r="A479" t="s">
        <v>469</v>
      </c>
      <c r="B479" t="str">
        <f t="shared" si="15"/>
        <v>YdBp</v>
      </c>
      <c r="C479" s="2" t="s">
        <v>9623</v>
      </c>
      <c r="D479" s="3" t="str">
        <f t="shared" si="16"/>
        <v>"YdBp"</v>
      </c>
    </row>
    <row r="480" spans="1:4" x14ac:dyDescent="0.15">
      <c r="A480" t="s">
        <v>470</v>
      </c>
      <c r="B480" t="str">
        <f t="shared" si="15"/>
        <v>fgQt</v>
      </c>
      <c r="C480" s="2" t="s">
        <v>9624</v>
      </c>
      <c r="D480" s="3" t="str">
        <f t="shared" si="16"/>
        <v>"fgQt"</v>
      </c>
    </row>
    <row r="481" spans="1:4" x14ac:dyDescent="0.15">
      <c r="A481" t="s">
        <v>471</v>
      </c>
      <c r="B481" t="str">
        <f t="shared" si="15"/>
        <v>KQgt</v>
      </c>
      <c r="C481" s="2" t="s">
        <v>9625</v>
      </c>
      <c r="D481" s="3" t="str">
        <f t="shared" si="16"/>
        <v>"KQgt"</v>
      </c>
    </row>
    <row r="482" spans="1:4" x14ac:dyDescent="0.15">
      <c r="A482" t="s">
        <v>472</v>
      </c>
      <c r="B482" t="str">
        <f t="shared" si="15"/>
        <v>WWpE</v>
      </c>
      <c r="C482" s="2" t="s">
        <v>9626</v>
      </c>
      <c r="D482" s="3" t="str">
        <f t="shared" si="16"/>
        <v>"WWpE"</v>
      </c>
    </row>
    <row r="483" spans="1:4" x14ac:dyDescent="0.15">
      <c r="A483" t="s">
        <v>473</v>
      </c>
      <c r="B483" t="str">
        <f t="shared" si="15"/>
        <v>fxrP</v>
      </c>
      <c r="C483" s="2" t="s">
        <v>9627</v>
      </c>
      <c r="D483" s="3" t="str">
        <f t="shared" si="16"/>
        <v>"fxrP"</v>
      </c>
    </row>
    <row r="484" spans="1:4" x14ac:dyDescent="0.15">
      <c r="A484" t="s">
        <v>474</v>
      </c>
      <c r="B484" t="str">
        <f t="shared" si="15"/>
        <v>uq74</v>
      </c>
      <c r="C484" s="2" t="s">
        <v>9628</v>
      </c>
      <c r="D484" s="3" t="str">
        <f t="shared" si="16"/>
        <v>"uq74"</v>
      </c>
    </row>
    <row r="485" spans="1:4" x14ac:dyDescent="0.15">
      <c r="A485" t="s">
        <v>475</v>
      </c>
      <c r="B485" t="str">
        <f t="shared" si="15"/>
        <v>Rvvg</v>
      </c>
      <c r="C485" s="2" t="s">
        <v>9629</v>
      </c>
      <c r="D485" s="3" t="str">
        <f t="shared" si="16"/>
        <v>"Rvvg"</v>
      </c>
    </row>
    <row r="486" spans="1:4" x14ac:dyDescent="0.15">
      <c r="A486" t="s">
        <v>476</v>
      </c>
      <c r="B486" t="str">
        <f t="shared" si="15"/>
        <v>py8r</v>
      </c>
      <c r="C486" s="2" t="s">
        <v>9630</v>
      </c>
      <c r="D486" s="3" t="str">
        <f t="shared" si="16"/>
        <v>"py8r"</v>
      </c>
    </row>
    <row r="487" spans="1:4" x14ac:dyDescent="0.15">
      <c r="A487" t="s">
        <v>477</v>
      </c>
      <c r="B487" t="str">
        <f t="shared" si="15"/>
        <v>zZiP</v>
      </c>
      <c r="C487" s="2" t="s">
        <v>9631</v>
      </c>
      <c r="D487" s="3" t="str">
        <f t="shared" si="16"/>
        <v>"zZiP"</v>
      </c>
    </row>
    <row r="488" spans="1:4" x14ac:dyDescent="0.15">
      <c r="A488" s="1" t="s">
        <v>9143</v>
      </c>
      <c r="B488" t="str">
        <f t="shared" si="15"/>
        <v>QQuV</v>
      </c>
      <c r="C488" s="2" t="s">
        <v>2397</v>
      </c>
      <c r="D488" s="3" t="str">
        <f t="shared" si="16"/>
        <v>"QQuV"</v>
      </c>
    </row>
    <row r="489" spans="1:4" x14ac:dyDescent="0.15">
      <c r="A489" t="s">
        <v>478</v>
      </c>
      <c r="B489" t="str">
        <f t="shared" si="15"/>
        <v>JkjB</v>
      </c>
      <c r="C489" s="2" t="s">
        <v>9632</v>
      </c>
      <c r="D489" s="3" t="str">
        <f t="shared" si="16"/>
        <v>"JkjB"</v>
      </c>
    </row>
    <row r="490" spans="1:4" x14ac:dyDescent="0.15">
      <c r="A490" t="s">
        <v>479</v>
      </c>
      <c r="B490" t="str">
        <f t="shared" si="15"/>
        <v>HVG2</v>
      </c>
      <c r="C490" s="2" t="s">
        <v>9633</v>
      </c>
      <c r="D490" s="3" t="str">
        <f t="shared" si="16"/>
        <v>"HVG2"</v>
      </c>
    </row>
    <row r="491" spans="1:4" x14ac:dyDescent="0.15">
      <c r="A491" t="s">
        <v>480</v>
      </c>
      <c r="B491" t="str">
        <f t="shared" si="15"/>
        <v>4Vzw</v>
      </c>
      <c r="C491" s="2" t="s">
        <v>9634</v>
      </c>
      <c r="D491" s="3" t="str">
        <f t="shared" si="16"/>
        <v>"4Vzw"</v>
      </c>
    </row>
    <row r="492" spans="1:4" x14ac:dyDescent="0.15">
      <c r="A492" t="s">
        <v>481</v>
      </c>
      <c r="B492" t="str">
        <f t="shared" si="15"/>
        <v>ESjA</v>
      </c>
      <c r="C492" s="2" t="s">
        <v>9635</v>
      </c>
      <c r="D492" s="3" t="str">
        <f t="shared" si="16"/>
        <v>"ESjA"</v>
      </c>
    </row>
    <row r="493" spans="1:4" x14ac:dyDescent="0.15">
      <c r="A493" t="s">
        <v>482</v>
      </c>
      <c r="B493" t="str">
        <f t="shared" si="15"/>
        <v>7w6S</v>
      </c>
      <c r="C493" s="2" t="s">
        <v>9636</v>
      </c>
      <c r="D493" s="3" t="str">
        <f t="shared" si="16"/>
        <v>"7w6S"</v>
      </c>
    </row>
    <row r="494" spans="1:4" x14ac:dyDescent="0.15">
      <c r="A494" t="s">
        <v>483</v>
      </c>
      <c r="B494" t="str">
        <f t="shared" si="15"/>
        <v>BuMf</v>
      </c>
      <c r="C494" s="2" t="s">
        <v>9637</v>
      </c>
      <c r="D494" s="3" t="str">
        <f t="shared" si="16"/>
        <v>"BuMf"</v>
      </c>
    </row>
    <row r="495" spans="1:4" x14ac:dyDescent="0.15">
      <c r="A495" t="s">
        <v>484</v>
      </c>
      <c r="B495" t="str">
        <f t="shared" si="15"/>
        <v>ziRK</v>
      </c>
      <c r="C495" s="2" t="s">
        <v>9638</v>
      </c>
      <c r="D495" s="3" t="str">
        <f t="shared" si="16"/>
        <v>"ziRK"</v>
      </c>
    </row>
    <row r="496" spans="1:4" x14ac:dyDescent="0.15">
      <c r="A496" t="s">
        <v>485</v>
      </c>
      <c r="B496" t="str">
        <f t="shared" si="15"/>
        <v>TghT</v>
      </c>
      <c r="C496" s="2" t="s">
        <v>9639</v>
      </c>
      <c r="D496" s="3" t="str">
        <f t="shared" si="16"/>
        <v>"TghT"</v>
      </c>
    </row>
    <row r="497" spans="1:4" x14ac:dyDescent="0.15">
      <c r="A497" t="s">
        <v>486</v>
      </c>
      <c r="B497" t="str">
        <f t="shared" si="15"/>
        <v>vktQ</v>
      </c>
      <c r="C497" s="2" t="s">
        <v>9640</v>
      </c>
      <c r="D497" s="3" t="str">
        <f t="shared" si="16"/>
        <v>"vktQ"</v>
      </c>
    </row>
    <row r="498" spans="1:4" x14ac:dyDescent="0.15">
      <c r="A498" t="s">
        <v>487</v>
      </c>
      <c r="B498" t="str">
        <f t="shared" si="15"/>
        <v>FDHz</v>
      </c>
      <c r="C498" s="2" t="s">
        <v>9641</v>
      </c>
      <c r="D498" s="3" t="str">
        <f t="shared" si="16"/>
        <v>"FDHz"</v>
      </c>
    </row>
    <row r="499" spans="1:4" x14ac:dyDescent="0.15">
      <c r="A499" t="s">
        <v>488</v>
      </c>
      <c r="B499" t="str">
        <f t="shared" si="15"/>
        <v>g8XC</v>
      </c>
      <c r="C499" s="2" t="s">
        <v>9642</v>
      </c>
      <c r="D499" s="3" t="str">
        <f t="shared" si="16"/>
        <v>"g8XC"</v>
      </c>
    </row>
    <row r="500" spans="1:4" x14ac:dyDescent="0.15">
      <c r="A500" t="s">
        <v>489</v>
      </c>
      <c r="B500" t="str">
        <f t="shared" si="15"/>
        <v>3quL</v>
      </c>
      <c r="C500" s="2" t="s">
        <v>9643</v>
      </c>
      <c r="D500" s="3" t="str">
        <f t="shared" si="16"/>
        <v>"3quL"</v>
      </c>
    </row>
    <row r="501" spans="1:4" x14ac:dyDescent="0.15">
      <c r="A501" t="s">
        <v>490</v>
      </c>
      <c r="B501" t="str">
        <f t="shared" si="15"/>
        <v>73EP</v>
      </c>
      <c r="C501" s="2" t="s">
        <v>9644</v>
      </c>
      <c r="D501" s="3" t="str">
        <f t="shared" si="16"/>
        <v>"73EP"</v>
      </c>
    </row>
    <row r="502" spans="1:4" x14ac:dyDescent="0.15">
      <c r="A502" t="s">
        <v>491</v>
      </c>
      <c r="B502" t="str">
        <f t="shared" si="15"/>
        <v>ZHVH</v>
      </c>
      <c r="C502" s="2" t="s">
        <v>9645</v>
      </c>
      <c r="D502" s="3" t="str">
        <f t="shared" si="16"/>
        <v>"ZHVH"</v>
      </c>
    </row>
    <row r="503" spans="1:4" x14ac:dyDescent="0.15">
      <c r="A503" t="s">
        <v>492</v>
      </c>
      <c r="B503" t="str">
        <f t="shared" si="15"/>
        <v>p5pe</v>
      </c>
      <c r="C503" s="2" t="s">
        <v>9646</v>
      </c>
      <c r="D503" s="3" t="str">
        <f t="shared" si="16"/>
        <v>"p5pe"</v>
      </c>
    </row>
    <row r="504" spans="1:4" x14ac:dyDescent="0.15">
      <c r="A504" t="s">
        <v>493</v>
      </c>
      <c r="B504" t="str">
        <f t="shared" si="15"/>
        <v>pRwa</v>
      </c>
      <c r="C504" s="2" t="s">
        <v>9647</v>
      </c>
      <c r="D504" s="3" t="str">
        <f t="shared" si="16"/>
        <v>"pRwa"</v>
      </c>
    </row>
    <row r="505" spans="1:4" x14ac:dyDescent="0.15">
      <c r="A505" t="s">
        <v>494</v>
      </c>
      <c r="B505" t="str">
        <f t="shared" si="15"/>
        <v>Lfmi</v>
      </c>
      <c r="C505" s="2" t="s">
        <v>9648</v>
      </c>
      <c r="D505" s="3" t="str">
        <f t="shared" si="16"/>
        <v>"Lfmi"</v>
      </c>
    </row>
    <row r="506" spans="1:4" x14ac:dyDescent="0.15">
      <c r="A506" t="s">
        <v>495</v>
      </c>
      <c r="B506" t="str">
        <f t="shared" si="15"/>
        <v>Kr4a</v>
      </c>
      <c r="C506" s="2" t="s">
        <v>9649</v>
      </c>
      <c r="D506" s="3" t="str">
        <f t="shared" si="16"/>
        <v>"Kr4a"</v>
      </c>
    </row>
    <row r="507" spans="1:4" x14ac:dyDescent="0.15">
      <c r="A507" t="s">
        <v>496</v>
      </c>
      <c r="B507" t="str">
        <f t="shared" si="15"/>
        <v>7i5z</v>
      </c>
      <c r="C507" s="2" t="s">
        <v>9650</v>
      </c>
      <c r="D507" s="3" t="str">
        <f t="shared" si="16"/>
        <v>"7i5z"</v>
      </c>
    </row>
    <row r="508" spans="1:4" x14ac:dyDescent="0.15">
      <c r="A508" t="s">
        <v>497</v>
      </c>
      <c r="B508" t="str">
        <f t="shared" si="15"/>
        <v>CE35</v>
      </c>
      <c r="C508" s="2" t="s">
        <v>9651</v>
      </c>
      <c r="D508" s="3" t="str">
        <f t="shared" si="16"/>
        <v>"CE35"</v>
      </c>
    </row>
    <row r="509" spans="1:4" x14ac:dyDescent="0.15">
      <c r="A509" t="s">
        <v>498</v>
      </c>
      <c r="B509" t="str">
        <f t="shared" si="15"/>
        <v>4qfw</v>
      </c>
      <c r="C509" s="2" t="s">
        <v>9652</v>
      </c>
      <c r="D509" s="3" t="str">
        <f t="shared" si="16"/>
        <v>"4qfw"</v>
      </c>
    </row>
    <row r="510" spans="1:4" x14ac:dyDescent="0.15">
      <c r="A510" t="s">
        <v>499</v>
      </c>
      <c r="B510" t="str">
        <f t="shared" si="15"/>
        <v>9crs</v>
      </c>
      <c r="C510" s="2" t="s">
        <v>9653</v>
      </c>
      <c r="D510" s="3" t="str">
        <f t="shared" si="16"/>
        <v>"9crs"</v>
      </c>
    </row>
    <row r="511" spans="1:4" x14ac:dyDescent="0.15">
      <c r="A511" t="s">
        <v>500</v>
      </c>
      <c r="B511" t="str">
        <f t="shared" si="15"/>
        <v>xqqH</v>
      </c>
      <c r="C511" s="2" t="s">
        <v>9654</v>
      </c>
      <c r="D511" s="3" t="str">
        <f t="shared" si="16"/>
        <v>"xqqH"</v>
      </c>
    </row>
    <row r="512" spans="1:4" x14ac:dyDescent="0.15">
      <c r="A512" t="s">
        <v>501</v>
      </c>
      <c r="B512" t="str">
        <f t="shared" si="15"/>
        <v>sUPy</v>
      </c>
      <c r="C512" s="2" t="s">
        <v>9655</v>
      </c>
      <c r="D512" s="3" t="str">
        <f t="shared" si="16"/>
        <v>"sUPy"</v>
      </c>
    </row>
    <row r="513" spans="1:4" x14ac:dyDescent="0.15">
      <c r="A513" t="s">
        <v>502</v>
      </c>
      <c r="B513" t="str">
        <f t="shared" si="15"/>
        <v>ybZh</v>
      </c>
      <c r="C513" s="2" t="s">
        <v>9656</v>
      </c>
      <c r="D513" s="3" t="str">
        <f t="shared" si="16"/>
        <v>"ybZh"</v>
      </c>
    </row>
    <row r="514" spans="1:4" x14ac:dyDescent="0.15">
      <c r="A514" t="s">
        <v>503</v>
      </c>
      <c r="B514" t="str">
        <f t="shared" si="15"/>
        <v>zpfP</v>
      </c>
      <c r="C514" s="2" t="s">
        <v>9657</v>
      </c>
      <c r="D514" s="3" t="str">
        <f t="shared" si="16"/>
        <v>"zpfP"</v>
      </c>
    </row>
    <row r="515" spans="1:4" x14ac:dyDescent="0.15">
      <c r="A515" t="s">
        <v>504</v>
      </c>
      <c r="B515" t="str">
        <f t="shared" ref="B515:B578" si="17">RIGHT(A515:A614,4)</f>
        <v>cpJi</v>
      </c>
      <c r="C515" s="2" t="s">
        <v>9658</v>
      </c>
      <c r="D515" s="3" t="str">
        <f t="shared" ref="D515:D578" si="18">""""&amp;B515&amp;""""</f>
        <v>"cpJi"</v>
      </c>
    </row>
    <row r="516" spans="1:4" x14ac:dyDescent="0.15">
      <c r="A516" t="s">
        <v>505</v>
      </c>
      <c r="B516" t="str">
        <f t="shared" si="17"/>
        <v>PxHr</v>
      </c>
      <c r="C516" s="2" t="s">
        <v>9659</v>
      </c>
      <c r="D516" s="3" t="str">
        <f t="shared" si="18"/>
        <v>"PxHr"</v>
      </c>
    </row>
    <row r="517" spans="1:4" x14ac:dyDescent="0.15">
      <c r="A517" t="s">
        <v>506</v>
      </c>
      <c r="B517" t="str">
        <f t="shared" si="17"/>
        <v>FkYm</v>
      </c>
      <c r="C517" s="2" t="s">
        <v>9660</v>
      </c>
      <c r="D517" s="3" t="str">
        <f t="shared" si="18"/>
        <v>"FkYm"</v>
      </c>
    </row>
    <row r="518" spans="1:4" x14ac:dyDescent="0.15">
      <c r="A518" t="s">
        <v>507</v>
      </c>
      <c r="B518" t="str">
        <f t="shared" si="17"/>
        <v>fzTH</v>
      </c>
      <c r="C518" s="2" t="s">
        <v>9661</v>
      </c>
      <c r="D518" s="3" t="str">
        <f t="shared" si="18"/>
        <v>"fzTH"</v>
      </c>
    </row>
    <row r="519" spans="1:4" x14ac:dyDescent="0.15">
      <c r="A519" t="s">
        <v>508</v>
      </c>
      <c r="B519" t="str">
        <f t="shared" si="17"/>
        <v>KHJx</v>
      </c>
      <c r="C519" s="2" t="s">
        <v>9662</v>
      </c>
      <c r="D519" s="3" t="str">
        <f t="shared" si="18"/>
        <v>"KHJx"</v>
      </c>
    </row>
    <row r="520" spans="1:4" x14ac:dyDescent="0.15">
      <c r="A520" t="s">
        <v>509</v>
      </c>
      <c r="B520" t="str">
        <f t="shared" si="17"/>
        <v>LHdx</v>
      </c>
      <c r="C520" s="2" t="s">
        <v>9663</v>
      </c>
      <c r="D520" s="3" t="str">
        <f t="shared" si="18"/>
        <v>"LHdx"</v>
      </c>
    </row>
    <row r="521" spans="1:4" x14ac:dyDescent="0.15">
      <c r="A521" t="s">
        <v>510</v>
      </c>
      <c r="B521" t="str">
        <f t="shared" si="17"/>
        <v>rdHM</v>
      </c>
      <c r="C521" s="2" t="s">
        <v>9664</v>
      </c>
      <c r="D521" s="3" t="str">
        <f t="shared" si="18"/>
        <v>"rdHM"</v>
      </c>
    </row>
    <row r="522" spans="1:4" x14ac:dyDescent="0.15">
      <c r="A522" t="s">
        <v>511</v>
      </c>
      <c r="B522" t="str">
        <f t="shared" si="17"/>
        <v>YSM4</v>
      </c>
      <c r="C522" s="2" t="s">
        <v>9665</v>
      </c>
      <c r="D522" s="3" t="str">
        <f t="shared" si="18"/>
        <v>"YSM4"</v>
      </c>
    </row>
    <row r="523" spans="1:4" x14ac:dyDescent="0.15">
      <c r="A523" t="s">
        <v>512</v>
      </c>
      <c r="B523" t="str">
        <f t="shared" si="17"/>
        <v>ttvZ</v>
      </c>
      <c r="C523" s="2" t="s">
        <v>9666</v>
      </c>
      <c r="D523" s="3" t="str">
        <f t="shared" si="18"/>
        <v>"ttvZ"</v>
      </c>
    </row>
    <row r="524" spans="1:4" x14ac:dyDescent="0.15">
      <c r="A524" t="s">
        <v>513</v>
      </c>
      <c r="B524" t="str">
        <f t="shared" si="17"/>
        <v>DUZZ</v>
      </c>
      <c r="C524" s="2" t="s">
        <v>9667</v>
      </c>
      <c r="D524" s="3" t="str">
        <f t="shared" si="18"/>
        <v>"DUZZ"</v>
      </c>
    </row>
    <row r="525" spans="1:4" x14ac:dyDescent="0.15">
      <c r="A525" t="s">
        <v>514</v>
      </c>
      <c r="B525" t="str">
        <f t="shared" si="17"/>
        <v>i73k</v>
      </c>
      <c r="C525" s="2" t="s">
        <v>9668</v>
      </c>
      <c r="D525" s="3" t="str">
        <f t="shared" si="18"/>
        <v>"i73k"</v>
      </c>
    </row>
    <row r="526" spans="1:4" x14ac:dyDescent="0.15">
      <c r="A526" t="s">
        <v>515</v>
      </c>
      <c r="B526" t="str">
        <f t="shared" si="17"/>
        <v>jPzK</v>
      </c>
      <c r="C526" s="2" t="s">
        <v>9669</v>
      </c>
      <c r="D526" s="3" t="str">
        <f t="shared" si="18"/>
        <v>"jPzK"</v>
      </c>
    </row>
    <row r="527" spans="1:4" x14ac:dyDescent="0.15">
      <c r="A527" t="s">
        <v>516</v>
      </c>
      <c r="B527" t="str">
        <f t="shared" si="17"/>
        <v>zXCu</v>
      </c>
      <c r="C527" s="2" t="s">
        <v>9670</v>
      </c>
      <c r="D527" s="3" t="str">
        <f t="shared" si="18"/>
        <v>"zXCu"</v>
      </c>
    </row>
    <row r="528" spans="1:4" x14ac:dyDescent="0.15">
      <c r="A528" t="s">
        <v>517</v>
      </c>
      <c r="B528" t="str">
        <f t="shared" si="17"/>
        <v>Qabk</v>
      </c>
      <c r="C528" s="2" t="s">
        <v>9671</v>
      </c>
      <c r="D528" s="3" t="str">
        <f t="shared" si="18"/>
        <v>"Qabk"</v>
      </c>
    </row>
    <row r="529" spans="1:4" x14ac:dyDescent="0.15">
      <c r="A529" t="s">
        <v>518</v>
      </c>
      <c r="B529" t="str">
        <f t="shared" si="17"/>
        <v>senB</v>
      </c>
      <c r="C529" s="2" t="s">
        <v>9672</v>
      </c>
      <c r="D529" s="3" t="str">
        <f t="shared" si="18"/>
        <v>"senB"</v>
      </c>
    </row>
    <row r="530" spans="1:4" x14ac:dyDescent="0.15">
      <c r="A530" t="s">
        <v>519</v>
      </c>
      <c r="B530" t="str">
        <f t="shared" si="17"/>
        <v>JZyx</v>
      </c>
      <c r="C530" s="2" t="s">
        <v>9673</v>
      </c>
      <c r="D530" s="3" t="str">
        <f t="shared" si="18"/>
        <v>"JZyx"</v>
      </c>
    </row>
    <row r="531" spans="1:4" x14ac:dyDescent="0.15">
      <c r="A531" t="s">
        <v>520</v>
      </c>
      <c r="B531" t="str">
        <f t="shared" si="17"/>
        <v>Lrzf</v>
      </c>
      <c r="C531" s="2" t="s">
        <v>9674</v>
      </c>
      <c r="D531" s="3" t="str">
        <f t="shared" si="18"/>
        <v>"Lrzf"</v>
      </c>
    </row>
    <row r="532" spans="1:4" x14ac:dyDescent="0.15">
      <c r="A532" t="s">
        <v>521</v>
      </c>
      <c r="B532" t="str">
        <f t="shared" si="17"/>
        <v>Qazh</v>
      </c>
      <c r="C532" s="2" t="s">
        <v>9675</v>
      </c>
      <c r="D532" s="3" t="str">
        <f t="shared" si="18"/>
        <v>"Qazh"</v>
      </c>
    </row>
    <row r="533" spans="1:4" x14ac:dyDescent="0.15">
      <c r="A533" t="s">
        <v>522</v>
      </c>
      <c r="B533" t="str">
        <f t="shared" si="17"/>
        <v>7kpQ</v>
      </c>
      <c r="C533" s="2" t="s">
        <v>9676</v>
      </c>
      <c r="D533" s="3" t="str">
        <f t="shared" si="18"/>
        <v>"7kpQ"</v>
      </c>
    </row>
    <row r="534" spans="1:4" x14ac:dyDescent="0.15">
      <c r="A534" t="s">
        <v>523</v>
      </c>
      <c r="B534" t="str">
        <f t="shared" si="17"/>
        <v>EmwM</v>
      </c>
      <c r="C534" s="2" t="s">
        <v>9677</v>
      </c>
      <c r="D534" s="3" t="str">
        <f t="shared" si="18"/>
        <v>"EmwM"</v>
      </c>
    </row>
    <row r="535" spans="1:4" x14ac:dyDescent="0.15">
      <c r="A535" t="s">
        <v>524</v>
      </c>
      <c r="B535" t="str">
        <f t="shared" si="17"/>
        <v>36ca</v>
      </c>
      <c r="C535" s="2" t="s">
        <v>9678</v>
      </c>
      <c r="D535" s="3" t="str">
        <f t="shared" si="18"/>
        <v>"36ca"</v>
      </c>
    </row>
    <row r="536" spans="1:4" x14ac:dyDescent="0.15">
      <c r="A536" t="s">
        <v>525</v>
      </c>
      <c r="B536" t="str">
        <f t="shared" si="17"/>
        <v>6jQu</v>
      </c>
      <c r="C536" s="2" t="s">
        <v>9679</v>
      </c>
      <c r="D536" s="3" t="str">
        <f t="shared" si="18"/>
        <v>"6jQu"</v>
      </c>
    </row>
    <row r="537" spans="1:4" x14ac:dyDescent="0.15">
      <c r="A537" t="s">
        <v>526</v>
      </c>
      <c r="B537" t="str">
        <f t="shared" si="17"/>
        <v>NZ92</v>
      </c>
      <c r="C537" s="2" t="s">
        <v>9680</v>
      </c>
      <c r="D537" s="3" t="str">
        <f t="shared" si="18"/>
        <v>"NZ92"</v>
      </c>
    </row>
    <row r="538" spans="1:4" x14ac:dyDescent="0.15">
      <c r="A538" t="s">
        <v>527</v>
      </c>
      <c r="B538" t="str">
        <f t="shared" si="17"/>
        <v>hNfa</v>
      </c>
      <c r="C538" s="2" t="s">
        <v>9681</v>
      </c>
      <c r="D538" s="3" t="str">
        <f t="shared" si="18"/>
        <v>"hNfa"</v>
      </c>
    </row>
    <row r="539" spans="1:4" x14ac:dyDescent="0.15">
      <c r="A539" t="s">
        <v>528</v>
      </c>
      <c r="B539" t="str">
        <f t="shared" si="17"/>
        <v>achC</v>
      </c>
      <c r="C539" s="2" t="s">
        <v>9682</v>
      </c>
      <c r="D539" s="3" t="str">
        <f t="shared" si="18"/>
        <v>"achC"</v>
      </c>
    </row>
    <row r="540" spans="1:4" x14ac:dyDescent="0.15">
      <c r="A540" t="s">
        <v>529</v>
      </c>
      <c r="B540" t="str">
        <f t="shared" si="17"/>
        <v>3emK</v>
      </c>
      <c r="C540" s="2" t="s">
        <v>9683</v>
      </c>
      <c r="D540" s="3" t="str">
        <f t="shared" si="18"/>
        <v>"3emK"</v>
      </c>
    </row>
    <row r="541" spans="1:4" x14ac:dyDescent="0.15">
      <c r="A541" t="s">
        <v>530</v>
      </c>
      <c r="B541" t="str">
        <f t="shared" si="17"/>
        <v>vqhK</v>
      </c>
      <c r="C541" s="2" t="s">
        <v>9684</v>
      </c>
      <c r="D541" s="3" t="str">
        <f t="shared" si="18"/>
        <v>"vqhK"</v>
      </c>
    </row>
    <row r="542" spans="1:4" x14ac:dyDescent="0.15">
      <c r="A542" t="s">
        <v>531</v>
      </c>
      <c r="B542" t="str">
        <f t="shared" si="17"/>
        <v>RgXx</v>
      </c>
      <c r="C542" s="2" t="s">
        <v>9685</v>
      </c>
      <c r="D542" s="3" t="str">
        <f t="shared" si="18"/>
        <v>"RgXx"</v>
      </c>
    </row>
    <row r="543" spans="1:4" x14ac:dyDescent="0.15">
      <c r="A543" t="s">
        <v>532</v>
      </c>
      <c r="B543" t="str">
        <f t="shared" si="17"/>
        <v>kN9p</v>
      </c>
      <c r="C543" s="2" t="s">
        <v>9686</v>
      </c>
      <c r="D543" s="3" t="str">
        <f t="shared" si="18"/>
        <v>"kN9p"</v>
      </c>
    </row>
    <row r="544" spans="1:4" x14ac:dyDescent="0.15">
      <c r="A544" t="s">
        <v>533</v>
      </c>
      <c r="B544" t="str">
        <f t="shared" si="17"/>
        <v>TRSv</v>
      </c>
      <c r="C544" s="2" t="s">
        <v>9687</v>
      </c>
      <c r="D544" s="3" t="str">
        <f t="shared" si="18"/>
        <v>"TRSv"</v>
      </c>
    </row>
    <row r="545" spans="1:4" x14ac:dyDescent="0.15">
      <c r="A545" t="s">
        <v>534</v>
      </c>
      <c r="B545" t="str">
        <f t="shared" si="17"/>
        <v>5HcX</v>
      </c>
      <c r="C545" s="2" t="s">
        <v>9688</v>
      </c>
      <c r="D545" s="3" t="str">
        <f t="shared" si="18"/>
        <v>"5HcX"</v>
      </c>
    </row>
    <row r="546" spans="1:4" x14ac:dyDescent="0.15">
      <c r="A546" t="s">
        <v>535</v>
      </c>
      <c r="B546" t="str">
        <f t="shared" si="17"/>
        <v>gCxu</v>
      </c>
      <c r="C546" s="2" t="s">
        <v>9689</v>
      </c>
      <c r="D546" s="3" t="str">
        <f t="shared" si="18"/>
        <v>"gCxu"</v>
      </c>
    </row>
    <row r="547" spans="1:4" x14ac:dyDescent="0.15">
      <c r="A547" t="s">
        <v>536</v>
      </c>
      <c r="B547" t="str">
        <f t="shared" si="17"/>
        <v>PcEN</v>
      </c>
      <c r="C547" s="2" t="s">
        <v>9690</v>
      </c>
      <c r="D547" s="3" t="str">
        <f t="shared" si="18"/>
        <v>"PcEN"</v>
      </c>
    </row>
    <row r="548" spans="1:4" x14ac:dyDescent="0.15">
      <c r="A548" t="s">
        <v>537</v>
      </c>
      <c r="B548" t="str">
        <f t="shared" si="17"/>
        <v>2tkh</v>
      </c>
      <c r="C548" s="2" t="s">
        <v>9691</v>
      </c>
      <c r="D548" s="3" t="str">
        <f t="shared" si="18"/>
        <v>"2tkh"</v>
      </c>
    </row>
    <row r="549" spans="1:4" x14ac:dyDescent="0.15">
      <c r="A549" t="s">
        <v>538</v>
      </c>
      <c r="B549" t="str">
        <f t="shared" si="17"/>
        <v>ES9p</v>
      </c>
      <c r="C549" s="2" t="s">
        <v>9692</v>
      </c>
      <c r="D549" s="3" t="str">
        <f t="shared" si="18"/>
        <v>"ES9p"</v>
      </c>
    </row>
    <row r="550" spans="1:4" x14ac:dyDescent="0.15">
      <c r="A550" t="s">
        <v>539</v>
      </c>
      <c r="B550" t="str">
        <f t="shared" si="17"/>
        <v>kwG8</v>
      </c>
      <c r="C550" s="2" t="s">
        <v>9693</v>
      </c>
      <c r="D550" s="3" t="str">
        <f t="shared" si="18"/>
        <v>"kwG8"</v>
      </c>
    </row>
    <row r="551" spans="1:4" x14ac:dyDescent="0.15">
      <c r="A551" t="s">
        <v>540</v>
      </c>
      <c r="B551" t="str">
        <f t="shared" si="17"/>
        <v>wzCf</v>
      </c>
      <c r="C551" s="2" t="s">
        <v>9694</v>
      </c>
      <c r="D551" s="3" t="str">
        <f t="shared" si="18"/>
        <v>"wzCf"</v>
      </c>
    </row>
    <row r="552" spans="1:4" x14ac:dyDescent="0.15">
      <c r="A552" t="s">
        <v>541</v>
      </c>
      <c r="B552" t="str">
        <f t="shared" si="17"/>
        <v>Km3d</v>
      </c>
      <c r="C552" s="2" t="s">
        <v>9695</v>
      </c>
      <c r="D552" s="3" t="str">
        <f t="shared" si="18"/>
        <v>"Km3d"</v>
      </c>
    </row>
    <row r="553" spans="1:4" x14ac:dyDescent="0.15">
      <c r="A553" t="s">
        <v>542</v>
      </c>
      <c r="B553" t="str">
        <f t="shared" si="17"/>
        <v>hU5p</v>
      </c>
      <c r="C553" s="2" t="s">
        <v>9696</v>
      </c>
      <c r="D553" s="3" t="str">
        <f t="shared" si="18"/>
        <v>"hU5p"</v>
      </c>
    </row>
    <row r="554" spans="1:4" x14ac:dyDescent="0.15">
      <c r="A554" t="s">
        <v>543</v>
      </c>
      <c r="B554" t="str">
        <f t="shared" si="17"/>
        <v>p4Kw</v>
      </c>
      <c r="C554" s="2" t="s">
        <v>9697</v>
      </c>
      <c r="D554" s="3" t="str">
        <f t="shared" si="18"/>
        <v>"p4Kw"</v>
      </c>
    </row>
    <row r="555" spans="1:4" x14ac:dyDescent="0.15">
      <c r="A555" t="s">
        <v>544</v>
      </c>
      <c r="B555" t="str">
        <f t="shared" si="17"/>
        <v>4uzT</v>
      </c>
      <c r="C555" s="2" t="s">
        <v>9698</v>
      </c>
      <c r="D555" s="3" t="str">
        <f t="shared" si="18"/>
        <v>"4uzT"</v>
      </c>
    </row>
    <row r="556" spans="1:4" x14ac:dyDescent="0.15">
      <c r="A556" t="s">
        <v>545</v>
      </c>
      <c r="B556" t="str">
        <f t="shared" si="17"/>
        <v>ads4</v>
      </c>
      <c r="C556" s="2" t="s">
        <v>9699</v>
      </c>
      <c r="D556" s="3" t="str">
        <f t="shared" si="18"/>
        <v>"ads4"</v>
      </c>
    </row>
    <row r="557" spans="1:4" x14ac:dyDescent="0.15">
      <c r="A557" t="s">
        <v>546</v>
      </c>
      <c r="B557" t="str">
        <f t="shared" si="17"/>
        <v>fEWK</v>
      </c>
      <c r="C557" s="2" t="s">
        <v>9700</v>
      </c>
      <c r="D557" s="3" t="str">
        <f t="shared" si="18"/>
        <v>"fEWK"</v>
      </c>
    </row>
    <row r="558" spans="1:4" x14ac:dyDescent="0.15">
      <c r="A558" t="s">
        <v>547</v>
      </c>
      <c r="B558" t="str">
        <f t="shared" si="17"/>
        <v>uzSb</v>
      </c>
      <c r="C558" s="2" t="s">
        <v>9701</v>
      </c>
      <c r="D558" s="3" t="str">
        <f t="shared" si="18"/>
        <v>"uzSb"</v>
      </c>
    </row>
    <row r="559" spans="1:4" x14ac:dyDescent="0.15">
      <c r="A559" t="s">
        <v>548</v>
      </c>
      <c r="B559" t="str">
        <f t="shared" si="17"/>
        <v>AptC</v>
      </c>
      <c r="C559" s="2" t="s">
        <v>9702</v>
      </c>
      <c r="D559" s="3" t="str">
        <f t="shared" si="18"/>
        <v>"AptC"</v>
      </c>
    </row>
    <row r="560" spans="1:4" x14ac:dyDescent="0.15">
      <c r="A560" t="s">
        <v>549</v>
      </c>
      <c r="B560" t="str">
        <f t="shared" si="17"/>
        <v>4wBS</v>
      </c>
      <c r="C560" s="2" t="s">
        <v>9703</v>
      </c>
      <c r="D560" s="3" t="str">
        <f t="shared" si="18"/>
        <v>"4wBS"</v>
      </c>
    </row>
    <row r="561" spans="1:4" x14ac:dyDescent="0.15">
      <c r="A561" t="s">
        <v>550</v>
      </c>
      <c r="B561" t="str">
        <f t="shared" si="17"/>
        <v>phEc</v>
      </c>
      <c r="C561" s="2" t="s">
        <v>9704</v>
      </c>
      <c r="D561" s="3" t="str">
        <f t="shared" si="18"/>
        <v>"phEc"</v>
      </c>
    </row>
    <row r="562" spans="1:4" x14ac:dyDescent="0.15">
      <c r="A562" t="s">
        <v>551</v>
      </c>
      <c r="B562" t="str">
        <f t="shared" si="17"/>
        <v>Wjpc</v>
      </c>
      <c r="C562" s="2" t="s">
        <v>9705</v>
      </c>
      <c r="D562" s="3" t="str">
        <f t="shared" si="18"/>
        <v>"Wjpc"</v>
      </c>
    </row>
    <row r="563" spans="1:4" x14ac:dyDescent="0.15">
      <c r="A563" t="s">
        <v>552</v>
      </c>
      <c r="B563" t="str">
        <f t="shared" si="17"/>
        <v>PEwN</v>
      </c>
      <c r="C563" s="2" t="s">
        <v>9706</v>
      </c>
      <c r="D563" s="3" t="str">
        <f t="shared" si="18"/>
        <v>"PEwN"</v>
      </c>
    </row>
    <row r="564" spans="1:4" x14ac:dyDescent="0.15">
      <c r="A564" t="s">
        <v>553</v>
      </c>
      <c r="B564" t="str">
        <f t="shared" si="17"/>
        <v>4Y6k</v>
      </c>
      <c r="C564" s="2" t="s">
        <v>9707</v>
      </c>
      <c r="D564" s="3" t="str">
        <f t="shared" si="18"/>
        <v>"4Y6k"</v>
      </c>
    </row>
    <row r="565" spans="1:4" x14ac:dyDescent="0.15">
      <c r="A565" t="s">
        <v>554</v>
      </c>
      <c r="B565" t="str">
        <f t="shared" si="17"/>
        <v>QgxU</v>
      </c>
      <c r="C565" s="2" t="s">
        <v>9708</v>
      </c>
      <c r="D565" s="3" t="str">
        <f t="shared" si="18"/>
        <v>"QgxU"</v>
      </c>
    </row>
    <row r="566" spans="1:4" x14ac:dyDescent="0.15">
      <c r="A566" t="s">
        <v>555</v>
      </c>
      <c r="B566" t="str">
        <f t="shared" si="17"/>
        <v>HHdN</v>
      </c>
      <c r="C566" s="2" t="s">
        <v>9709</v>
      </c>
      <c r="D566" s="3" t="str">
        <f t="shared" si="18"/>
        <v>"HHdN"</v>
      </c>
    </row>
    <row r="567" spans="1:4" x14ac:dyDescent="0.15">
      <c r="A567" t="s">
        <v>556</v>
      </c>
      <c r="B567" t="str">
        <f t="shared" si="17"/>
        <v>TMzR</v>
      </c>
      <c r="C567" s="2" t="s">
        <v>9710</v>
      </c>
      <c r="D567" s="3" t="str">
        <f t="shared" si="18"/>
        <v>"TMzR"</v>
      </c>
    </row>
    <row r="568" spans="1:4" x14ac:dyDescent="0.15">
      <c r="A568" t="s">
        <v>557</v>
      </c>
      <c r="B568" t="str">
        <f t="shared" si="17"/>
        <v>9Y77</v>
      </c>
      <c r="C568" s="2" t="s">
        <v>9711</v>
      </c>
      <c r="D568" s="3" t="str">
        <f t="shared" si="18"/>
        <v>"9Y77"</v>
      </c>
    </row>
    <row r="569" spans="1:4" x14ac:dyDescent="0.15">
      <c r="A569" t="s">
        <v>558</v>
      </c>
      <c r="B569" t="str">
        <f t="shared" si="17"/>
        <v>V5Bf</v>
      </c>
      <c r="C569" s="2" t="s">
        <v>9712</v>
      </c>
      <c r="D569" s="3" t="str">
        <f t="shared" si="18"/>
        <v>"V5Bf"</v>
      </c>
    </row>
    <row r="570" spans="1:4" x14ac:dyDescent="0.15">
      <c r="A570" t="s">
        <v>559</v>
      </c>
      <c r="B570" t="str">
        <f t="shared" si="17"/>
        <v>mH3E</v>
      </c>
      <c r="C570" s="2" t="s">
        <v>9713</v>
      </c>
      <c r="D570" s="3" t="str">
        <f t="shared" si="18"/>
        <v>"mH3E"</v>
      </c>
    </row>
    <row r="571" spans="1:4" x14ac:dyDescent="0.15">
      <c r="A571" t="s">
        <v>560</v>
      </c>
      <c r="B571" t="str">
        <f t="shared" si="17"/>
        <v>m4b8</v>
      </c>
      <c r="C571" s="2" t="s">
        <v>9714</v>
      </c>
      <c r="D571" s="3" t="str">
        <f t="shared" si="18"/>
        <v>"m4b8"</v>
      </c>
    </row>
    <row r="572" spans="1:4" x14ac:dyDescent="0.15">
      <c r="A572" t="s">
        <v>561</v>
      </c>
      <c r="B572" t="str">
        <f t="shared" si="17"/>
        <v>fmsC</v>
      </c>
      <c r="C572" s="2" t="s">
        <v>9715</v>
      </c>
      <c r="D572" s="3" t="str">
        <f t="shared" si="18"/>
        <v>"fmsC"</v>
      </c>
    </row>
    <row r="573" spans="1:4" x14ac:dyDescent="0.15">
      <c r="A573" t="s">
        <v>562</v>
      </c>
      <c r="B573" t="str">
        <f t="shared" si="17"/>
        <v>Qpr7</v>
      </c>
      <c r="C573" s="2" t="s">
        <v>9716</v>
      </c>
      <c r="D573" s="3" t="str">
        <f t="shared" si="18"/>
        <v>"Qpr7"</v>
      </c>
    </row>
    <row r="574" spans="1:4" x14ac:dyDescent="0.15">
      <c r="A574" t="s">
        <v>563</v>
      </c>
      <c r="B574" t="str">
        <f t="shared" si="17"/>
        <v>Wvyp</v>
      </c>
      <c r="C574" s="2" t="s">
        <v>9717</v>
      </c>
      <c r="D574" s="3" t="str">
        <f t="shared" si="18"/>
        <v>"Wvyp"</v>
      </c>
    </row>
    <row r="575" spans="1:4" x14ac:dyDescent="0.15">
      <c r="A575" t="s">
        <v>564</v>
      </c>
      <c r="B575" t="str">
        <f t="shared" si="17"/>
        <v>V3pU</v>
      </c>
      <c r="C575" s="2" t="s">
        <v>9718</v>
      </c>
      <c r="D575" s="3" t="str">
        <f t="shared" si="18"/>
        <v>"V3pU"</v>
      </c>
    </row>
    <row r="576" spans="1:4" x14ac:dyDescent="0.15">
      <c r="A576" t="s">
        <v>565</v>
      </c>
      <c r="B576" t="str">
        <f t="shared" si="17"/>
        <v>BGw5</v>
      </c>
      <c r="C576" s="2" t="s">
        <v>9719</v>
      </c>
      <c r="D576" s="3" t="str">
        <f t="shared" si="18"/>
        <v>"BGw5"</v>
      </c>
    </row>
    <row r="577" spans="1:4" x14ac:dyDescent="0.15">
      <c r="A577" t="s">
        <v>566</v>
      </c>
      <c r="B577" t="str">
        <f t="shared" si="17"/>
        <v>Xc4h</v>
      </c>
      <c r="C577" s="2" t="s">
        <v>9720</v>
      </c>
      <c r="D577" s="3" t="str">
        <f t="shared" si="18"/>
        <v>"Xc4h"</v>
      </c>
    </row>
    <row r="578" spans="1:4" x14ac:dyDescent="0.15">
      <c r="A578" t="s">
        <v>567</v>
      </c>
      <c r="B578" t="str">
        <f t="shared" si="17"/>
        <v>ancL</v>
      </c>
      <c r="C578" s="2" t="s">
        <v>9721</v>
      </c>
      <c r="D578" s="3" t="str">
        <f t="shared" si="18"/>
        <v>"ancL"</v>
      </c>
    </row>
    <row r="579" spans="1:4" x14ac:dyDescent="0.15">
      <c r="A579" t="s">
        <v>568</v>
      </c>
      <c r="B579" t="str">
        <f t="shared" ref="B579:B642" si="19">RIGHT(A579:A678,4)</f>
        <v>y7Qq</v>
      </c>
      <c r="C579" s="2" t="s">
        <v>9722</v>
      </c>
      <c r="D579" s="3" t="str">
        <f t="shared" ref="D579:D642" si="20">""""&amp;B579&amp;""""</f>
        <v>"y7Qq"</v>
      </c>
    </row>
    <row r="580" spans="1:4" x14ac:dyDescent="0.15">
      <c r="A580" t="s">
        <v>569</v>
      </c>
      <c r="B580" t="str">
        <f t="shared" si="19"/>
        <v>7DuR</v>
      </c>
      <c r="C580" s="2" t="s">
        <v>9723</v>
      </c>
      <c r="D580" s="3" t="str">
        <f t="shared" si="20"/>
        <v>"7DuR"</v>
      </c>
    </row>
    <row r="581" spans="1:4" x14ac:dyDescent="0.15">
      <c r="A581" t="s">
        <v>570</v>
      </c>
      <c r="B581" t="str">
        <f t="shared" si="19"/>
        <v>svka</v>
      </c>
      <c r="C581" s="2" t="s">
        <v>9724</v>
      </c>
      <c r="D581" s="3" t="str">
        <f t="shared" si="20"/>
        <v>"svka"</v>
      </c>
    </row>
    <row r="582" spans="1:4" x14ac:dyDescent="0.15">
      <c r="A582" t="s">
        <v>571</v>
      </c>
      <c r="B582" t="str">
        <f t="shared" si="19"/>
        <v>hw9B</v>
      </c>
      <c r="C582" s="2" t="s">
        <v>9725</v>
      </c>
      <c r="D582" s="3" t="str">
        <f t="shared" si="20"/>
        <v>"hw9B"</v>
      </c>
    </row>
    <row r="583" spans="1:4" x14ac:dyDescent="0.15">
      <c r="A583" t="s">
        <v>572</v>
      </c>
      <c r="B583" t="str">
        <f t="shared" si="19"/>
        <v>tEMY</v>
      </c>
      <c r="C583" s="2" t="s">
        <v>9726</v>
      </c>
      <c r="D583" s="3" t="str">
        <f t="shared" si="20"/>
        <v>"tEMY"</v>
      </c>
    </row>
    <row r="584" spans="1:4" x14ac:dyDescent="0.15">
      <c r="A584" t="s">
        <v>573</v>
      </c>
      <c r="B584" t="str">
        <f t="shared" si="19"/>
        <v>33NZ</v>
      </c>
      <c r="C584" s="2" t="s">
        <v>9727</v>
      </c>
      <c r="D584" s="3" t="str">
        <f t="shared" si="20"/>
        <v>"33NZ"</v>
      </c>
    </row>
    <row r="585" spans="1:4" x14ac:dyDescent="0.15">
      <c r="A585" t="s">
        <v>574</v>
      </c>
      <c r="B585" t="str">
        <f t="shared" si="19"/>
        <v>8s7k</v>
      </c>
      <c r="C585" s="2" t="s">
        <v>9728</v>
      </c>
      <c r="D585" s="3" t="str">
        <f t="shared" si="20"/>
        <v>"8s7k"</v>
      </c>
    </row>
    <row r="586" spans="1:4" x14ac:dyDescent="0.15">
      <c r="A586" t="s">
        <v>575</v>
      </c>
      <c r="B586" t="str">
        <f t="shared" si="19"/>
        <v>fbSc</v>
      </c>
      <c r="C586" s="2" t="s">
        <v>9729</v>
      </c>
      <c r="D586" s="3" t="str">
        <f t="shared" si="20"/>
        <v>"fbSc"</v>
      </c>
    </row>
    <row r="587" spans="1:4" x14ac:dyDescent="0.15">
      <c r="A587" t="s">
        <v>576</v>
      </c>
      <c r="B587" t="str">
        <f t="shared" si="19"/>
        <v>tLws</v>
      </c>
      <c r="C587" s="2" t="s">
        <v>9730</v>
      </c>
      <c r="D587" s="3" t="str">
        <f t="shared" si="20"/>
        <v>"tLws"</v>
      </c>
    </row>
    <row r="588" spans="1:4" x14ac:dyDescent="0.15">
      <c r="A588" t="s">
        <v>577</v>
      </c>
      <c r="B588" t="str">
        <f t="shared" si="19"/>
        <v>rprf</v>
      </c>
      <c r="C588" s="2" t="s">
        <v>9731</v>
      </c>
      <c r="D588" s="3" t="str">
        <f t="shared" si="20"/>
        <v>"rprf"</v>
      </c>
    </row>
    <row r="589" spans="1:4" x14ac:dyDescent="0.15">
      <c r="A589" t="s">
        <v>578</v>
      </c>
      <c r="B589" t="str">
        <f t="shared" si="19"/>
        <v>UMnf</v>
      </c>
      <c r="C589" s="2" t="s">
        <v>9732</v>
      </c>
      <c r="D589" s="3" t="str">
        <f t="shared" si="20"/>
        <v>"UMnf"</v>
      </c>
    </row>
    <row r="590" spans="1:4" x14ac:dyDescent="0.15">
      <c r="A590" t="s">
        <v>579</v>
      </c>
      <c r="B590" t="str">
        <f t="shared" si="19"/>
        <v>CXuT</v>
      </c>
      <c r="C590" s="2" t="s">
        <v>9733</v>
      </c>
      <c r="D590" s="3" t="str">
        <f t="shared" si="20"/>
        <v>"CXuT"</v>
      </c>
    </row>
    <row r="591" spans="1:4" x14ac:dyDescent="0.15">
      <c r="A591" t="s">
        <v>580</v>
      </c>
      <c r="B591" t="str">
        <f t="shared" si="19"/>
        <v>cudN</v>
      </c>
      <c r="C591" s="2" t="s">
        <v>9734</v>
      </c>
      <c r="D591" s="3" t="str">
        <f t="shared" si="20"/>
        <v>"cudN"</v>
      </c>
    </row>
    <row r="592" spans="1:4" x14ac:dyDescent="0.15">
      <c r="A592" t="s">
        <v>581</v>
      </c>
      <c r="B592" t="str">
        <f t="shared" si="19"/>
        <v>zvrq</v>
      </c>
      <c r="C592" s="2" t="s">
        <v>9735</v>
      </c>
      <c r="D592" s="3" t="str">
        <f t="shared" si="20"/>
        <v>"zvrq"</v>
      </c>
    </row>
    <row r="593" spans="1:4" x14ac:dyDescent="0.15">
      <c r="A593" t="s">
        <v>582</v>
      </c>
      <c r="B593" t="str">
        <f t="shared" si="19"/>
        <v>jFLL</v>
      </c>
      <c r="C593" s="2" t="s">
        <v>9736</v>
      </c>
      <c r="D593" s="3" t="str">
        <f t="shared" si="20"/>
        <v>"jFLL"</v>
      </c>
    </row>
    <row r="594" spans="1:4" x14ac:dyDescent="0.15">
      <c r="A594" t="s">
        <v>583</v>
      </c>
      <c r="B594" t="str">
        <f t="shared" si="19"/>
        <v>KJhX</v>
      </c>
      <c r="C594" s="2" t="s">
        <v>9737</v>
      </c>
      <c r="D594" s="3" t="str">
        <f t="shared" si="20"/>
        <v>"KJhX"</v>
      </c>
    </row>
    <row r="595" spans="1:4" x14ac:dyDescent="0.15">
      <c r="A595" t="s">
        <v>584</v>
      </c>
      <c r="B595" t="str">
        <f t="shared" si="19"/>
        <v>CScr</v>
      </c>
      <c r="C595" s="2" t="s">
        <v>9738</v>
      </c>
      <c r="D595" s="3" t="str">
        <f t="shared" si="20"/>
        <v>"CScr"</v>
      </c>
    </row>
    <row r="596" spans="1:4" x14ac:dyDescent="0.15">
      <c r="A596" t="s">
        <v>585</v>
      </c>
      <c r="B596" t="str">
        <f t="shared" si="19"/>
        <v>EHL7</v>
      </c>
      <c r="C596" s="2" t="s">
        <v>9739</v>
      </c>
      <c r="D596" s="3" t="str">
        <f t="shared" si="20"/>
        <v>"EHL7"</v>
      </c>
    </row>
    <row r="597" spans="1:4" x14ac:dyDescent="0.15">
      <c r="A597" t="s">
        <v>586</v>
      </c>
      <c r="B597" t="str">
        <f t="shared" si="19"/>
        <v>5XYi</v>
      </c>
      <c r="C597" s="2" t="s">
        <v>9740</v>
      </c>
      <c r="D597" s="3" t="str">
        <f t="shared" si="20"/>
        <v>"5XYi"</v>
      </c>
    </row>
    <row r="598" spans="1:4" x14ac:dyDescent="0.15">
      <c r="A598" t="s">
        <v>587</v>
      </c>
      <c r="B598" t="str">
        <f t="shared" si="19"/>
        <v>a2uL</v>
      </c>
      <c r="C598" s="2" t="s">
        <v>9741</v>
      </c>
      <c r="D598" s="3" t="str">
        <f t="shared" si="20"/>
        <v>"a2uL"</v>
      </c>
    </row>
    <row r="599" spans="1:4" x14ac:dyDescent="0.15">
      <c r="A599" t="s">
        <v>588</v>
      </c>
      <c r="B599" t="str">
        <f t="shared" si="19"/>
        <v>QbYV</v>
      </c>
      <c r="C599" s="2" t="s">
        <v>9742</v>
      </c>
      <c r="D599" s="3" t="str">
        <f t="shared" si="20"/>
        <v>"QbYV"</v>
      </c>
    </row>
    <row r="600" spans="1:4" x14ac:dyDescent="0.15">
      <c r="A600" t="s">
        <v>589</v>
      </c>
      <c r="B600" t="str">
        <f t="shared" si="19"/>
        <v>ywSk</v>
      </c>
      <c r="C600" s="2" t="s">
        <v>9743</v>
      </c>
      <c r="D600" s="3" t="str">
        <f t="shared" si="20"/>
        <v>"ywSk"</v>
      </c>
    </row>
    <row r="601" spans="1:4" x14ac:dyDescent="0.15">
      <c r="A601" t="s">
        <v>590</v>
      </c>
      <c r="B601" t="str">
        <f t="shared" si="19"/>
        <v>ZgWm</v>
      </c>
      <c r="C601" s="2" t="s">
        <v>9744</v>
      </c>
      <c r="D601" s="3" t="str">
        <f t="shared" si="20"/>
        <v>"ZgWm"</v>
      </c>
    </row>
    <row r="602" spans="1:4" x14ac:dyDescent="0.15">
      <c r="A602" t="s">
        <v>591</v>
      </c>
      <c r="B602" t="str">
        <f t="shared" si="19"/>
        <v>6qTE</v>
      </c>
      <c r="C602" s="2" t="s">
        <v>9745</v>
      </c>
      <c r="D602" s="3" t="str">
        <f t="shared" si="20"/>
        <v>"6qTE"</v>
      </c>
    </row>
    <row r="603" spans="1:4" x14ac:dyDescent="0.15">
      <c r="A603" t="s">
        <v>592</v>
      </c>
      <c r="B603" t="str">
        <f t="shared" si="19"/>
        <v>SAUr</v>
      </c>
      <c r="C603" s="2" t="s">
        <v>9746</v>
      </c>
      <c r="D603" s="3" t="str">
        <f t="shared" si="20"/>
        <v>"SAUr"</v>
      </c>
    </row>
    <row r="604" spans="1:4" x14ac:dyDescent="0.15">
      <c r="A604" s="1" t="s">
        <v>9142</v>
      </c>
      <c r="B604" t="str">
        <f t="shared" si="19"/>
        <v>vQym</v>
      </c>
      <c r="C604" s="2" t="s">
        <v>9747</v>
      </c>
      <c r="D604" s="3" t="str">
        <f t="shared" si="20"/>
        <v>"vQym"</v>
      </c>
    </row>
    <row r="605" spans="1:4" x14ac:dyDescent="0.15">
      <c r="A605" t="s">
        <v>593</v>
      </c>
      <c r="B605" t="str">
        <f t="shared" si="19"/>
        <v>k6Yg</v>
      </c>
      <c r="C605" s="2" t="s">
        <v>9748</v>
      </c>
      <c r="D605" s="3" t="str">
        <f t="shared" si="20"/>
        <v>"k6Yg"</v>
      </c>
    </row>
    <row r="606" spans="1:4" x14ac:dyDescent="0.15">
      <c r="A606" s="1" t="s">
        <v>9141</v>
      </c>
      <c r="B606" t="str">
        <f t="shared" si="19"/>
        <v>T2kN</v>
      </c>
      <c r="C606" s="2" t="s">
        <v>9749</v>
      </c>
      <c r="D606" s="3" t="str">
        <f t="shared" si="20"/>
        <v>"T2kN"</v>
      </c>
    </row>
    <row r="607" spans="1:4" x14ac:dyDescent="0.15">
      <c r="A607" t="s">
        <v>594</v>
      </c>
      <c r="B607" t="str">
        <f t="shared" si="19"/>
        <v>29uZ</v>
      </c>
      <c r="C607" s="2" t="s">
        <v>9750</v>
      </c>
      <c r="D607" s="3" t="str">
        <f t="shared" si="20"/>
        <v>"29uZ"</v>
      </c>
    </row>
    <row r="608" spans="1:4" x14ac:dyDescent="0.15">
      <c r="A608" t="s">
        <v>595</v>
      </c>
      <c r="B608" t="str">
        <f t="shared" si="19"/>
        <v>VhZi</v>
      </c>
      <c r="C608" s="2" t="s">
        <v>9751</v>
      </c>
      <c r="D608" s="3" t="str">
        <f t="shared" si="20"/>
        <v>"VhZi"</v>
      </c>
    </row>
    <row r="609" spans="1:4" x14ac:dyDescent="0.15">
      <c r="A609" t="s">
        <v>596</v>
      </c>
      <c r="B609" t="str">
        <f t="shared" si="19"/>
        <v>cyWG</v>
      </c>
      <c r="C609" s="2" t="s">
        <v>9752</v>
      </c>
      <c r="D609" s="3" t="str">
        <f t="shared" si="20"/>
        <v>"cyWG"</v>
      </c>
    </row>
    <row r="610" spans="1:4" x14ac:dyDescent="0.15">
      <c r="A610" t="s">
        <v>597</v>
      </c>
      <c r="B610" t="str">
        <f t="shared" si="19"/>
        <v>qXuM</v>
      </c>
      <c r="C610" s="2" t="s">
        <v>9753</v>
      </c>
      <c r="D610" s="3" t="str">
        <f t="shared" si="20"/>
        <v>"qXuM"</v>
      </c>
    </row>
    <row r="611" spans="1:4" x14ac:dyDescent="0.15">
      <c r="A611" t="s">
        <v>598</v>
      </c>
      <c r="B611" t="str">
        <f t="shared" si="19"/>
        <v>QsPz</v>
      </c>
      <c r="C611" s="2" t="s">
        <v>9754</v>
      </c>
      <c r="D611" s="3" t="str">
        <f t="shared" si="20"/>
        <v>"QsPz"</v>
      </c>
    </row>
    <row r="612" spans="1:4" x14ac:dyDescent="0.15">
      <c r="A612" t="s">
        <v>599</v>
      </c>
      <c r="B612" t="str">
        <f t="shared" si="19"/>
        <v>jcEU</v>
      </c>
      <c r="C612" s="2" t="s">
        <v>9755</v>
      </c>
      <c r="D612" s="3" t="str">
        <f t="shared" si="20"/>
        <v>"jcEU"</v>
      </c>
    </row>
    <row r="613" spans="1:4" x14ac:dyDescent="0.15">
      <c r="A613" t="s">
        <v>600</v>
      </c>
      <c r="B613" t="str">
        <f t="shared" si="19"/>
        <v>g8f6</v>
      </c>
      <c r="C613" s="2" t="s">
        <v>9756</v>
      </c>
      <c r="D613" s="3" t="str">
        <f t="shared" si="20"/>
        <v>"g8f6"</v>
      </c>
    </row>
    <row r="614" spans="1:4" x14ac:dyDescent="0.15">
      <c r="A614" t="s">
        <v>601</v>
      </c>
      <c r="B614" t="str">
        <f t="shared" si="19"/>
        <v>C67H</v>
      </c>
      <c r="C614" s="2" t="s">
        <v>9757</v>
      </c>
      <c r="D614" s="3" t="str">
        <f t="shared" si="20"/>
        <v>"C67H"</v>
      </c>
    </row>
    <row r="615" spans="1:4" x14ac:dyDescent="0.15">
      <c r="A615" t="s">
        <v>602</v>
      </c>
      <c r="B615" t="str">
        <f t="shared" si="19"/>
        <v>DAxr</v>
      </c>
      <c r="C615" s="2" t="s">
        <v>9758</v>
      </c>
      <c r="D615" s="3" t="str">
        <f t="shared" si="20"/>
        <v>"DAxr"</v>
      </c>
    </row>
    <row r="616" spans="1:4" x14ac:dyDescent="0.15">
      <c r="A616" t="s">
        <v>603</v>
      </c>
      <c r="B616" t="str">
        <f t="shared" si="19"/>
        <v>UExw</v>
      </c>
      <c r="C616" s="2" t="s">
        <v>9759</v>
      </c>
      <c r="D616" s="3" t="str">
        <f t="shared" si="20"/>
        <v>"UExw"</v>
      </c>
    </row>
    <row r="617" spans="1:4" x14ac:dyDescent="0.15">
      <c r="A617" t="s">
        <v>604</v>
      </c>
      <c r="B617" t="str">
        <f t="shared" si="19"/>
        <v>U9e5</v>
      </c>
      <c r="C617" s="2" t="s">
        <v>9760</v>
      </c>
      <c r="D617" s="3" t="str">
        <f t="shared" si="20"/>
        <v>"U9e5"</v>
      </c>
    </row>
    <row r="618" spans="1:4" x14ac:dyDescent="0.15">
      <c r="A618" t="s">
        <v>605</v>
      </c>
      <c r="B618" t="str">
        <f t="shared" si="19"/>
        <v>w6ws</v>
      </c>
      <c r="C618" s="2" t="s">
        <v>9761</v>
      </c>
      <c r="D618" s="3" t="str">
        <f t="shared" si="20"/>
        <v>"w6ws"</v>
      </c>
    </row>
    <row r="619" spans="1:4" x14ac:dyDescent="0.15">
      <c r="A619" t="s">
        <v>606</v>
      </c>
      <c r="B619" t="str">
        <f t="shared" si="19"/>
        <v>bkhT</v>
      </c>
      <c r="C619" s="2" t="s">
        <v>9762</v>
      </c>
      <c r="D619" s="3" t="str">
        <f t="shared" si="20"/>
        <v>"bkhT"</v>
      </c>
    </row>
    <row r="620" spans="1:4" x14ac:dyDescent="0.15">
      <c r="A620" s="1" t="s">
        <v>9140</v>
      </c>
      <c r="B620" t="str">
        <f t="shared" si="19"/>
        <v>Y8D5</v>
      </c>
      <c r="C620" s="2" t="s">
        <v>2396</v>
      </c>
      <c r="D620" s="3" t="str">
        <f t="shared" si="20"/>
        <v>"Y8D5"</v>
      </c>
    </row>
    <row r="621" spans="1:4" x14ac:dyDescent="0.15">
      <c r="A621" t="s">
        <v>607</v>
      </c>
      <c r="B621" t="str">
        <f t="shared" si="19"/>
        <v>uFQf</v>
      </c>
      <c r="C621" s="2" t="s">
        <v>9763</v>
      </c>
      <c r="D621" s="3" t="str">
        <f t="shared" si="20"/>
        <v>"uFQf"</v>
      </c>
    </row>
    <row r="622" spans="1:4" x14ac:dyDescent="0.15">
      <c r="A622" t="s">
        <v>608</v>
      </c>
      <c r="B622" t="str">
        <f t="shared" si="19"/>
        <v>rqxs</v>
      </c>
      <c r="C622" s="2" t="s">
        <v>9764</v>
      </c>
      <c r="D622" s="3" t="str">
        <f t="shared" si="20"/>
        <v>"rqxs"</v>
      </c>
    </row>
    <row r="623" spans="1:4" x14ac:dyDescent="0.15">
      <c r="A623" t="s">
        <v>609</v>
      </c>
      <c r="B623" t="str">
        <f t="shared" si="19"/>
        <v>YZt6</v>
      </c>
      <c r="C623" s="2" t="s">
        <v>9765</v>
      </c>
      <c r="D623" s="3" t="str">
        <f t="shared" si="20"/>
        <v>"YZt6"</v>
      </c>
    </row>
    <row r="624" spans="1:4" x14ac:dyDescent="0.15">
      <c r="A624" t="s">
        <v>610</v>
      </c>
      <c r="B624" t="str">
        <f t="shared" si="19"/>
        <v>xnrc</v>
      </c>
      <c r="C624" s="2" t="s">
        <v>9766</v>
      </c>
      <c r="D624" s="3" t="str">
        <f t="shared" si="20"/>
        <v>"xnrc"</v>
      </c>
    </row>
    <row r="625" spans="1:4" x14ac:dyDescent="0.15">
      <c r="A625" t="s">
        <v>611</v>
      </c>
      <c r="B625" t="str">
        <f t="shared" si="19"/>
        <v>wZ5Y</v>
      </c>
      <c r="C625" s="2" t="s">
        <v>9767</v>
      </c>
      <c r="D625" s="3" t="str">
        <f t="shared" si="20"/>
        <v>"wZ5Y"</v>
      </c>
    </row>
    <row r="626" spans="1:4" x14ac:dyDescent="0.15">
      <c r="A626" t="s">
        <v>612</v>
      </c>
      <c r="B626" t="str">
        <f t="shared" si="19"/>
        <v>zWfr</v>
      </c>
      <c r="C626" s="2" t="s">
        <v>9768</v>
      </c>
      <c r="D626" s="3" t="str">
        <f t="shared" si="20"/>
        <v>"zWfr"</v>
      </c>
    </row>
    <row r="627" spans="1:4" x14ac:dyDescent="0.15">
      <c r="A627" t="s">
        <v>613</v>
      </c>
      <c r="B627" t="str">
        <f t="shared" si="19"/>
        <v>9Jhk</v>
      </c>
      <c r="C627" s="2" t="s">
        <v>9769</v>
      </c>
      <c r="D627" s="3" t="str">
        <f t="shared" si="20"/>
        <v>"9Jhk"</v>
      </c>
    </row>
    <row r="628" spans="1:4" x14ac:dyDescent="0.15">
      <c r="A628" t="s">
        <v>614</v>
      </c>
      <c r="B628" t="str">
        <f t="shared" si="19"/>
        <v>9NmU</v>
      </c>
      <c r="C628" s="2" t="s">
        <v>9770</v>
      </c>
      <c r="D628" s="3" t="str">
        <f t="shared" si="20"/>
        <v>"9NmU"</v>
      </c>
    </row>
    <row r="629" spans="1:4" x14ac:dyDescent="0.15">
      <c r="A629" t="s">
        <v>615</v>
      </c>
      <c r="B629" t="str">
        <f t="shared" si="19"/>
        <v>85Bt</v>
      </c>
      <c r="C629" s="2" t="s">
        <v>9771</v>
      </c>
      <c r="D629" s="3" t="str">
        <f t="shared" si="20"/>
        <v>"85Bt"</v>
      </c>
    </row>
    <row r="630" spans="1:4" x14ac:dyDescent="0.15">
      <c r="A630" t="s">
        <v>616</v>
      </c>
      <c r="B630" t="str">
        <f t="shared" si="19"/>
        <v>tYmZ</v>
      </c>
      <c r="C630" s="2" t="s">
        <v>9772</v>
      </c>
      <c r="D630" s="3" t="str">
        <f t="shared" si="20"/>
        <v>"tYmZ"</v>
      </c>
    </row>
    <row r="631" spans="1:4" x14ac:dyDescent="0.15">
      <c r="A631" t="s">
        <v>617</v>
      </c>
      <c r="B631" t="str">
        <f t="shared" si="19"/>
        <v>tRBT</v>
      </c>
      <c r="C631" s="2" t="s">
        <v>9773</v>
      </c>
      <c r="D631" s="3" t="str">
        <f t="shared" si="20"/>
        <v>"tRBT"</v>
      </c>
    </row>
    <row r="632" spans="1:4" x14ac:dyDescent="0.15">
      <c r="A632" t="s">
        <v>618</v>
      </c>
      <c r="B632" t="str">
        <f t="shared" si="19"/>
        <v>bNM9</v>
      </c>
      <c r="C632" s="2" t="s">
        <v>9774</v>
      </c>
      <c r="D632" s="3" t="str">
        <f t="shared" si="20"/>
        <v>"bNM9"</v>
      </c>
    </row>
    <row r="633" spans="1:4" x14ac:dyDescent="0.15">
      <c r="A633" t="s">
        <v>619</v>
      </c>
      <c r="B633" t="str">
        <f t="shared" si="19"/>
        <v>42nS</v>
      </c>
      <c r="C633" s="2" t="s">
        <v>9775</v>
      </c>
      <c r="D633" s="3" t="str">
        <f t="shared" si="20"/>
        <v>"42nS"</v>
      </c>
    </row>
    <row r="634" spans="1:4" x14ac:dyDescent="0.15">
      <c r="A634" t="s">
        <v>620</v>
      </c>
      <c r="B634" t="str">
        <f t="shared" si="19"/>
        <v>EpdA</v>
      </c>
      <c r="C634" s="2" t="s">
        <v>9776</v>
      </c>
      <c r="D634" s="3" t="str">
        <f t="shared" si="20"/>
        <v>"EpdA"</v>
      </c>
    </row>
    <row r="635" spans="1:4" x14ac:dyDescent="0.15">
      <c r="A635" t="s">
        <v>621</v>
      </c>
      <c r="B635" t="str">
        <f t="shared" si="19"/>
        <v>CSfA</v>
      </c>
      <c r="C635" s="2" t="s">
        <v>9777</v>
      </c>
      <c r="D635" s="3" t="str">
        <f t="shared" si="20"/>
        <v>"CSfA"</v>
      </c>
    </row>
    <row r="636" spans="1:4" x14ac:dyDescent="0.15">
      <c r="A636" t="s">
        <v>622</v>
      </c>
      <c r="B636" t="str">
        <f t="shared" si="19"/>
        <v>khLC</v>
      </c>
      <c r="C636" s="2" t="s">
        <v>9778</v>
      </c>
      <c r="D636" s="3" t="str">
        <f t="shared" si="20"/>
        <v>"khLC"</v>
      </c>
    </row>
    <row r="637" spans="1:4" x14ac:dyDescent="0.15">
      <c r="A637" t="s">
        <v>623</v>
      </c>
      <c r="B637" t="str">
        <f t="shared" si="19"/>
        <v>Qhmw</v>
      </c>
      <c r="C637" s="2" t="s">
        <v>9779</v>
      </c>
      <c r="D637" s="3" t="str">
        <f t="shared" si="20"/>
        <v>"Qhmw"</v>
      </c>
    </row>
    <row r="638" spans="1:4" x14ac:dyDescent="0.15">
      <c r="A638" t="s">
        <v>624</v>
      </c>
      <c r="B638" t="str">
        <f t="shared" si="19"/>
        <v>2bkd</v>
      </c>
      <c r="C638" s="2" t="s">
        <v>9780</v>
      </c>
      <c r="D638" s="3" t="str">
        <f t="shared" si="20"/>
        <v>"2bkd"</v>
      </c>
    </row>
    <row r="639" spans="1:4" x14ac:dyDescent="0.15">
      <c r="A639" t="s">
        <v>625</v>
      </c>
      <c r="B639" t="str">
        <f t="shared" si="19"/>
        <v>Dp7D</v>
      </c>
      <c r="C639" s="2" t="s">
        <v>9781</v>
      </c>
      <c r="D639" s="3" t="str">
        <f t="shared" si="20"/>
        <v>"Dp7D"</v>
      </c>
    </row>
    <row r="640" spans="1:4" x14ac:dyDescent="0.15">
      <c r="A640" t="s">
        <v>626</v>
      </c>
      <c r="B640" t="str">
        <f t="shared" si="19"/>
        <v>8t6M</v>
      </c>
      <c r="C640" s="2" t="s">
        <v>9782</v>
      </c>
      <c r="D640" s="3" t="str">
        <f t="shared" si="20"/>
        <v>"8t6M"</v>
      </c>
    </row>
    <row r="641" spans="1:4" x14ac:dyDescent="0.15">
      <c r="A641" t="s">
        <v>627</v>
      </c>
      <c r="B641" t="str">
        <f t="shared" si="19"/>
        <v>zrHg</v>
      </c>
      <c r="C641" s="2" t="s">
        <v>9783</v>
      </c>
      <c r="D641" s="3" t="str">
        <f t="shared" si="20"/>
        <v>"zrHg"</v>
      </c>
    </row>
    <row r="642" spans="1:4" x14ac:dyDescent="0.15">
      <c r="A642" t="s">
        <v>628</v>
      </c>
      <c r="B642" t="str">
        <f t="shared" si="19"/>
        <v>DixS</v>
      </c>
      <c r="C642" s="2" t="s">
        <v>9784</v>
      </c>
      <c r="D642" s="3" t="str">
        <f t="shared" si="20"/>
        <v>"DixS"</v>
      </c>
    </row>
    <row r="643" spans="1:4" x14ac:dyDescent="0.15">
      <c r="A643" t="s">
        <v>629</v>
      </c>
      <c r="B643" t="str">
        <f t="shared" ref="B643:B706" si="21">RIGHT(A643:A742,4)</f>
        <v>9RRK</v>
      </c>
      <c r="C643" s="2" t="s">
        <v>9785</v>
      </c>
      <c r="D643" s="3" t="str">
        <f t="shared" ref="D643:D706" si="22">""""&amp;B643&amp;""""</f>
        <v>"9RRK"</v>
      </c>
    </row>
    <row r="644" spans="1:4" x14ac:dyDescent="0.15">
      <c r="A644" t="s">
        <v>630</v>
      </c>
      <c r="B644" t="str">
        <f t="shared" si="21"/>
        <v>mCZt</v>
      </c>
      <c r="C644" s="2" t="s">
        <v>9786</v>
      </c>
      <c r="D644" s="3" t="str">
        <f t="shared" si="22"/>
        <v>"mCZt"</v>
      </c>
    </row>
    <row r="645" spans="1:4" x14ac:dyDescent="0.15">
      <c r="A645" t="s">
        <v>631</v>
      </c>
      <c r="B645" t="str">
        <f t="shared" si="21"/>
        <v>Q5Qa</v>
      </c>
      <c r="C645" s="2" t="s">
        <v>9787</v>
      </c>
      <c r="D645" s="3" t="str">
        <f t="shared" si="22"/>
        <v>"Q5Qa"</v>
      </c>
    </row>
    <row r="646" spans="1:4" x14ac:dyDescent="0.15">
      <c r="A646" t="s">
        <v>632</v>
      </c>
      <c r="B646" t="str">
        <f t="shared" si="21"/>
        <v>Uwtp</v>
      </c>
      <c r="C646" s="2" t="s">
        <v>9788</v>
      </c>
      <c r="D646" s="3" t="str">
        <f t="shared" si="22"/>
        <v>"Uwtp"</v>
      </c>
    </row>
    <row r="647" spans="1:4" x14ac:dyDescent="0.15">
      <c r="A647" t="s">
        <v>633</v>
      </c>
      <c r="B647" t="str">
        <f t="shared" si="21"/>
        <v>dDYQ</v>
      </c>
      <c r="C647" s="2" t="s">
        <v>9789</v>
      </c>
      <c r="D647" s="3" t="str">
        <f t="shared" si="22"/>
        <v>"dDYQ"</v>
      </c>
    </row>
    <row r="648" spans="1:4" x14ac:dyDescent="0.15">
      <c r="A648" t="s">
        <v>634</v>
      </c>
      <c r="B648" t="str">
        <f t="shared" si="21"/>
        <v>Svmy</v>
      </c>
      <c r="C648" s="2" t="s">
        <v>9790</v>
      </c>
      <c r="D648" s="3" t="str">
        <f t="shared" si="22"/>
        <v>"Svmy"</v>
      </c>
    </row>
    <row r="649" spans="1:4" x14ac:dyDescent="0.15">
      <c r="A649" t="s">
        <v>635</v>
      </c>
      <c r="B649" t="str">
        <f t="shared" si="21"/>
        <v>VKn2</v>
      </c>
      <c r="C649" s="2" t="s">
        <v>9791</v>
      </c>
      <c r="D649" s="3" t="str">
        <f t="shared" si="22"/>
        <v>"VKn2"</v>
      </c>
    </row>
    <row r="650" spans="1:4" x14ac:dyDescent="0.15">
      <c r="A650" t="s">
        <v>636</v>
      </c>
      <c r="B650" t="str">
        <f t="shared" si="21"/>
        <v>ef5J</v>
      </c>
      <c r="C650" s="2" t="s">
        <v>9792</v>
      </c>
      <c r="D650" s="3" t="str">
        <f t="shared" si="22"/>
        <v>"ef5J"</v>
      </c>
    </row>
    <row r="651" spans="1:4" x14ac:dyDescent="0.15">
      <c r="A651" s="1" t="s">
        <v>9139</v>
      </c>
      <c r="B651" t="str">
        <f t="shared" si="21"/>
        <v>XeNE</v>
      </c>
      <c r="C651" s="2" t="s">
        <v>9793</v>
      </c>
      <c r="D651" s="3" t="str">
        <f t="shared" si="22"/>
        <v>"XeNE"</v>
      </c>
    </row>
    <row r="652" spans="1:4" x14ac:dyDescent="0.15">
      <c r="A652" t="s">
        <v>637</v>
      </c>
      <c r="B652" t="str">
        <f t="shared" si="21"/>
        <v>5ZQB</v>
      </c>
      <c r="C652" s="2" t="s">
        <v>9794</v>
      </c>
      <c r="D652" s="3" t="str">
        <f t="shared" si="22"/>
        <v>"5ZQB"</v>
      </c>
    </row>
    <row r="653" spans="1:4" x14ac:dyDescent="0.15">
      <c r="A653" t="s">
        <v>638</v>
      </c>
      <c r="B653" t="str">
        <f t="shared" si="21"/>
        <v>ehX4</v>
      </c>
      <c r="C653" s="2" t="s">
        <v>9795</v>
      </c>
      <c r="D653" s="3" t="str">
        <f t="shared" si="22"/>
        <v>"ehX4"</v>
      </c>
    </row>
    <row r="654" spans="1:4" x14ac:dyDescent="0.15">
      <c r="A654" t="s">
        <v>639</v>
      </c>
      <c r="B654" t="str">
        <f t="shared" si="21"/>
        <v>7SVf</v>
      </c>
      <c r="C654" s="2" t="s">
        <v>9796</v>
      </c>
      <c r="D654" s="3" t="str">
        <f t="shared" si="22"/>
        <v>"7SVf"</v>
      </c>
    </row>
    <row r="655" spans="1:4" x14ac:dyDescent="0.15">
      <c r="A655" t="s">
        <v>640</v>
      </c>
      <c r="B655" t="str">
        <f t="shared" si="21"/>
        <v>KQY8</v>
      </c>
      <c r="C655" s="2" t="s">
        <v>9797</v>
      </c>
      <c r="D655" s="3" t="str">
        <f t="shared" si="22"/>
        <v>"KQY8"</v>
      </c>
    </row>
    <row r="656" spans="1:4" x14ac:dyDescent="0.15">
      <c r="A656" t="s">
        <v>641</v>
      </c>
      <c r="B656" t="str">
        <f t="shared" si="21"/>
        <v>64Ta</v>
      </c>
      <c r="C656" s="2" t="s">
        <v>9798</v>
      </c>
      <c r="D656" s="3" t="str">
        <f t="shared" si="22"/>
        <v>"64Ta"</v>
      </c>
    </row>
    <row r="657" spans="1:4" x14ac:dyDescent="0.15">
      <c r="A657" t="s">
        <v>642</v>
      </c>
      <c r="B657" t="str">
        <f t="shared" si="21"/>
        <v>PMQU</v>
      </c>
      <c r="C657" s="2" t="s">
        <v>9799</v>
      </c>
      <c r="D657" s="3" t="str">
        <f t="shared" si="22"/>
        <v>"PMQU"</v>
      </c>
    </row>
    <row r="658" spans="1:4" x14ac:dyDescent="0.15">
      <c r="A658" t="s">
        <v>643</v>
      </c>
      <c r="B658" t="str">
        <f t="shared" si="21"/>
        <v>SYCb</v>
      </c>
      <c r="C658" s="2" t="s">
        <v>9800</v>
      </c>
      <c r="D658" s="3" t="str">
        <f t="shared" si="22"/>
        <v>"SYCb"</v>
      </c>
    </row>
    <row r="659" spans="1:4" x14ac:dyDescent="0.15">
      <c r="A659" t="s">
        <v>644</v>
      </c>
      <c r="B659" t="str">
        <f t="shared" si="21"/>
        <v>KvE9</v>
      </c>
      <c r="C659" s="2" t="s">
        <v>9801</v>
      </c>
      <c r="D659" s="3" t="str">
        <f t="shared" si="22"/>
        <v>"KvE9"</v>
      </c>
    </row>
    <row r="660" spans="1:4" x14ac:dyDescent="0.15">
      <c r="A660" t="s">
        <v>645</v>
      </c>
      <c r="B660" t="str">
        <f t="shared" si="21"/>
        <v>W5r9</v>
      </c>
      <c r="C660" s="2" t="s">
        <v>9802</v>
      </c>
      <c r="D660" s="3" t="str">
        <f t="shared" si="22"/>
        <v>"W5r9"</v>
      </c>
    </row>
    <row r="661" spans="1:4" x14ac:dyDescent="0.15">
      <c r="A661" t="s">
        <v>646</v>
      </c>
      <c r="B661" t="str">
        <f t="shared" si="21"/>
        <v>DZq5</v>
      </c>
      <c r="C661" s="2" t="s">
        <v>9803</v>
      </c>
      <c r="D661" s="3" t="str">
        <f t="shared" si="22"/>
        <v>"DZq5"</v>
      </c>
    </row>
    <row r="662" spans="1:4" x14ac:dyDescent="0.15">
      <c r="A662" t="s">
        <v>647</v>
      </c>
      <c r="B662" t="str">
        <f t="shared" si="21"/>
        <v>fzZN</v>
      </c>
      <c r="C662" s="2" t="s">
        <v>9804</v>
      </c>
      <c r="D662" s="3" t="str">
        <f t="shared" si="22"/>
        <v>"fzZN"</v>
      </c>
    </row>
    <row r="663" spans="1:4" x14ac:dyDescent="0.15">
      <c r="A663" t="s">
        <v>648</v>
      </c>
      <c r="B663" t="str">
        <f t="shared" si="21"/>
        <v>GFSr</v>
      </c>
      <c r="C663" s="2" t="s">
        <v>9805</v>
      </c>
      <c r="D663" s="3" t="str">
        <f t="shared" si="22"/>
        <v>"GFSr"</v>
      </c>
    </row>
    <row r="664" spans="1:4" x14ac:dyDescent="0.15">
      <c r="A664" t="s">
        <v>649</v>
      </c>
      <c r="B664" t="str">
        <f t="shared" si="21"/>
        <v>cXnX</v>
      </c>
      <c r="C664" s="2" t="s">
        <v>9806</v>
      </c>
      <c r="D664" s="3" t="str">
        <f t="shared" si="22"/>
        <v>"cXnX"</v>
      </c>
    </row>
    <row r="665" spans="1:4" x14ac:dyDescent="0.15">
      <c r="A665" t="s">
        <v>650</v>
      </c>
      <c r="B665" t="str">
        <f t="shared" si="21"/>
        <v>kGnU</v>
      </c>
      <c r="C665" s="2" t="s">
        <v>9807</v>
      </c>
      <c r="D665" s="3" t="str">
        <f t="shared" si="22"/>
        <v>"kGnU"</v>
      </c>
    </row>
    <row r="666" spans="1:4" x14ac:dyDescent="0.15">
      <c r="A666" t="s">
        <v>651</v>
      </c>
      <c r="B666" t="str">
        <f t="shared" si="21"/>
        <v>etyQ</v>
      </c>
      <c r="C666" s="2" t="s">
        <v>9808</v>
      </c>
      <c r="D666" s="3" t="str">
        <f t="shared" si="22"/>
        <v>"etyQ"</v>
      </c>
    </row>
    <row r="667" spans="1:4" x14ac:dyDescent="0.15">
      <c r="A667" t="s">
        <v>652</v>
      </c>
      <c r="B667" t="str">
        <f t="shared" si="21"/>
        <v>n5cq</v>
      </c>
      <c r="C667" s="2" t="s">
        <v>9809</v>
      </c>
      <c r="D667" s="3" t="str">
        <f t="shared" si="22"/>
        <v>"n5cq"</v>
      </c>
    </row>
    <row r="668" spans="1:4" x14ac:dyDescent="0.15">
      <c r="A668" t="s">
        <v>653</v>
      </c>
      <c r="B668" t="str">
        <f t="shared" si="21"/>
        <v>BR2G</v>
      </c>
      <c r="C668" s="2" t="s">
        <v>9810</v>
      </c>
      <c r="D668" s="3" t="str">
        <f t="shared" si="22"/>
        <v>"BR2G"</v>
      </c>
    </row>
    <row r="669" spans="1:4" x14ac:dyDescent="0.15">
      <c r="A669" t="s">
        <v>654</v>
      </c>
      <c r="B669" t="str">
        <f t="shared" si="21"/>
        <v>ePdM</v>
      </c>
      <c r="C669" s="2" t="s">
        <v>9811</v>
      </c>
      <c r="D669" s="3" t="str">
        <f t="shared" si="22"/>
        <v>"ePdM"</v>
      </c>
    </row>
    <row r="670" spans="1:4" x14ac:dyDescent="0.15">
      <c r="A670" t="s">
        <v>655</v>
      </c>
      <c r="B670" t="str">
        <f t="shared" si="21"/>
        <v>DqGR</v>
      </c>
      <c r="C670" s="2" t="s">
        <v>9812</v>
      </c>
      <c r="D670" s="3" t="str">
        <f t="shared" si="22"/>
        <v>"DqGR"</v>
      </c>
    </row>
    <row r="671" spans="1:4" x14ac:dyDescent="0.15">
      <c r="A671" t="s">
        <v>656</v>
      </c>
      <c r="B671" t="str">
        <f t="shared" si="21"/>
        <v>U8ZG</v>
      </c>
      <c r="C671" s="2" t="s">
        <v>9813</v>
      </c>
      <c r="D671" s="3" t="str">
        <f t="shared" si="22"/>
        <v>"U8ZG"</v>
      </c>
    </row>
    <row r="672" spans="1:4" x14ac:dyDescent="0.15">
      <c r="A672" t="s">
        <v>657</v>
      </c>
      <c r="B672" t="str">
        <f t="shared" si="21"/>
        <v>Yfgd</v>
      </c>
      <c r="C672" s="2" t="s">
        <v>9814</v>
      </c>
      <c r="D672" s="3" t="str">
        <f t="shared" si="22"/>
        <v>"Yfgd"</v>
      </c>
    </row>
    <row r="673" spans="1:4" x14ac:dyDescent="0.15">
      <c r="A673" t="s">
        <v>658</v>
      </c>
      <c r="B673" t="str">
        <f t="shared" si="21"/>
        <v>9HGx</v>
      </c>
      <c r="C673" s="2" t="s">
        <v>9815</v>
      </c>
      <c r="D673" s="3" t="str">
        <f t="shared" si="22"/>
        <v>"9HGx"</v>
      </c>
    </row>
    <row r="674" spans="1:4" x14ac:dyDescent="0.15">
      <c r="A674" t="s">
        <v>659</v>
      </c>
      <c r="B674" t="str">
        <f t="shared" si="21"/>
        <v>uLEa</v>
      </c>
      <c r="C674" s="2" t="s">
        <v>9816</v>
      </c>
      <c r="D674" s="3" t="str">
        <f t="shared" si="22"/>
        <v>"uLEa"</v>
      </c>
    </row>
    <row r="675" spans="1:4" x14ac:dyDescent="0.15">
      <c r="A675" t="s">
        <v>660</v>
      </c>
      <c r="B675" t="str">
        <f t="shared" si="21"/>
        <v>5adm</v>
      </c>
      <c r="C675" s="2" t="s">
        <v>9817</v>
      </c>
      <c r="D675" s="3" t="str">
        <f t="shared" si="22"/>
        <v>"5adm"</v>
      </c>
    </row>
    <row r="676" spans="1:4" x14ac:dyDescent="0.15">
      <c r="A676" t="s">
        <v>661</v>
      </c>
      <c r="B676" t="str">
        <f t="shared" si="21"/>
        <v>2A8q</v>
      </c>
      <c r="C676" s="2" t="s">
        <v>9818</v>
      </c>
      <c r="D676" s="3" t="str">
        <f t="shared" si="22"/>
        <v>"2A8q"</v>
      </c>
    </row>
    <row r="677" spans="1:4" x14ac:dyDescent="0.15">
      <c r="A677" t="s">
        <v>662</v>
      </c>
      <c r="B677" t="str">
        <f t="shared" si="21"/>
        <v>iZ78</v>
      </c>
      <c r="C677" s="2" t="s">
        <v>9819</v>
      </c>
      <c r="D677" s="3" t="str">
        <f t="shared" si="22"/>
        <v>"iZ78"</v>
      </c>
    </row>
    <row r="678" spans="1:4" x14ac:dyDescent="0.15">
      <c r="A678" t="s">
        <v>663</v>
      </c>
      <c r="B678" t="str">
        <f t="shared" si="21"/>
        <v>ddBV</v>
      </c>
      <c r="C678" s="2" t="s">
        <v>9820</v>
      </c>
      <c r="D678" s="3" t="str">
        <f t="shared" si="22"/>
        <v>"ddBV"</v>
      </c>
    </row>
    <row r="679" spans="1:4" x14ac:dyDescent="0.15">
      <c r="A679" t="s">
        <v>664</v>
      </c>
      <c r="B679" t="str">
        <f t="shared" si="21"/>
        <v>c9W6</v>
      </c>
      <c r="C679" s="2" t="s">
        <v>9821</v>
      </c>
      <c r="D679" s="3" t="str">
        <f t="shared" si="22"/>
        <v>"c9W6"</v>
      </c>
    </row>
    <row r="680" spans="1:4" x14ac:dyDescent="0.15">
      <c r="A680" t="s">
        <v>665</v>
      </c>
      <c r="B680" t="str">
        <f t="shared" si="21"/>
        <v>9ZqZ</v>
      </c>
      <c r="C680" s="2" t="s">
        <v>9822</v>
      </c>
      <c r="D680" s="3" t="str">
        <f t="shared" si="22"/>
        <v>"9ZqZ"</v>
      </c>
    </row>
    <row r="681" spans="1:4" x14ac:dyDescent="0.15">
      <c r="A681" t="s">
        <v>666</v>
      </c>
      <c r="B681" t="str">
        <f t="shared" si="21"/>
        <v>dUZ3</v>
      </c>
      <c r="C681" s="2" t="s">
        <v>9823</v>
      </c>
      <c r="D681" s="3" t="str">
        <f t="shared" si="22"/>
        <v>"dUZ3"</v>
      </c>
    </row>
    <row r="682" spans="1:4" x14ac:dyDescent="0.15">
      <c r="A682" t="s">
        <v>667</v>
      </c>
      <c r="B682" t="str">
        <f t="shared" si="21"/>
        <v>5vfN</v>
      </c>
      <c r="C682" s="2" t="s">
        <v>9824</v>
      </c>
      <c r="D682" s="3" t="str">
        <f t="shared" si="22"/>
        <v>"5vfN"</v>
      </c>
    </row>
    <row r="683" spans="1:4" x14ac:dyDescent="0.15">
      <c r="A683" t="s">
        <v>668</v>
      </c>
      <c r="B683" t="str">
        <f t="shared" si="21"/>
        <v>WRTP</v>
      </c>
      <c r="C683" s="2" t="s">
        <v>9825</v>
      </c>
      <c r="D683" s="3" t="str">
        <f t="shared" si="22"/>
        <v>"WRTP"</v>
      </c>
    </row>
    <row r="684" spans="1:4" x14ac:dyDescent="0.15">
      <c r="A684" t="s">
        <v>669</v>
      </c>
      <c r="B684" t="str">
        <f t="shared" si="21"/>
        <v>N5UP</v>
      </c>
      <c r="C684" s="2" t="s">
        <v>9826</v>
      </c>
      <c r="D684" s="3" t="str">
        <f t="shared" si="22"/>
        <v>"N5UP"</v>
      </c>
    </row>
    <row r="685" spans="1:4" x14ac:dyDescent="0.15">
      <c r="A685" t="s">
        <v>670</v>
      </c>
      <c r="B685" t="str">
        <f t="shared" si="21"/>
        <v>5PMU</v>
      </c>
      <c r="C685" s="2" t="s">
        <v>9827</v>
      </c>
      <c r="D685" s="3" t="str">
        <f t="shared" si="22"/>
        <v>"5PMU"</v>
      </c>
    </row>
    <row r="686" spans="1:4" x14ac:dyDescent="0.15">
      <c r="A686" t="s">
        <v>671</v>
      </c>
      <c r="B686" t="str">
        <f t="shared" si="21"/>
        <v>yuJR</v>
      </c>
      <c r="C686" s="2" t="s">
        <v>9828</v>
      </c>
      <c r="D686" s="3" t="str">
        <f t="shared" si="22"/>
        <v>"yuJR"</v>
      </c>
    </row>
    <row r="687" spans="1:4" x14ac:dyDescent="0.15">
      <c r="A687" t="s">
        <v>672</v>
      </c>
      <c r="B687" t="str">
        <f t="shared" si="21"/>
        <v>YWbG</v>
      </c>
      <c r="C687" s="2" t="s">
        <v>9829</v>
      </c>
      <c r="D687" s="3" t="str">
        <f t="shared" si="22"/>
        <v>"YWbG"</v>
      </c>
    </row>
    <row r="688" spans="1:4" x14ac:dyDescent="0.15">
      <c r="A688" t="s">
        <v>673</v>
      </c>
      <c r="B688" t="str">
        <f t="shared" si="21"/>
        <v>mrE4</v>
      </c>
      <c r="C688" s="2" t="s">
        <v>9830</v>
      </c>
      <c r="D688" s="3" t="str">
        <f t="shared" si="22"/>
        <v>"mrE4"</v>
      </c>
    </row>
    <row r="689" spans="1:4" x14ac:dyDescent="0.15">
      <c r="A689" s="1" t="s">
        <v>9138</v>
      </c>
      <c r="B689" t="str">
        <f t="shared" si="21"/>
        <v>FkrF</v>
      </c>
      <c r="C689" s="2" t="s">
        <v>9831</v>
      </c>
      <c r="D689" s="3" t="str">
        <f t="shared" si="22"/>
        <v>"FkrF"</v>
      </c>
    </row>
    <row r="690" spans="1:4" x14ac:dyDescent="0.15">
      <c r="A690" t="s">
        <v>674</v>
      </c>
      <c r="B690" t="str">
        <f t="shared" si="21"/>
        <v>B3HY</v>
      </c>
      <c r="C690" s="2" t="s">
        <v>9832</v>
      </c>
      <c r="D690" s="3" t="str">
        <f t="shared" si="22"/>
        <v>"B3HY"</v>
      </c>
    </row>
    <row r="691" spans="1:4" x14ac:dyDescent="0.15">
      <c r="A691" t="s">
        <v>675</v>
      </c>
      <c r="B691" t="str">
        <f t="shared" si="21"/>
        <v>FM7Q</v>
      </c>
      <c r="C691" s="2" t="s">
        <v>9833</v>
      </c>
      <c r="D691" s="3" t="str">
        <f t="shared" si="22"/>
        <v>"FM7Q"</v>
      </c>
    </row>
    <row r="692" spans="1:4" x14ac:dyDescent="0.15">
      <c r="A692" t="s">
        <v>676</v>
      </c>
      <c r="B692" t="str">
        <f t="shared" si="21"/>
        <v>LsmF</v>
      </c>
      <c r="C692" s="2" t="s">
        <v>9834</v>
      </c>
      <c r="D692" s="3" t="str">
        <f t="shared" si="22"/>
        <v>"LsmF"</v>
      </c>
    </row>
    <row r="693" spans="1:4" x14ac:dyDescent="0.15">
      <c r="A693" t="s">
        <v>677</v>
      </c>
      <c r="B693" t="str">
        <f t="shared" si="21"/>
        <v>KNdd</v>
      </c>
      <c r="C693" s="2" t="s">
        <v>9835</v>
      </c>
      <c r="D693" s="3" t="str">
        <f t="shared" si="22"/>
        <v>"KNdd"</v>
      </c>
    </row>
    <row r="694" spans="1:4" x14ac:dyDescent="0.15">
      <c r="A694" t="s">
        <v>678</v>
      </c>
      <c r="B694" t="str">
        <f t="shared" si="21"/>
        <v>JRsv</v>
      </c>
      <c r="C694" s="2" t="s">
        <v>9836</v>
      </c>
      <c r="D694" s="3" t="str">
        <f t="shared" si="22"/>
        <v>"JRsv"</v>
      </c>
    </row>
    <row r="695" spans="1:4" x14ac:dyDescent="0.15">
      <c r="A695" t="s">
        <v>679</v>
      </c>
      <c r="B695" t="str">
        <f t="shared" si="21"/>
        <v>8sTD</v>
      </c>
      <c r="C695" s="2" t="s">
        <v>9837</v>
      </c>
      <c r="D695" s="3" t="str">
        <f t="shared" si="22"/>
        <v>"8sTD"</v>
      </c>
    </row>
    <row r="696" spans="1:4" x14ac:dyDescent="0.15">
      <c r="A696" t="s">
        <v>680</v>
      </c>
      <c r="B696" t="str">
        <f t="shared" si="21"/>
        <v>st8G</v>
      </c>
      <c r="C696" s="2" t="s">
        <v>9838</v>
      </c>
      <c r="D696" s="3" t="str">
        <f t="shared" si="22"/>
        <v>"st8G"</v>
      </c>
    </row>
    <row r="697" spans="1:4" x14ac:dyDescent="0.15">
      <c r="A697" t="s">
        <v>681</v>
      </c>
      <c r="B697" t="str">
        <f t="shared" si="21"/>
        <v>KXfa</v>
      </c>
      <c r="C697" s="2" t="s">
        <v>9839</v>
      </c>
      <c r="D697" s="3" t="str">
        <f t="shared" si="22"/>
        <v>"KXfa"</v>
      </c>
    </row>
    <row r="698" spans="1:4" x14ac:dyDescent="0.15">
      <c r="A698" t="s">
        <v>682</v>
      </c>
      <c r="B698" t="str">
        <f t="shared" si="21"/>
        <v>dZm3</v>
      </c>
      <c r="C698" s="2" t="s">
        <v>9840</v>
      </c>
      <c r="D698" s="3" t="str">
        <f t="shared" si="22"/>
        <v>"dZm3"</v>
      </c>
    </row>
    <row r="699" spans="1:4" x14ac:dyDescent="0.15">
      <c r="A699" t="s">
        <v>683</v>
      </c>
      <c r="B699" t="str">
        <f t="shared" si="21"/>
        <v>fBzL</v>
      </c>
      <c r="C699" s="2" t="s">
        <v>9841</v>
      </c>
      <c r="D699" s="3" t="str">
        <f t="shared" si="22"/>
        <v>"fBzL"</v>
      </c>
    </row>
    <row r="700" spans="1:4" x14ac:dyDescent="0.15">
      <c r="A700" t="s">
        <v>684</v>
      </c>
      <c r="B700" t="str">
        <f t="shared" si="21"/>
        <v>z8Sj</v>
      </c>
      <c r="C700" s="2" t="s">
        <v>9842</v>
      </c>
      <c r="D700" s="3" t="str">
        <f t="shared" si="22"/>
        <v>"z8Sj"</v>
      </c>
    </row>
    <row r="701" spans="1:4" x14ac:dyDescent="0.15">
      <c r="A701" t="s">
        <v>685</v>
      </c>
      <c r="B701" t="str">
        <f t="shared" si="21"/>
        <v>SEy7</v>
      </c>
      <c r="C701" s="2" t="s">
        <v>9843</v>
      </c>
      <c r="D701" s="3" t="str">
        <f t="shared" si="22"/>
        <v>"SEy7"</v>
      </c>
    </row>
    <row r="702" spans="1:4" x14ac:dyDescent="0.15">
      <c r="A702" t="s">
        <v>686</v>
      </c>
      <c r="B702" t="str">
        <f t="shared" si="21"/>
        <v>5dwx</v>
      </c>
      <c r="C702" s="2" t="s">
        <v>9844</v>
      </c>
      <c r="D702" s="3" t="str">
        <f t="shared" si="22"/>
        <v>"5dwx"</v>
      </c>
    </row>
    <row r="703" spans="1:4" x14ac:dyDescent="0.15">
      <c r="A703" t="s">
        <v>687</v>
      </c>
      <c r="B703" t="str">
        <f t="shared" si="21"/>
        <v>NFRt</v>
      </c>
      <c r="C703" s="2" t="s">
        <v>9845</v>
      </c>
      <c r="D703" s="3" t="str">
        <f t="shared" si="22"/>
        <v>"NFRt"</v>
      </c>
    </row>
    <row r="704" spans="1:4" x14ac:dyDescent="0.15">
      <c r="A704" t="s">
        <v>688</v>
      </c>
      <c r="B704" t="str">
        <f t="shared" si="21"/>
        <v>mbj4</v>
      </c>
      <c r="C704" s="2" t="s">
        <v>9846</v>
      </c>
      <c r="D704" s="3" t="str">
        <f t="shared" si="22"/>
        <v>"mbj4"</v>
      </c>
    </row>
    <row r="705" spans="1:4" x14ac:dyDescent="0.15">
      <c r="A705" t="s">
        <v>689</v>
      </c>
      <c r="B705" t="str">
        <f t="shared" si="21"/>
        <v>2279</v>
      </c>
      <c r="C705" s="2" t="s">
        <v>9847</v>
      </c>
      <c r="D705" s="3" t="str">
        <f t="shared" si="22"/>
        <v>"2279"</v>
      </c>
    </row>
    <row r="706" spans="1:4" x14ac:dyDescent="0.15">
      <c r="A706" t="s">
        <v>690</v>
      </c>
      <c r="B706" t="str">
        <f t="shared" si="21"/>
        <v>x8vw</v>
      </c>
      <c r="C706" s="2" t="s">
        <v>9848</v>
      </c>
      <c r="D706" s="3" t="str">
        <f t="shared" si="22"/>
        <v>"x8vw"</v>
      </c>
    </row>
    <row r="707" spans="1:4" x14ac:dyDescent="0.15">
      <c r="A707" t="s">
        <v>691</v>
      </c>
      <c r="B707" t="str">
        <f t="shared" ref="B707:B770" si="23">RIGHT(A707:A806,4)</f>
        <v>TXPy</v>
      </c>
      <c r="C707" s="2" t="s">
        <v>9849</v>
      </c>
      <c r="D707" s="3" t="str">
        <f t="shared" ref="D707:D770" si="24">""""&amp;B707&amp;""""</f>
        <v>"TXPy"</v>
      </c>
    </row>
    <row r="708" spans="1:4" x14ac:dyDescent="0.15">
      <c r="A708" t="s">
        <v>692</v>
      </c>
      <c r="B708" t="str">
        <f t="shared" si="23"/>
        <v>D8Hs</v>
      </c>
      <c r="C708" s="2" t="s">
        <v>9850</v>
      </c>
      <c r="D708" s="3" t="str">
        <f t="shared" si="24"/>
        <v>"D8Hs"</v>
      </c>
    </row>
    <row r="709" spans="1:4" x14ac:dyDescent="0.15">
      <c r="A709" t="s">
        <v>693</v>
      </c>
      <c r="B709" t="str">
        <f t="shared" si="23"/>
        <v>GYcw</v>
      </c>
      <c r="C709" s="2" t="s">
        <v>9851</v>
      </c>
      <c r="D709" s="3" t="str">
        <f t="shared" si="24"/>
        <v>"GYcw"</v>
      </c>
    </row>
    <row r="710" spans="1:4" x14ac:dyDescent="0.15">
      <c r="A710" t="s">
        <v>694</v>
      </c>
      <c r="B710" t="str">
        <f t="shared" si="23"/>
        <v>yNkm</v>
      </c>
      <c r="C710" s="2" t="s">
        <v>9852</v>
      </c>
      <c r="D710" s="3" t="str">
        <f t="shared" si="24"/>
        <v>"yNkm"</v>
      </c>
    </row>
    <row r="711" spans="1:4" x14ac:dyDescent="0.15">
      <c r="A711" t="s">
        <v>695</v>
      </c>
      <c r="B711" t="str">
        <f t="shared" si="23"/>
        <v>uELL</v>
      </c>
      <c r="C711" s="2" t="s">
        <v>9853</v>
      </c>
      <c r="D711" s="3" t="str">
        <f t="shared" si="24"/>
        <v>"uELL"</v>
      </c>
    </row>
    <row r="712" spans="1:4" x14ac:dyDescent="0.15">
      <c r="A712" t="s">
        <v>696</v>
      </c>
      <c r="B712" t="str">
        <f t="shared" si="23"/>
        <v>zhBh</v>
      </c>
      <c r="C712" s="2" t="s">
        <v>9854</v>
      </c>
      <c r="D712" s="3" t="str">
        <f t="shared" si="24"/>
        <v>"zhBh"</v>
      </c>
    </row>
    <row r="713" spans="1:4" x14ac:dyDescent="0.15">
      <c r="A713" t="s">
        <v>697</v>
      </c>
      <c r="B713" t="str">
        <f t="shared" si="23"/>
        <v>fjwS</v>
      </c>
      <c r="C713" s="2" t="s">
        <v>9855</v>
      </c>
      <c r="D713" s="3" t="str">
        <f t="shared" si="24"/>
        <v>"fjwS"</v>
      </c>
    </row>
    <row r="714" spans="1:4" x14ac:dyDescent="0.15">
      <c r="A714" t="s">
        <v>698</v>
      </c>
      <c r="B714" t="str">
        <f t="shared" si="23"/>
        <v>8NeL</v>
      </c>
      <c r="C714" s="2" t="s">
        <v>9856</v>
      </c>
      <c r="D714" s="3" t="str">
        <f t="shared" si="24"/>
        <v>"8NeL"</v>
      </c>
    </row>
    <row r="715" spans="1:4" x14ac:dyDescent="0.15">
      <c r="A715" t="s">
        <v>699</v>
      </c>
      <c r="B715" t="str">
        <f t="shared" si="23"/>
        <v>PSn6</v>
      </c>
      <c r="C715" s="2" t="s">
        <v>9857</v>
      </c>
      <c r="D715" s="3" t="str">
        <f t="shared" si="24"/>
        <v>"PSn6"</v>
      </c>
    </row>
    <row r="716" spans="1:4" x14ac:dyDescent="0.15">
      <c r="A716" t="s">
        <v>700</v>
      </c>
      <c r="B716" t="str">
        <f t="shared" si="23"/>
        <v>a5zg</v>
      </c>
      <c r="C716" s="2" t="s">
        <v>9858</v>
      </c>
      <c r="D716" s="3" t="str">
        <f t="shared" si="24"/>
        <v>"a5zg"</v>
      </c>
    </row>
    <row r="717" spans="1:4" x14ac:dyDescent="0.15">
      <c r="A717" t="s">
        <v>701</v>
      </c>
      <c r="B717" t="str">
        <f t="shared" si="23"/>
        <v>DBxY</v>
      </c>
      <c r="C717" s="2" t="s">
        <v>9859</v>
      </c>
      <c r="D717" s="3" t="str">
        <f t="shared" si="24"/>
        <v>"DBxY"</v>
      </c>
    </row>
    <row r="718" spans="1:4" x14ac:dyDescent="0.15">
      <c r="A718" t="s">
        <v>702</v>
      </c>
      <c r="B718" t="str">
        <f t="shared" si="23"/>
        <v>LVst</v>
      </c>
      <c r="C718" s="2" t="s">
        <v>9860</v>
      </c>
      <c r="D718" s="3" t="str">
        <f t="shared" si="24"/>
        <v>"LVst"</v>
      </c>
    </row>
    <row r="719" spans="1:4" x14ac:dyDescent="0.15">
      <c r="A719" t="s">
        <v>703</v>
      </c>
      <c r="B719" t="str">
        <f t="shared" si="23"/>
        <v>PhDL</v>
      </c>
      <c r="C719" s="2" t="s">
        <v>9861</v>
      </c>
      <c r="D719" s="3" t="str">
        <f t="shared" si="24"/>
        <v>"PhDL"</v>
      </c>
    </row>
    <row r="720" spans="1:4" x14ac:dyDescent="0.15">
      <c r="A720" t="s">
        <v>704</v>
      </c>
      <c r="B720" t="str">
        <f t="shared" si="23"/>
        <v>ftUr</v>
      </c>
      <c r="C720" s="2" t="s">
        <v>9862</v>
      </c>
      <c r="D720" s="3" t="str">
        <f t="shared" si="24"/>
        <v>"ftUr"</v>
      </c>
    </row>
    <row r="721" spans="1:4" x14ac:dyDescent="0.15">
      <c r="A721" t="s">
        <v>705</v>
      </c>
      <c r="B721" t="str">
        <f t="shared" si="23"/>
        <v>TUjP</v>
      </c>
      <c r="C721" s="2" t="s">
        <v>9863</v>
      </c>
      <c r="D721" s="3" t="str">
        <f t="shared" si="24"/>
        <v>"TUjP"</v>
      </c>
    </row>
    <row r="722" spans="1:4" x14ac:dyDescent="0.15">
      <c r="A722" t="s">
        <v>706</v>
      </c>
      <c r="B722" t="str">
        <f t="shared" si="23"/>
        <v>KtzT</v>
      </c>
      <c r="C722" s="2" t="s">
        <v>9864</v>
      </c>
      <c r="D722" s="3" t="str">
        <f t="shared" si="24"/>
        <v>"KtzT"</v>
      </c>
    </row>
    <row r="723" spans="1:4" x14ac:dyDescent="0.15">
      <c r="A723" t="s">
        <v>707</v>
      </c>
      <c r="B723" t="str">
        <f t="shared" si="23"/>
        <v>Gs55</v>
      </c>
      <c r="C723" s="2" t="s">
        <v>9865</v>
      </c>
      <c r="D723" s="3" t="str">
        <f t="shared" si="24"/>
        <v>"Gs55"</v>
      </c>
    </row>
    <row r="724" spans="1:4" x14ac:dyDescent="0.15">
      <c r="A724" t="s">
        <v>708</v>
      </c>
      <c r="B724" t="str">
        <f t="shared" si="23"/>
        <v>eyhK</v>
      </c>
      <c r="C724" s="2" t="s">
        <v>9866</v>
      </c>
      <c r="D724" s="3" t="str">
        <f t="shared" si="24"/>
        <v>"eyhK"</v>
      </c>
    </row>
    <row r="725" spans="1:4" x14ac:dyDescent="0.15">
      <c r="A725" t="s">
        <v>709</v>
      </c>
      <c r="B725" t="str">
        <f t="shared" si="23"/>
        <v>jNen</v>
      </c>
      <c r="C725" s="2" t="s">
        <v>9867</v>
      </c>
      <c r="D725" s="3" t="str">
        <f t="shared" si="24"/>
        <v>"jNen"</v>
      </c>
    </row>
    <row r="726" spans="1:4" x14ac:dyDescent="0.15">
      <c r="A726" t="s">
        <v>710</v>
      </c>
      <c r="B726" t="str">
        <f t="shared" si="23"/>
        <v>ZFX9</v>
      </c>
      <c r="C726" s="2" t="s">
        <v>9868</v>
      </c>
      <c r="D726" s="3" t="str">
        <f t="shared" si="24"/>
        <v>"ZFX9"</v>
      </c>
    </row>
    <row r="727" spans="1:4" x14ac:dyDescent="0.15">
      <c r="A727" t="s">
        <v>711</v>
      </c>
      <c r="B727" t="str">
        <f t="shared" si="23"/>
        <v>VTGP</v>
      </c>
      <c r="C727" s="2" t="s">
        <v>9869</v>
      </c>
      <c r="D727" s="3" t="str">
        <f t="shared" si="24"/>
        <v>"VTGP"</v>
      </c>
    </row>
    <row r="728" spans="1:4" x14ac:dyDescent="0.15">
      <c r="A728" t="s">
        <v>712</v>
      </c>
      <c r="B728" t="str">
        <f t="shared" si="23"/>
        <v>wqKd</v>
      </c>
      <c r="C728" s="2" t="s">
        <v>9870</v>
      </c>
      <c r="D728" s="3" t="str">
        <f t="shared" si="24"/>
        <v>"wqKd"</v>
      </c>
    </row>
    <row r="729" spans="1:4" x14ac:dyDescent="0.15">
      <c r="A729" t="s">
        <v>713</v>
      </c>
      <c r="B729" t="str">
        <f t="shared" si="23"/>
        <v>Bhky</v>
      </c>
      <c r="C729" s="2" t="s">
        <v>9871</v>
      </c>
      <c r="D729" s="3" t="str">
        <f t="shared" si="24"/>
        <v>"Bhky"</v>
      </c>
    </row>
    <row r="730" spans="1:4" x14ac:dyDescent="0.15">
      <c r="A730" t="s">
        <v>714</v>
      </c>
      <c r="B730" t="str">
        <f t="shared" si="23"/>
        <v>969Y</v>
      </c>
      <c r="C730" s="2" t="s">
        <v>9872</v>
      </c>
      <c r="D730" s="3" t="str">
        <f t="shared" si="24"/>
        <v>"969Y"</v>
      </c>
    </row>
    <row r="731" spans="1:4" x14ac:dyDescent="0.15">
      <c r="A731" t="s">
        <v>715</v>
      </c>
      <c r="B731" t="str">
        <f t="shared" si="23"/>
        <v>R47M</v>
      </c>
      <c r="C731" s="2" t="s">
        <v>9873</v>
      </c>
      <c r="D731" s="3" t="str">
        <f t="shared" si="24"/>
        <v>"R47M"</v>
      </c>
    </row>
    <row r="732" spans="1:4" x14ac:dyDescent="0.15">
      <c r="A732" t="s">
        <v>716</v>
      </c>
      <c r="B732" t="str">
        <f t="shared" si="23"/>
        <v>5b6i</v>
      </c>
      <c r="C732" s="2" t="s">
        <v>9874</v>
      </c>
      <c r="D732" s="3" t="str">
        <f t="shared" si="24"/>
        <v>"5b6i"</v>
      </c>
    </row>
    <row r="733" spans="1:4" x14ac:dyDescent="0.15">
      <c r="A733" t="s">
        <v>717</v>
      </c>
      <c r="B733" t="str">
        <f t="shared" si="23"/>
        <v>3VPD</v>
      </c>
      <c r="C733" s="2" t="s">
        <v>9875</v>
      </c>
      <c r="D733" s="3" t="str">
        <f t="shared" si="24"/>
        <v>"3VPD"</v>
      </c>
    </row>
    <row r="734" spans="1:4" x14ac:dyDescent="0.15">
      <c r="A734" t="s">
        <v>718</v>
      </c>
      <c r="B734" t="str">
        <f t="shared" si="23"/>
        <v>KY4G</v>
      </c>
      <c r="C734" s="2" t="s">
        <v>9876</v>
      </c>
      <c r="D734" s="3" t="str">
        <f t="shared" si="24"/>
        <v>"KY4G"</v>
      </c>
    </row>
    <row r="735" spans="1:4" x14ac:dyDescent="0.15">
      <c r="A735" t="s">
        <v>719</v>
      </c>
      <c r="B735" t="str">
        <f t="shared" si="23"/>
        <v>q9zG</v>
      </c>
      <c r="C735" s="2" t="s">
        <v>9877</v>
      </c>
      <c r="D735" s="3" t="str">
        <f t="shared" si="24"/>
        <v>"q9zG"</v>
      </c>
    </row>
    <row r="736" spans="1:4" x14ac:dyDescent="0.15">
      <c r="A736" t="s">
        <v>720</v>
      </c>
      <c r="B736" t="str">
        <f t="shared" si="23"/>
        <v>yJdb</v>
      </c>
      <c r="C736" s="2" t="s">
        <v>9878</v>
      </c>
      <c r="D736" s="3" t="str">
        <f t="shared" si="24"/>
        <v>"yJdb"</v>
      </c>
    </row>
    <row r="737" spans="1:4" x14ac:dyDescent="0.15">
      <c r="A737" t="s">
        <v>721</v>
      </c>
      <c r="B737" t="str">
        <f t="shared" si="23"/>
        <v>irvT</v>
      </c>
      <c r="C737" s="2" t="s">
        <v>9879</v>
      </c>
      <c r="D737" s="3" t="str">
        <f t="shared" si="24"/>
        <v>"irvT"</v>
      </c>
    </row>
    <row r="738" spans="1:4" x14ac:dyDescent="0.15">
      <c r="A738" t="s">
        <v>722</v>
      </c>
      <c r="B738" t="str">
        <f t="shared" si="23"/>
        <v>aqvZ</v>
      </c>
      <c r="C738" s="2" t="s">
        <v>9880</v>
      </c>
      <c r="D738" s="3" t="str">
        <f t="shared" si="24"/>
        <v>"aqvZ"</v>
      </c>
    </row>
    <row r="739" spans="1:4" x14ac:dyDescent="0.15">
      <c r="A739" t="s">
        <v>723</v>
      </c>
      <c r="B739" t="str">
        <f t="shared" si="23"/>
        <v>guYD</v>
      </c>
      <c r="C739" s="2" t="s">
        <v>9881</v>
      </c>
      <c r="D739" s="3" t="str">
        <f t="shared" si="24"/>
        <v>"guYD"</v>
      </c>
    </row>
    <row r="740" spans="1:4" x14ac:dyDescent="0.15">
      <c r="A740" t="s">
        <v>724</v>
      </c>
      <c r="B740" t="str">
        <f t="shared" si="23"/>
        <v>KwjF</v>
      </c>
      <c r="C740" s="2" t="s">
        <v>9882</v>
      </c>
      <c r="D740" s="3" t="str">
        <f t="shared" si="24"/>
        <v>"KwjF"</v>
      </c>
    </row>
    <row r="741" spans="1:4" x14ac:dyDescent="0.15">
      <c r="A741" t="s">
        <v>725</v>
      </c>
      <c r="B741" t="str">
        <f t="shared" si="23"/>
        <v>JrKu</v>
      </c>
      <c r="C741" s="2" t="s">
        <v>9883</v>
      </c>
      <c r="D741" s="3" t="str">
        <f t="shared" si="24"/>
        <v>"JrKu"</v>
      </c>
    </row>
    <row r="742" spans="1:4" x14ac:dyDescent="0.15">
      <c r="A742" t="s">
        <v>726</v>
      </c>
      <c r="B742" t="str">
        <f t="shared" si="23"/>
        <v>ZSaj</v>
      </c>
      <c r="C742" s="2" t="s">
        <v>9884</v>
      </c>
      <c r="D742" s="3" t="str">
        <f t="shared" si="24"/>
        <v>"ZSaj"</v>
      </c>
    </row>
    <row r="743" spans="1:4" x14ac:dyDescent="0.15">
      <c r="A743" t="s">
        <v>727</v>
      </c>
      <c r="B743" t="str">
        <f t="shared" si="23"/>
        <v>tW5k</v>
      </c>
      <c r="C743" s="2" t="s">
        <v>9885</v>
      </c>
      <c r="D743" s="3" t="str">
        <f t="shared" si="24"/>
        <v>"tW5k"</v>
      </c>
    </row>
    <row r="744" spans="1:4" x14ac:dyDescent="0.15">
      <c r="A744" t="s">
        <v>728</v>
      </c>
      <c r="B744" t="str">
        <f t="shared" si="23"/>
        <v>Xr5k</v>
      </c>
      <c r="C744" s="2" t="s">
        <v>9886</v>
      </c>
      <c r="D744" s="3" t="str">
        <f t="shared" si="24"/>
        <v>"Xr5k"</v>
      </c>
    </row>
    <row r="745" spans="1:4" x14ac:dyDescent="0.15">
      <c r="A745" t="s">
        <v>729</v>
      </c>
      <c r="B745" t="str">
        <f t="shared" si="23"/>
        <v>WCGA</v>
      </c>
      <c r="C745" s="2" t="s">
        <v>9887</v>
      </c>
      <c r="D745" s="3" t="str">
        <f t="shared" si="24"/>
        <v>"WCGA"</v>
      </c>
    </row>
    <row r="746" spans="1:4" x14ac:dyDescent="0.15">
      <c r="A746" t="s">
        <v>730</v>
      </c>
      <c r="B746" t="str">
        <f t="shared" si="23"/>
        <v>GKqj</v>
      </c>
      <c r="C746" s="2" t="s">
        <v>9888</v>
      </c>
      <c r="D746" s="3" t="str">
        <f t="shared" si="24"/>
        <v>"GKqj"</v>
      </c>
    </row>
    <row r="747" spans="1:4" x14ac:dyDescent="0.15">
      <c r="A747" t="s">
        <v>731</v>
      </c>
      <c r="B747" t="str">
        <f t="shared" si="23"/>
        <v>c3Be</v>
      </c>
      <c r="C747" s="2" t="s">
        <v>9889</v>
      </c>
      <c r="D747" s="3" t="str">
        <f t="shared" si="24"/>
        <v>"c3Be"</v>
      </c>
    </row>
    <row r="748" spans="1:4" x14ac:dyDescent="0.15">
      <c r="A748" t="s">
        <v>732</v>
      </c>
      <c r="B748" t="str">
        <f t="shared" si="23"/>
        <v>NuNg</v>
      </c>
      <c r="C748" s="2" t="s">
        <v>9890</v>
      </c>
      <c r="D748" s="3" t="str">
        <f t="shared" si="24"/>
        <v>"NuNg"</v>
      </c>
    </row>
    <row r="749" spans="1:4" x14ac:dyDescent="0.15">
      <c r="A749" t="s">
        <v>733</v>
      </c>
      <c r="B749" t="str">
        <f t="shared" si="23"/>
        <v>jGsD</v>
      </c>
      <c r="C749" s="2" t="s">
        <v>9891</v>
      </c>
      <c r="D749" s="3" t="str">
        <f t="shared" si="24"/>
        <v>"jGsD"</v>
      </c>
    </row>
    <row r="750" spans="1:4" x14ac:dyDescent="0.15">
      <c r="A750" t="s">
        <v>734</v>
      </c>
      <c r="B750" t="str">
        <f t="shared" si="23"/>
        <v>UTYq</v>
      </c>
      <c r="C750" s="2" t="s">
        <v>9892</v>
      </c>
      <c r="D750" s="3" t="str">
        <f t="shared" si="24"/>
        <v>"UTYq"</v>
      </c>
    </row>
    <row r="751" spans="1:4" x14ac:dyDescent="0.15">
      <c r="A751" t="s">
        <v>735</v>
      </c>
      <c r="B751" t="str">
        <f t="shared" si="23"/>
        <v>iiyX</v>
      </c>
      <c r="C751" s="2" t="s">
        <v>9893</v>
      </c>
      <c r="D751" s="3" t="str">
        <f t="shared" si="24"/>
        <v>"iiyX"</v>
      </c>
    </row>
    <row r="752" spans="1:4" x14ac:dyDescent="0.15">
      <c r="A752" t="s">
        <v>736</v>
      </c>
      <c r="B752" t="str">
        <f t="shared" si="23"/>
        <v>KPeA</v>
      </c>
      <c r="C752" s="2" t="s">
        <v>9894</v>
      </c>
      <c r="D752" s="3" t="str">
        <f t="shared" si="24"/>
        <v>"KPeA"</v>
      </c>
    </row>
    <row r="753" spans="1:4" x14ac:dyDescent="0.15">
      <c r="A753" t="s">
        <v>737</v>
      </c>
      <c r="B753" t="str">
        <f t="shared" si="23"/>
        <v>AwUz</v>
      </c>
      <c r="C753" s="2" t="s">
        <v>9895</v>
      </c>
      <c r="D753" s="3" t="str">
        <f t="shared" si="24"/>
        <v>"AwUz"</v>
      </c>
    </row>
    <row r="754" spans="1:4" x14ac:dyDescent="0.15">
      <c r="A754" t="s">
        <v>738</v>
      </c>
      <c r="B754" t="str">
        <f t="shared" si="23"/>
        <v>QjML</v>
      </c>
      <c r="C754" s="2" t="s">
        <v>9896</v>
      </c>
      <c r="D754" s="3" t="str">
        <f t="shared" si="24"/>
        <v>"QjML"</v>
      </c>
    </row>
    <row r="755" spans="1:4" x14ac:dyDescent="0.15">
      <c r="A755" t="s">
        <v>739</v>
      </c>
      <c r="B755" t="str">
        <f t="shared" si="23"/>
        <v>WCNw</v>
      </c>
      <c r="C755" s="2" t="s">
        <v>9897</v>
      </c>
      <c r="D755" s="3" t="str">
        <f t="shared" si="24"/>
        <v>"WCNw"</v>
      </c>
    </row>
    <row r="756" spans="1:4" x14ac:dyDescent="0.15">
      <c r="A756" t="s">
        <v>740</v>
      </c>
      <c r="B756" t="str">
        <f t="shared" si="23"/>
        <v>Y9SH</v>
      </c>
      <c r="C756" s="2" t="s">
        <v>9898</v>
      </c>
      <c r="D756" s="3" t="str">
        <f t="shared" si="24"/>
        <v>"Y9SH"</v>
      </c>
    </row>
    <row r="757" spans="1:4" x14ac:dyDescent="0.15">
      <c r="A757" t="s">
        <v>741</v>
      </c>
      <c r="B757" t="str">
        <f t="shared" si="23"/>
        <v>PKiH</v>
      </c>
      <c r="C757" s="2" t="s">
        <v>9899</v>
      </c>
      <c r="D757" s="3" t="str">
        <f t="shared" si="24"/>
        <v>"PKiH"</v>
      </c>
    </row>
    <row r="758" spans="1:4" x14ac:dyDescent="0.15">
      <c r="A758" t="s">
        <v>742</v>
      </c>
      <c r="B758" t="str">
        <f t="shared" si="23"/>
        <v>jzv8</v>
      </c>
      <c r="C758" s="2" t="s">
        <v>9900</v>
      </c>
      <c r="D758" s="3" t="str">
        <f t="shared" si="24"/>
        <v>"jzv8"</v>
      </c>
    </row>
    <row r="759" spans="1:4" x14ac:dyDescent="0.15">
      <c r="A759" t="s">
        <v>743</v>
      </c>
      <c r="B759" t="str">
        <f t="shared" si="23"/>
        <v>ZnWF</v>
      </c>
      <c r="C759" s="2" t="s">
        <v>9901</v>
      </c>
      <c r="D759" s="3" t="str">
        <f t="shared" si="24"/>
        <v>"ZnWF"</v>
      </c>
    </row>
    <row r="760" spans="1:4" x14ac:dyDescent="0.15">
      <c r="A760" t="s">
        <v>744</v>
      </c>
      <c r="B760" t="str">
        <f t="shared" si="23"/>
        <v>f2Kc</v>
      </c>
      <c r="C760" s="2" t="s">
        <v>9902</v>
      </c>
      <c r="D760" s="3" t="str">
        <f t="shared" si="24"/>
        <v>"f2Kc"</v>
      </c>
    </row>
    <row r="761" spans="1:4" x14ac:dyDescent="0.15">
      <c r="A761" t="s">
        <v>745</v>
      </c>
      <c r="B761" t="str">
        <f t="shared" si="23"/>
        <v>cPb2</v>
      </c>
      <c r="C761" s="2" t="s">
        <v>9903</v>
      </c>
      <c r="D761" s="3" t="str">
        <f t="shared" si="24"/>
        <v>"cPb2"</v>
      </c>
    </row>
    <row r="762" spans="1:4" x14ac:dyDescent="0.15">
      <c r="A762" t="s">
        <v>746</v>
      </c>
      <c r="B762" t="str">
        <f t="shared" si="23"/>
        <v>NMxC</v>
      </c>
      <c r="C762" s="2" t="s">
        <v>9904</v>
      </c>
      <c r="D762" s="3" t="str">
        <f t="shared" si="24"/>
        <v>"NMxC"</v>
      </c>
    </row>
    <row r="763" spans="1:4" x14ac:dyDescent="0.15">
      <c r="A763" t="s">
        <v>747</v>
      </c>
      <c r="B763" t="str">
        <f t="shared" si="23"/>
        <v>KQmL</v>
      </c>
      <c r="C763" s="2" t="s">
        <v>9905</v>
      </c>
      <c r="D763" s="3" t="str">
        <f t="shared" si="24"/>
        <v>"KQmL"</v>
      </c>
    </row>
    <row r="764" spans="1:4" x14ac:dyDescent="0.15">
      <c r="A764" s="1" t="s">
        <v>9137</v>
      </c>
      <c r="B764" t="str">
        <f t="shared" si="23"/>
        <v>N6EG</v>
      </c>
      <c r="C764" s="2" t="s">
        <v>9906</v>
      </c>
      <c r="D764" s="3" t="str">
        <f t="shared" si="24"/>
        <v>"N6EG"</v>
      </c>
    </row>
    <row r="765" spans="1:4" x14ac:dyDescent="0.15">
      <c r="A765" t="s">
        <v>748</v>
      </c>
      <c r="B765" t="str">
        <f t="shared" si="23"/>
        <v>Me7k</v>
      </c>
      <c r="C765" s="2" t="s">
        <v>9907</v>
      </c>
      <c r="D765" s="3" t="str">
        <f t="shared" si="24"/>
        <v>"Me7k"</v>
      </c>
    </row>
    <row r="766" spans="1:4" x14ac:dyDescent="0.15">
      <c r="A766" t="s">
        <v>749</v>
      </c>
      <c r="B766" t="str">
        <f t="shared" si="23"/>
        <v>Qqxt</v>
      </c>
      <c r="C766" s="2" t="s">
        <v>9908</v>
      </c>
      <c r="D766" s="3" t="str">
        <f t="shared" si="24"/>
        <v>"Qqxt"</v>
      </c>
    </row>
    <row r="767" spans="1:4" x14ac:dyDescent="0.15">
      <c r="A767" t="s">
        <v>750</v>
      </c>
      <c r="B767" t="str">
        <f t="shared" si="23"/>
        <v>SGHY</v>
      </c>
      <c r="C767" s="2" t="s">
        <v>9909</v>
      </c>
      <c r="D767" s="3" t="str">
        <f t="shared" si="24"/>
        <v>"SGHY"</v>
      </c>
    </row>
    <row r="768" spans="1:4" x14ac:dyDescent="0.15">
      <c r="A768" t="s">
        <v>751</v>
      </c>
      <c r="B768" t="str">
        <f t="shared" si="23"/>
        <v>jN9i</v>
      </c>
      <c r="C768" s="2" t="s">
        <v>9910</v>
      </c>
      <c r="D768" s="3" t="str">
        <f t="shared" si="24"/>
        <v>"jN9i"</v>
      </c>
    </row>
    <row r="769" spans="1:4" x14ac:dyDescent="0.15">
      <c r="A769" t="s">
        <v>752</v>
      </c>
      <c r="B769" t="str">
        <f t="shared" si="23"/>
        <v>erEq</v>
      </c>
      <c r="C769" s="2" t="s">
        <v>9911</v>
      </c>
      <c r="D769" s="3" t="str">
        <f t="shared" si="24"/>
        <v>"erEq"</v>
      </c>
    </row>
    <row r="770" spans="1:4" x14ac:dyDescent="0.15">
      <c r="A770" t="s">
        <v>753</v>
      </c>
      <c r="B770" t="str">
        <f t="shared" si="23"/>
        <v>QEWK</v>
      </c>
      <c r="C770" s="2" t="s">
        <v>9912</v>
      </c>
      <c r="D770" s="3" t="str">
        <f t="shared" si="24"/>
        <v>"QEWK"</v>
      </c>
    </row>
    <row r="771" spans="1:4" x14ac:dyDescent="0.15">
      <c r="A771" t="s">
        <v>754</v>
      </c>
      <c r="B771" t="str">
        <f t="shared" ref="B771:B834" si="25">RIGHT(A771:A870,4)</f>
        <v>Dtsu</v>
      </c>
      <c r="C771" s="2" t="s">
        <v>9913</v>
      </c>
      <c r="D771" s="3" t="str">
        <f t="shared" ref="D771:D834" si="26">""""&amp;B771&amp;""""</f>
        <v>"Dtsu"</v>
      </c>
    </row>
    <row r="772" spans="1:4" x14ac:dyDescent="0.15">
      <c r="A772" t="s">
        <v>755</v>
      </c>
      <c r="B772" t="str">
        <f t="shared" si="25"/>
        <v>PanU</v>
      </c>
      <c r="C772" s="2" t="s">
        <v>9914</v>
      </c>
      <c r="D772" s="3" t="str">
        <f t="shared" si="26"/>
        <v>"PanU"</v>
      </c>
    </row>
    <row r="773" spans="1:4" x14ac:dyDescent="0.15">
      <c r="A773" t="s">
        <v>756</v>
      </c>
      <c r="B773" t="str">
        <f t="shared" si="25"/>
        <v>P487</v>
      </c>
      <c r="C773" s="2" t="s">
        <v>9915</v>
      </c>
      <c r="D773" s="3" t="str">
        <f t="shared" si="26"/>
        <v>"P487"</v>
      </c>
    </row>
    <row r="774" spans="1:4" x14ac:dyDescent="0.15">
      <c r="A774" t="s">
        <v>757</v>
      </c>
      <c r="B774" t="str">
        <f t="shared" si="25"/>
        <v>5KKh</v>
      </c>
      <c r="C774" s="2" t="s">
        <v>9916</v>
      </c>
      <c r="D774" s="3" t="str">
        <f t="shared" si="26"/>
        <v>"5KKh"</v>
      </c>
    </row>
    <row r="775" spans="1:4" x14ac:dyDescent="0.15">
      <c r="A775" t="s">
        <v>758</v>
      </c>
      <c r="B775" t="str">
        <f t="shared" si="25"/>
        <v>RM5z</v>
      </c>
      <c r="C775" s="2" t="s">
        <v>9917</v>
      </c>
      <c r="D775" s="3" t="str">
        <f t="shared" si="26"/>
        <v>"RM5z"</v>
      </c>
    </row>
    <row r="776" spans="1:4" x14ac:dyDescent="0.15">
      <c r="A776" t="s">
        <v>759</v>
      </c>
      <c r="B776" t="str">
        <f t="shared" si="25"/>
        <v>iCES</v>
      </c>
      <c r="C776" s="2" t="s">
        <v>9918</v>
      </c>
      <c r="D776" s="3" t="str">
        <f t="shared" si="26"/>
        <v>"iCES"</v>
      </c>
    </row>
    <row r="777" spans="1:4" x14ac:dyDescent="0.15">
      <c r="A777" t="s">
        <v>760</v>
      </c>
      <c r="B777" t="str">
        <f t="shared" si="25"/>
        <v>eDEg</v>
      </c>
      <c r="C777" s="2" t="s">
        <v>9919</v>
      </c>
      <c r="D777" s="3" t="str">
        <f t="shared" si="26"/>
        <v>"eDEg"</v>
      </c>
    </row>
    <row r="778" spans="1:4" x14ac:dyDescent="0.15">
      <c r="A778" t="s">
        <v>761</v>
      </c>
      <c r="B778" t="str">
        <f t="shared" si="25"/>
        <v>JPiU</v>
      </c>
      <c r="C778" s="2" t="s">
        <v>9920</v>
      </c>
      <c r="D778" s="3" t="str">
        <f t="shared" si="26"/>
        <v>"JPiU"</v>
      </c>
    </row>
    <row r="779" spans="1:4" x14ac:dyDescent="0.15">
      <c r="A779" t="s">
        <v>762</v>
      </c>
      <c r="B779" t="str">
        <f t="shared" si="25"/>
        <v>AUSv</v>
      </c>
      <c r="C779" s="2" t="s">
        <v>9921</v>
      </c>
      <c r="D779" s="3" t="str">
        <f t="shared" si="26"/>
        <v>"AUSv"</v>
      </c>
    </row>
    <row r="780" spans="1:4" x14ac:dyDescent="0.15">
      <c r="A780" t="s">
        <v>763</v>
      </c>
      <c r="B780" t="str">
        <f t="shared" si="25"/>
        <v>W8yN</v>
      </c>
      <c r="C780" s="2" t="s">
        <v>9922</v>
      </c>
      <c r="D780" s="3" t="str">
        <f t="shared" si="26"/>
        <v>"W8yN"</v>
      </c>
    </row>
    <row r="781" spans="1:4" x14ac:dyDescent="0.15">
      <c r="A781" t="s">
        <v>764</v>
      </c>
      <c r="B781" t="str">
        <f t="shared" si="25"/>
        <v>tmQK</v>
      </c>
      <c r="C781" s="2" t="s">
        <v>9923</v>
      </c>
      <c r="D781" s="3" t="str">
        <f t="shared" si="26"/>
        <v>"tmQK"</v>
      </c>
    </row>
    <row r="782" spans="1:4" x14ac:dyDescent="0.15">
      <c r="A782" t="s">
        <v>765</v>
      </c>
      <c r="B782" t="str">
        <f t="shared" si="25"/>
        <v>pMcu</v>
      </c>
      <c r="C782" s="2" t="s">
        <v>9924</v>
      </c>
      <c r="D782" s="3" t="str">
        <f t="shared" si="26"/>
        <v>"pMcu"</v>
      </c>
    </row>
    <row r="783" spans="1:4" x14ac:dyDescent="0.15">
      <c r="A783" t="s">
        <v>766</v>
      </c>
      <c r="B783" t="str">
        <f t="shared" si="25"/>
        <v>sFeS</v>
      </c>
      <c r="C783" s="2" t="s">
        <v>9925</v>
      </c>
      <c r="D783" s="3" t="str">
        <f t="shared" si="26"/>
        <v>"sFeS"</v>
      </c>
    </row>
    <row r="784" spans="1:4" x14ac:dyDescent="0.15">
      <c r="A784" t="s">
        <v>767</v>
      </c>
      <c r="B784" t="str">
        <f t="shared" si="25"/>
        <v>J6xy</v>
      </c>
      <c r="C784" s="2" t="s">
        <v>9926</v>
      </c>
      <c r="D784" s="3" t="str">
        <f t="shared" si="26"/>
        <v>"J6xy"</v>
      </c>
    </row>
    <row r="785" spans="1:4" x14ac:dyDescent="0.15">
      <c r="A785" t="s">
        <v>768</v>
      </c>
      <c r="B785" t="str">
        <f t="shared" si="25"/>
        <v>UcjW</v>
      </c>
      <c r="C785" s="2" t="s">
        <v>9927</v>
      </c>
      <c r="D785" s="3" t="str">
        <f t="shared" si="26"/>
        <v>"UcjW"</v>
      </c>
    </row>
    <row r="786" spans="1:4" x14ac:dyDescent="0.15">
      <c r="A786" t="s">
        <v>769</v>
      </c>
      <c r="B786" t="str">
        <f t="shared" si="25"/>
        <v>q4hL</v>
      </c>
      <c r="C786" s="2" t="s">
        <v>9928</v>
      </c>
      <c r="D786" s="3" t="str">
        <f t="shared" si="26"/>
        <v>"q4hL"</v>
      </c>
    </row>
    <row r="787" spans="1:4" x14ac:dyDescent="0.15">
      <c r="A787" t="s">
        <v>770</v>
      </c>
      <c r="B787" t="str">
        <f t="shared" si="25"/>
        <v>eQEH</v>
      </c>
      <c r="C787" s="2" t="s">
        <v>9929</v>
      </c>
      <c r="D787" s="3" t="str">
        <f t="shared" si="26"/>
        <v>"eQEH"</v>
      </c>
    </row>
    <row r="788" spans="1:4" x14ac:dyDescent="0.15">
      <c r="A788" t="s">
        <v>771</v>
      </c>
      <c r="B788" t="str">
        <f t="shared" si="25"/>
        <v>DGKJ</v>
      </c>
      <c r="C788" s="2" t="s">
        <v>9930</v>
      </c>
      <c r="D788" s="3" t="str">
        <f t="shared" si="26"/>
        <v>"DGKJ"</v>
      </c>
    </row>
    <row r="789" spans="1:4" x14ac:dyDescent="0.15">
      <c r="A789" t="s">
        <v>772</v>
      </c>
      <c r="B789" t="str">
        <f t="shared" si="25"/>
        <v>ThwM</v>
      </c>
      <c r="C789" s="2" t="s">
        <v>9931</v>
      </c>
      <c r="D789" s="3" t="str">
        <f t="shared" si="26"/>
        <v>"ThwM"</v>
      </c>
    </row>
    <row r="790" spans="1:4" x14ac:dyDescent="0.15">
      <c r="A790" t="s">
        <v>773</v>
      </c>
      <c r="B790" t="str">
        <f t="shared" si="25"/>
        <v>cpxx</v>
      </c>
      <c r="C790" s="2" t="s">
        <v>9932</v>
      </c>
      <c r="D790" s="3" t="str">
        <f t="shared" si="26"/>
        <v>"cpxx"</v>
      </c>
    </row>
    <row r="791" spans="1:4" x14ac:dyDescent="0.15">
      <c r="A791" t="s">
        <v>774</v>
      </c>
      <c r="B791" t="str">
        <f t="shared" si="25"/>
        <v>Vtbc</v>
      </c>
      <c r="C791" s="2" t="s">
        <v>9933</v>
      </c>
      <c r="D791" s="3" t="str">
        <f t="shared" si="26"/>
        <v>"Vtbc"</v>
      </c>
    </row>
    <row r="792" spans="1:4" x14ac:dyDescent="0.15">
      <c r="A792" t="s">
        <v>775</v>
      </c>
      <c r="B792" t="str">
        <f t="shared" si="25"/>
        <v>BV4L</v>
      </c>
      <c r="C792" s="2" t="s">
        <v>9934</v>
      </c>
      <c r="D792" s="3" t="str">
        <f t="shared" si="26"/>
        <v>"BV4L"</v>
      </c>
    </row>
    <row r="793" spans="1:4" x14ac:dyDescent="0.15">
      <c r="A793" t="s">
        <v>776</v>
      </c>
      <c r="B793" t="str">
        <f t="shared" si="25"/>
        <v>CfaQ</v>
      </c>
      <c r="C793" s="2" t="s">
        <v>9935</v>
      </c>
      <c r="D793" s="3" t="str">
        <f t="shared" si="26"/>
        <v>"CfaQ"</v>
      </c>
    </row>
    <row r="794" spans="1:4" x14ac:dyDescent="0.15">
      <c r="A794" t="s">
        <v>777</v>
      </c>
      <c r="B794" t="str">
        <f t="shared" si="25"/>
        <v>2YwK</v>
      </c>
      <c r="C794" s="2" t="s">
        <v>9936</v>
      </c>
      <c r="D794" s="3" t="str">
        <f t="shared" si="26"/>
        <v>"2YwK"</v>
      </c>
    </row>
    <row r="795" spans="1:4" x14ac:dyDescent="0.15">
      <c r="A795" t="s">
        <v>778</v>
      </c>
      <c r="B795" t="str">
        <f t="shared" si="25"/>
        <v>6wBt</v>
      </c>
      <c r="C795" s="2" t="s">
        <v>9937</v>
      </c>
      <c r="D795" s="3" t="str">
        <f t="shared" si="26"/>
        <v>"6wBt"</v>
      </c>
    </row>
    <row r="796" spans="1:4" x14ac:dyDescent="0.15">
      <c r="A796" t="s">
        <v>779</v>
      </c>
      <c r="B796" t="str">
        <f t="shared" si="25"/>
        <v>erAk</v>
      </c>
      <c r="C796" s="2" t="s">
        <v>9938</v>
      </c>
      <c r="D796" s="3" t="str">
        <f t="shared" si="26"/>
        <v>"erAk"</v>
      </c>
    </row>
    <row r="797" spans="1:4" x14ac:dyDescent="0.15">
      <c r="A797" t="s">
        <v>780</v>
      </c>
      <c r="B797" t="str">
        <f t="shared" si="25"/>
        <v>48D5</v>
      </c>
      <c r="C797" s="2" t="s">
        <v>9939</v>
      </c>
      <c r="D797" s="3" t="str">
        <f t="shared" si="26"/>
        <v>"48D5"</v>
      </c>
    </row>
    <row r="798" spans="1:4" x14ac:dyDescent="0.15">
      <c r="A798" t="s">
        <v>781</v>
      </c>
      <c r="B798" t="str">
        <f t="shared" si="25"/>
        <v>fAYG</v>
      </c>
      <c r="C798" s="2" t="s">
        <v>9940</v>
      </c>
      <c r="D798" s="3" t="str">
        <f t="shared" si="26"/>
        <v>"fAYG"</v>
      </c>
    </row>
    <row r="799" spans="1:4" x14ac:dyDescent="0.15">
      <c r="A799" t="s">
        <v>782</v>
      </c>
      <c r="B799" t="str">
        <f t="shared" si="25"/>
        <v>YskB</v>
      </c>
      <c r="C799" s="2" t="s">
        <v>9941</v>
      </c>
      <c r="D799" s="3" t="str">
        <f t="shared" si="26"/>
        <v>"YskB"</v>
      </c>
    </row>
    <row r="800" spans="1:4" x14ac:dyDescent="0.15">
      <c r="A800" t="s">
        <v>783</v>
      </c>
      <c r="B800" t="str">
        <f t="shared" si="25"/>
        <v>2tLp</v>
      </c>
      <c r="C800" s="2" t="s">
        <v>9942</v>
      </c>
      <c r="D800" s="3" t="str">
        <f t="shared" si="26"/>
        <v>"2tLp"</v>
      </c>
    </row>
    <row r="801" spans="1:4" x14ac:dyDescent="0.15">
      <c r="A801" t="s">
        <v>784</v>
      </c>
      <c r="B801" t="str">
        <f t="shared" si="25"/>
        <v>RbYC</v>
      </c>
      <c r="C801" s="2" t="s">
        <v>9943</v>
      </c>
      <c r="D801" s="3" t="str">
        <f t="shared" si="26"/>
        <v>"RbYC"</v>
      </c>
    </row>
    <row r="802" spans="1:4" x14ac:dyDescent="0.15">
      <c r="A802" t="s">
        <v>785</v>
      </c>
      <c r="B802" t="str">
        <f t="shared" si="25"/>
        <v>NfuH</v>
      </c>
      <c r="C802" s="2" t="s">
        <v>9944</v>
      </c>
      <c r="D802" s="3" t="str">
        <f t="shared" si="26"/>
        <v>"NfuH"</v>
      </c>
    </row>
    <row r="803" spans="1:4" x14ac:dyDescent="0.15">
      <c r="A803" t="s">
        <v>786</v>
      </c>
      <c r="B803" t="str">
        <f t="shared" si="25"/>
        <v>WH9n</v>
      </c>
      <c r="C803" s="2" t="s">
        <v>9945</v>
      </c>
      <c r="D803" s="3" t="str">
        <f t="shared" si="26"/>
        <v>"WH9n"</v>
      </c>
    </row>
    <row r="804" spans="1:4" x14ac:dyDescent="0.15">
      <c r="A804" t="s">
        <v>787</v>
      </c>
      <c r="B804" t="str">
        <f t="shared" si="25"/>
        <v>DEjV</v>
      </c>
      <c r="C804" s="2" t="s">
        <v>9946</v>
      </c>
      <c r="D804" s="3" t="str">
        <f t="shared" si="26"/>
        <v>"DEjV"</v>
      </c>
    </row>
    <row r="805" spans="1:4" x14ac:dyDescent="0.15">
      <c r="A805" t="s">
        <v>788</v>
      </c>
      <c r="B805" t="str">
        <f t="shared" si="25"/>
        <v>jP6D</v>
      </c>
      <c r="C805" s="2" t="s">
        <v>9947</v>
      </c>
      <c r="D805" s="3" t="str">
        <f t="shared" si="26"/>
        <v>"jP6D"</v>
      </c>
    </row>
    <row r="806" spans="1:4" x14ac:dyDescent="0.15">
      <c r="A806" t="s">
        <v>789</v>
      </c>
      <c r="B806" t="str">
        <f t="shared" si="25"/>
        <v>vdjf</v>
      </c>
      <c r="C806" s="2" t="s">
        <v>9948</v>
      </c>
      <c r="D806" s="3" t="str">
        <f t="shared" si="26"/>
        <v>"vdjf"</v>
      </c>
    </row>
    <row r="807" spans="1:4" x14ac:dyDescent="0.15">
      <c r="A807" t="s">
        <v>790</v>
      </c>
      <c r="B807" t="str">
        <f t="shared" si="25"/>
        <v>nQAi</v>
      </c>
      <c r="C807" s="2" t="s">
        <v>9949</v>
      </c>
      <c r="D807" s="3" t="str">
        <f t="shared" si="26"/>
        <v>"nQAi"</v>
      </c>
    </row>
    <row r="808" spans="1:4" x14ac:dyDescent="0.15">
      <c r="A808" t="s">
        <v>791</v>
      </c>
      <c r="B808" t="str">
        <f t="shared" si="25"/>
        <v>4VAi</v>
      </c>
      <c r="C808" s="2" t="s">
        <v>9950</v>
      </c>
      <c r="D808" s="3" t="str">
        <f t="shared" si="26"/>
        <v>"4VAi"</v>
      </c>
    </row>
    <row r="809" spans="1:4" x14ac:dyDescent="0.15">
      <c r="A809" t="s">
        <v>792</v>
      </c>
      <c r="B809" t="str">
        <f t="shared" si="25"/>
        <v>8YL6</v>
      </c>
      <c r="C809" s="2" t="s">
        <v>9951</v>
      </c>
      <c r="D809" s="3" t="str">
        <f t="shared" si="26"/>
        <v>"8YL6"</v>
      </c>
    </row>
    <row r="810" spans="1:4" x14ac:dyDescent="0.15">
      <c r="A810" t="s">
        <v>793</v>
      </c>
      <c r="B810" t="str">
        <f t="shared" si="25"/>
        <v>hLCC</v>
      </c>
      <c r="C810" s="2" t="s">
        <v>9952</v>
      </c>
      <c r="D810" s="3" t="str">
        <f t="shared" si="26"/>
        <v>"hLCC"</v>
      </c>
    </row>
    <row r="811" spans="1:4" x14ac:dyDescent="0.15">
      <c r="A811" t="s">
        <v>794</v>
      </c>
      <c r="B811" t="str">
        <f t="shared" si="25"/>
        <v>iSBS</v>
      </c>
      <c r="C811" s="2" t="s">
        <v>9953</v>
      </c>
      <c r="D811" s="3" t="str">
        <f t="shared" si="26"/>
        <v>"iSBS"</v>
      </c>
    </row>
    <row r="812" spans="1:4" x14ac:dyDescent="0.15">
      <c r="A812" t="s">
        <v>795</v>
      </c>
      <c r="B812" t="str">
        <f t="shared" si="25"/>
        <v>DMcU</v>
      </c>
      <c r="C812" s="2" t="s">
        <v>9954</v>
      </c>
      <c r="D812" s="3" t="str">
        <f t="shared" si="26"/>
        <v>"DMcU"</v>
      </c>
    </row>
    <row r="813" spans="1:4" x14ac:dyDescent="0.15">
      <c r="A813" t="s">
        <v>796</v>
      </c>
      <c r="B813" t="str">
        <f t="shared" si="25"/>
        <v>2tt4</v>
      </c>
      <c r="C813" s="2" t="s">
        <v>9955</v>
      </c>
      <c r="D813" s="3" t="str">
        <f t="shared" si="26"/>
        <v>"2tt4"</v>
      </c>
    </row>
    <row r="814" spans="1:4" x14ac:dyDescent="0.15">
      <c r="A814" t="s">
        <v>797</v>
      </c>
      <c r="B814" t="str">
        <f t="shared" si="25"/>
        <v>WPve</v>
      </c>
      <c r="C814" s="2" t="s">
        <v>9956</v>
      </c>
      <c r="D814" s="3" t="str">
        <f t="shared" si="26"/>
        <v>"WPve"</v>
      </c>
    </row>
    <row r="815" spans="1:4" x14ac:dyDescent="0.15">
      <c r="A815" t="s">
        <v>798</v>
      </c>
      <c r="B815" t="str">
        <f t="shared" si="25"/>
        <v>ZdvY</v>
      </c>
      <c r="C815" s="2" t="s">
        <v>9957</v>
      </c>
      <c r="D815" s="3" t="str">
        <f t="shared" si="26"/>
        <v>"ZdvY"</v>
      </c>
    </row>
    <row r="816" spans="1:4" x14ac:dyDescent="0.15">
      <c r="A816" t="s">
        <v>799</v>
      </c>
      <c r="B816" t="str">
        <f t="shared" si="25"/>
        <v>KWvv</v>
      </c>
      <c r="C816" s="2" t="s">
        <v>9958</v>
      </c>
      <c r="D816" s="3" t="str">
        <f t="shared" si="26"/>
        <v>"KWvv"</v>
      </c>
    </row>
    <row r="817" spans="1:4" x14ac:dyDescent="0.15">
      <c r="A817" t="s">
        <v>800</v>
      </c>
      <c r="B817" t="str">
        <f t="shared" si="25"/>
        <v>Mt7i</v>
      </c>
      <c r="C817" s="2" t="s">
        <v>9959</v>
      </c>
      <c r="D817" s="3" t="str">
        <f t="shared" si="26"/>
        <v>"Mt7i"</v>
      </c>
    </row>
    <row r="818" spans="1:4" x14ac:dyDescent="0.15">
      <c r="A818" t="s">
        <v>801</v>
      </c>
      <c r="B818" t="str">
        <f t="shared" si="25"/>
        <v>ivVA</v>
      </c>
      <c r="C818" s="2" t="s">
        <v>9960</v>
      </c>
      <c r="D818" s="3" t="str">
        <f t="shared" si="26"/>
        <v>"ivVA"</v>
      </c>
    </row>
    <row r="819" spans="1:4" x14ac:dyDescent="0.15">
      <c r="A819" s="1" t="s">
        <v>9136</v>
      </c>
      <c r="B819" t="str">
        <f t="shared" si="25"/>
        <v>aanh</v>
      </c>
      <c r="C819" s="2" t="s">
        <v>9961</v>
      </c>
      <c r="D819" s="3" t="str">
        <f t="shared" si="26"/>
        <v>"aanh"</v>
      </c>
    </row>
    <row r="820" spans="1:4" x14ac:dyDescent="0.15">
      <c r="A820" t="s">
        <v>802</v>
      </c>
      <c r="B820" t="str">
        <f t="shared" si="25"/>
        <v>atZr</v>
      </c>
      <c r="C820" s="2" t="s">
        <v>9962</v>
      </c>
      <c r="D820" s="3" t="str">
        <f t="shared" si="26"/>
        <v>"atZr"</v>
      </c>
    </row>
    <row r="821" spans="1:4" x14ac:dyDescent="0.15">
      <c r="A821" t="s">
        <v>803</v>
      </c>
      <c r="B821" t="str">
        <f t="shared" si="25"/>
        <v>Nk6T</v>
      </c>
      <c r="C821" s="2" t="s">
        <v>9963</v>
      </c>
      <c r="D821" s="3" t="str">
        <f t="shared" si="26"/>
        <v>"Nk6T"</v>
      </c>
    </row>
    <row r="822" spans="1:4" x14ac:dyDescent="0.15">
      <c r="A822" t="s">
        <v>804</v>
      </c>
      <c r="B822" t="str">
        <f t="shared" si="25"/>
        <v>YdkS</v>
      </c>
      <c r="C822" s="2" t="s">
        <v>9964</v>
      </c>
      <c r="D822" s="3" t="str">
        <f t="shared" si="26"/>
        <v>"YdkS"</v>
      </c>
    </row>
    <row r="823" spans="1:4" x14ac:dyDescent="0.15">
      <c r="A823" t="s">
        <v>805</v>
      </c>
      <c r="B823" t="str">
        <f t="shared" si="25"/>
        <v>X3RJ</v>
      </c>
      <c r="C823" s="2" t="s">
        <v>9965</v>
      </c>
      <c r="D823" s="3" t="str">
        <f t="shared" si="26"/>
        <v>"X3RJ"</v>
      </c>
    </row>
    <row r="824" spans="1:4" x14ac:dyDescent="0.15">
      <c r="A824" t="s">
        <v>806</v>
      </c>
      <c r="B824" t="str">
        <f t="shared" si="25"/>
        <v>SKap</v>
      </c>
      <c r="C824" s="2" t="s">
        <v>9966</v>
      </c>
      <c r="D824" s="3" t="str">
        <f t="shared" si="26"/>
        <v>"SKap"</v>
      </c>
    </row>
    <row r="825" spans="1:4" x14ac:dyDescent="0.15">
      <c r="A825" t="s">
        <v>807</v>
      </c>
      <c r="B825" t="str">
        <f t="shared" si="25"/>
        <v>UU6U</v>
      </c>
      <c r="C825" s="2" t="s">
        <v>9967</v>
      </c>
      <c r="D825" s="3" t="str">
        <f t="shared" si="26"/>
        <v>"UU6U"</v>
      </c>
    </row>
    <row r="826" spans="1:4" x14ac:dyDescent="0.15">
      <c r="A826" t="s">
        <v>808</v>
      </c>
      <c r="B826" t="str">
        <f t="shared" si="25"/>
        <v>vgF6</v>
      </c>
      <c r="C826" s="2" t="s">
        <v>9968</v>
      </c>
      <c r="D826" s="3" t="str">
        <f t="shared" si="26"/>
        <v>"vgF6"</v>
      </c>
    </row>
    <row r="827" spans="1:4" x14ac:dyDescent="0.15">
      <c r="A827" t="s">
        <v>809</v>
      </c>
      <c r="B827" t="str">
        <f t="shared" si="25"/>
        <v>d9gj</v>
      </c>
      <c r="C827" s="2" t="s">
        <v>9969</v>
      </c>
      <c r="D827" s="3" t="str">
        <f t="shared" si="26"/>
        <v>"d9gj"</v>
      </c>
    </row>
    <row r="828" spans="1:4" x14ac:dyDescent="0.15">
      <c r="A828" t="s">
        <v>810</v>
      </c>
      <c r="B828" t="str">
        <f t="shared" si="25"/>
        <v>e8hm</v>
      </c>
      <c r="C828" s="2" t="s">
        <v>9970</v>
      </c>
      <c r="D828" s="3" t="str">
        <f t="shared" si="26"/>
        <v>"e8hm"</v>
      </c>
    </row>
    <row r="829" spans="1:4" x14ac:dyDescent="0.15">
      <c r="A829" t="s">
        <v>811</v>
      </c>
      <c r="B829" t="str">
        <f t="shared" si="25"/>
        <v>27nq</v>
      </c>
      <c r="C829" s="2" t="s">
        <v>9971</v>
      </c>
      <c r="D829" s="3" t="str">
        <f t="shared" si="26"/>
        <v>"27nq"</v>
      </c>
    </row>
    <row r="830" spans="1:4" x14ac:dyDescent="0.15">
      <c r="A830" t="s">
        <v>812</v>
      </c>
      <c r="B830" t="str">
        <f t="shared" si="25"/>
        <v>Gqny</v>
      </c>
      <c r="C830" s="2" t="s">
        <v>9972</v>
      </c>
      <c r="D830" s="3" t="str">
        <f t="shared" si="26"/>
        <v>"Gqny"</v>
      </c>
    </row>
    <row r="831" spans="1:4" x14ac:dyDescent="0.15">
      <c r="A831" t="s">
        <v>813</v>
      </c>
      <c r="B831" t="str">
        <f t="shared" si="25"/>
        <v>BDkT</v>
      </c>
      <c r="C831" s="2" t="s">
        <v>9973</v>
      </c>
      <c r="D831" s="3" t="str">
        <f t="shared" si="26"/>
        <v>"BDkT"</v>
      </c>
    </row>
    <row r="832" spans="1:4" x14ac:dyDescent="0.15">
      <c r="A832" t="s">
        <v>814</v>
      </c>
      <c r="B832" t="str">
        <f t="shared" si="25"/>
        <v>X928</v>
      </c>
      <c r="C832" s="2" t="s">
        <v>9974</v>
      </c>
      <c r="D832" s="3" t="str">
        <f t="shared" si="26"/>
        <v>"X928"</v>
      </c>
    </row>
    <row r="833" spans="1:4" x14ac:dyDescent="0.15">
      <c r="A833" t="s">
        <v>815</v>
      </c>
      <c r="B833" t="str">
        <f t="shared" si="25"/>
        <v>gRKR</v>
      </c>
      <c r="C833" s="2" t="s">
        <v>9975</v>
      </c>
      <c r="D833" s="3" t="str">
        <f t="shared" si="26"/>
        <v>"gRKR"</v>
      </c>
    </row>
    <row r="834" spans="1:4" x14ac:dyDescent="0.15">
      <c r="A834" t="s">
        <v>816</v>
      </c>
      <c r="B834" t="str">
        <f t="shared" si="25"/>
        <v>DGrb</v>
      </c>
      <c r="C834" s="2" t="s">
        <v>9976</v>
      </c>
      <c r="D834" s="3" t="str">
        <f t="shared" si="26"/>
        <v>"DGrb"</v>
      </c>
    </row>
    <row r="835" spans="1:4" x14ac:dyDescent="0.15">
      <c r="A835" t="s">
        <v>817</v>
      </c>
      <c r="B835" t="str">
        <f t="shared" ref="B835:B898" si="27">RIGHT(A835:A934,4)</f>
        <v>qJTP</v>
      </c>
      <c r="C835" s="2" t="s">
        <v>9977</v>
      </c>
      <c r="D835" s="3" t="str">
        <f t="shared" ref="D835:D898" si="28">""""&amp;B835&amp;""""</f>
        <v>"qJTP"</v>
      </c>
    </row>
    <row r="836" spans="1:4" x14ac:dyDescent="0.15">
      <c r="A836" t="s">
        <v>818</v>
      </c>
      <c r="B836" t="str">
        <f t="shared" si="27"/>
        <v>ghGS</v>
      </c>
      <c r="C836" s="2" t="s">
        <v>9978</v>
      </c>
      <c r="D836" s="3" t="str">
        <f t="shared" si="28"/>
        <v>"ghGS"</v>
      </c>
    </row>
    <row r="837" spans="1:4" x14ac:dyDescent="0.15">
      <c r="A837" t="s">
        <v>819</v>
      </c>
      <c r="B837" t="str">
        <f t="shared" si="27"/>
        <v>iL3Q</v>
      </c>
      <c r="C837" s="2" t="s">
        <v>9979</v>
      </c>
      <c r="D837" s="3" t="str">
        <f t="shared" si="28"/>
        <v>"iL3Q"</v>
      </c>
    </row>
    <row r="838" spans="1:4" x14ac:dyDescent="0.15">
      <c r="A838" t="s">
        <v>820</v>
      </c>
      <c r="B838" t="str">
        <f t="shared" si="27"/>
        <v>bLQ7</v>
      </c>
      <c r="C838" s="2" t="s">
        <v>9980</v>
      </c>
      <c r="D838" s="3" t="str">
        <f t="shared" si="28"/>
        <v>"bLQ7"</v>
      </c>
    </row>
    <row r="839" spans="1:4" x14ac:dyDescent="0.15">
      <c r="A839" t="s">
        <v>821</v>
      </c>
      <c r="B839" t="str">
        <f t="shared" si="27"/>
        <v>QpS8</v>
      </c>
      <c r="C839" s="2" t="s">
        <v>9981</v>
      </c>
      <c r="D839" s="3" t="str">
        <f t="shared" si="28"/>
        <v>"QpS8"</v>
      </c>
    </row>
    <row r="840" spans="1:4" x14ac:dyDescent="0.15">
      <c r="A840" t="s">
        <v>822</v>
      </c>
      <c r="B840" t="str">
        <f t="shared" si="27"/>
        <v>fwBS</v>
      </c>
      <c r="C840" s="2" t="s">
        <v>9982</v>
      </c>
      <c r="D840" s="3" t="str">
        <f t="shared" si="28"/>
        <v>"fwBS"</v>
      </c>
    </row>
    <row r="841" spans="1:4" x14ac:dyDescent="0.15">
      <c r="A841" t="s">
        <v>823</v>
      </c>
      <c r="B841" t="str">
        <f t="shared" si="27"/>
        <v>mY6c</v>
      </c>
      <c r="C841" s="2" t="s">
        <v>9983</v>
      </c>
      <c r="D841" s="3" t="str">
        <f t="shared" si="28"/>
        <v>"mY6c"</v>
      </c>
    </row>
    <row r="842" spans="1:4" x14ac:dyDescent="0.15">
      <c r="A842" t="s">
        <v>824</v>
      </c>
      <c r="B842" t="str">
        <f t="shared" si="27"/>
        <v>2pcM</v>
      </c>
      <c r="C842" s="2" t="s">
        <v>9984</v>
      </c>
      <c r="D842" s="3" t="str">
        <f t="shared" si="28"/>
        <v>"2pcM"</v>
      </c>
    </row>
    <row r="843" spans="1:4" x14ac:dyDescent="0.15">
      <c r="A843" t="s">
        <v>825</v>
      </c>
      <c r="B843" t="str">
        <f t="shared" si="27"/>
        <v>8vsc</v>
      </c>
      <c r="C843" s="2" t="s">
        <v>9985</v>
      </c>
      <c r="D843" s="3" t="str">
        <f t="shared" si="28"/>
        <v>"8vsc"</v>
      </c>
    </row>
    <row r="844" spans="1:4" x14ac:dyDescent="0.15">
      <c r="A844" t="s">
        <v>826</v>
      </c>
      <c r="B844" t="str">
        <f t="shared" si="27"/>
        <v>8Ggf</v>
      </c>
      <c r="C844" s="2" t="s">
        <v>9986</v>
      </c>
      <c r="D844" s="3" t="str">
        <f t="shared" si="28"/>
        <v>"8Ggf"</v>
      </c>
    </row>
    <row r="845" spans="1:4" x14ac:dyDescent="0.15">
      <c r="A845" t="s">
        <v>827</v>
      </c>
      <c r="B845" t="str">
        <f t="shared" si="27"/>
        <v>WYtU</v>
      </c>
      <c r="C845" s="2" t="s">
        <v>9987</v>
      </c>
      <c r="D845" s="3" t="str">
        <f t="shared" si="28"/>
        <v>"WYtU"</v>
      </c>
    </row>
    <row r="846" spans="1:4" x14ac:dyDescent="0.15">
      <c r="A846" t="s">
        <v>828</v>
      </c>
      <c r="B846" t="str">
        <f t="shared" si="27"/>
        <v>2MVx</v>
      </c>
      <c r="C846" s="2" t="s">
        <v>9988</v>
      </c>
      <c r="D846" s="3" t="str">
        <f t="shared" si="28"/>
        <v>"2MVx"</v>
      </c>
    </row>
    <row r="847" spans="1:4" x14ac:dyDescent="0.15">
      <c r="A847" t="s">
        <v>829</v>
      </c>
      <c r="B847" t="str">
        <f t="shared" si="27"/>
        <v>rE9U</v>
      </c>
      <c r="C847" s="2" t="s">
        <v>9989</v>
      </c>
      <c r="D847" s="3" t="str">
        <f t="shared" si="28"/>
        <v>"rE9U"</v>
      </c>
    </row>
    <row r="848" spans="1:4" x14ac:dyDescent="0.15">
      <c r="A848" t="s">
        <v>830</v>
      </c>
      <c r="B848" t="str">
        <f t="shared" si="27"/>
        <v>iMiq</v>
      </c>
      <c r="C848" s="2" t="s">
        <v>9990</v>
      </c>
      <c r="D848" s="3" t="str">
        <f t="shared" si="28"/>
        <v>"iMiq"</v>
      </c>
    </row>
    <row r="849" spans="1:4" x14ac:dyDescent="0.15">
      <c r="A849" t="s">
        <v>831</v>
      </c>
      <c r="B849" t="str">
        <f t="shared" si="27"/>
        <v>hdve</v>
      </c>
      <c r="C849" s="2" t="s">
        <v>9991</v>
      </c>
      <c r="D849" s="3" t="str">
        <f t="shared" si="28"/>
        <v>"hdve"</v>
      </c>
    </row>
    <row r="850" spans="1:4" x14ac:dyDescent="0.15">
      <c r="A850" t="s">
        <v>832</v>
      </c>
      <c r="B850" t="str">
        <f t="shared" si="27"/>
        <v>fkVV</v>
      </c>
      <c r="C850" s="2" t="s">
        <v>9992</v>
      </c>
      <c r="D850" s="3" t="str">
        <f t="shared" si="28"/>
        <v>"fkVV"</v>
      </c>
    </row>
    <row r="851" spans="1:4" x14ac:dyDescent="0.15">
      <c r="A851" t="s">
        <v>833</v>
      </c>
      <c r="B851" t="str">
        <f t="shared" si="27"/>
        <v>CTqa</v>
      </c>
      <c r="C851" s="2" t="s">
        <v>9993</v>
      </c>
      <c r="D851" s="3" t="str">
        <f t="shared" si="28"/>
        <v>"CTqa"</v>
      </c>
    </row>
    <row r="852" spans="1:4" x14ac:dyDescent="0.15">
      <c r="A852" t="s">
        <v>834</v>
      </c>
      <c r="B852" t="str">
        <f t="shared" si="27"/>
        <v>FDJd</v>
      </c>
      <c r="C852" s="2" t="s">
        <v>9994</v>
      </c>
      <c r="D852" s="3" t="str">
        <f t="shared" si="28"/>
        <v>"FDJd"</v>
      </c>
    </row>
    <row r="853" spans="1:4" x14ac:dyDescent="0.15">
      <c r="A853" t="s">
        <v>835</v>
      </c>
      <c r="B853" t="str">
        <f t="shared" si="27"/>
        <v>F6Zr</v>
      </c>
      <c r="C853" s="2" t="s">
        <v>9995</v>
      </c>
      <c r="D853" s="3" t="str">
        <f t="shared" si="28"/>
        <v>"F6Zr"</v>
      </c>
    </row>
    <row r="854" spans="1:4" x14ac:dyDescent="0.15">
      <c r="A854" t="s">
        <v>836</v>
      </c>
      <c r="B854" t="str">
        <f t="shared" si="27"/>
        <v>QRxT</v>
      </c>
      <c r="C854" s="2" t="s">
        <v>9996</v>
      </c>
      <c r="D854" s="3" t="str">
        <f t="shared" si="28"/>
        <v>"QRxT"</v>
      </c>
    </row>
    <row r="855" spans="1:4" x14ac:dyDescent="0.15">
      <c r="A855" t="s">
        <v>837</v>
      </c>
      <c r="B855" t="str">
        <f t="shared" si="27"/>
        <v>cUzS</v>
      </c>
      <c r="C855" s="2" t="s">
        <v>9997</v>
      </c>
      <c r="D855" s="3" t="str">
        <f t="shared" si="28"/>
        <v>"cUzS"</v>
      </c>
    </row>
    <row r="856" spans="1:4" x14ac:dyDescent="0.15">
      <c r="A856" t="s">
        <v>838</v>
      </c>
      <c r="B856" t="str">
        <f t="shared" si="27"/>
        <v>NG4J</v>
      </c>
      <c r="C856" s="2" t="s">
        <v>9998</v>
      </c>
      <c r="D856" s="3" t="str">
        <f t="shared" si="28"/>
        <v>"NG4J"</v>
      </c>
    </row>
    <row r="857" spans="1:4" x14ac:dyDescent="0.15">
      <c r="A857" t="s">
        <v>839</v>
      </c>
      <c r="B857" t="str">
        <f t="shared" si="27"/>
        <v>q3HC</v>
      </c>
      <c r="C857" s="2" t="s">
        <v>9999</v>
      </c>
      <c r="D857" s="3" t="str">
        <f t="shared" si="28"/>
        <v>"q3HC"</v>
      </c>
    </row>
    <row r="858" spans="1:4" x14ac:dyDescent="0.15">
      <c r="A858" t="s">
        <v>840</v>
      </c>
      <c r="B858" t="str">
        <f t="shared" si="27"/>
        <v>7rwh</v>
      </c>
      <c r="C858" s="2" t="s">
        <v>10000</v>
      </c>
      <c r="D858" s="3" t="str">
        <f t="shared" si="28"/>
        <v>"7rwh"</v>
      </c>
    </row>
    <row r="859" spans="1:4" x14ac:dyDescent="0.15">
      <c r="A859" t="s">
        <v>841</v>
      </c>
      <c r="B859" t="str">
        <f t="shared" si="27"/>
        <v>qFVV</v>
      </c>
      <c r="C859" s="2" t="s">
        <v>10001</v>
      </c>
      <c r="D859" s="3" t="str">
        <f t="shared" si="28"/>
        <v>"qFVV"</v>
      </c>
    </row>
    <row r="860" spans="1:4" x14ac:dyDescent="0.15">
      <c r="A860" t="s">
        <v>842</v>
      </c>
      <c r="B860" t="str">
        <f t="shared" si="27"/>
        <v>CA3Z</v>
      </c>
      <c r="C860" s="2" t="s">
        <v>10002</v>
      </c>
      <c r="D860" s="3" t="str">
        <f t="shared" si="28"/>
        <v>"CA3Z"</v>
      </c>
    </row>
    <row r="861" spans="1:4" x14ac:dyDescent="0.15">
      <c r="A861" t="s">
        <v>843</v>
      </c>
      <c r="B861" t="str">
        <f t="shared" si="27"/>
        <v>YPaq</v>
      </c>
      <c r="C861" s="2" t="s">
        <v>10003</v>
      </c>
      <c r="D861" s="3" t="str">
        <f t="shared" si="28"/>
        <v>"YPaq"</v>
      </c>
    </row>
    <row r="862" spans="1:4" x14ac:dyDescent="0.15">
      <c r="A862" t="s">
        <v>844</v>
      </c>
      <c r="B862" t="str">
        <f t="shared" si="27"/>
        <v>DZm4</v>
      </c>
      <c r="C862" s="2" t="s">
        <v>10004</v>
      </c>
      <c r="D862" s="3" t="str">
        <f t="shared" si="28"/>
        <v>"DZm4"</v>
      </c>
    </row>
    <row r="863" spans="1:4" x14ac:dyDescent="0.15">
      <c r="A863" t="s">
        <v>845</v>
      </c>
      <c r="B863" t="str">
        <f t="shared" si="27"/>
        <v>Feec</v>
      </c>
      <c r="C863" s="2" t="s">
        <v>10005</v>
      </c>
      <c r="D863" s="3" t="str">
        <f t="shared" si="28"/>
        <v>"Feec"</v>
      </c>
    </row>
    <row r="864" spans="1:4" x14ac:dyDescent="0.15">
      <c r="A864" t="s">
        <v>846</v>
      </c>
      <c r="B864" t="str">
        <f t="shared" si="27"/>
        <v>ivWs</v>
      </c>
      <c r="C864" s="2" t="s">
        <v>10006</v>
      </c>
      <c r="D864" s="3" t="str">
        <f t="shared" si="28"/>
        <v>"ivWs"</v>
      </c>
    </row>
    <row r="865" spans="1:4" x14ac:dyDescent="0.15">
      <c r="A865" t="s">
        <v>847</v>
      </c>
      <c r="B865" t="str">
        <f t="shared" si="27"/>
        <v>u2wq</v>
      </c>
      <c r="C865" s="2" t="s">
        <v>10007</v>
      </c>
      <c r="D865" s="3" t="str">
        <f t="shared" si="28"/>
        <v>"u2wq"</v>
      </c>
    </row>
    <row r="866" spans="1:4" x14ac:dyDescent="0.15">
      <c r="A866" t="s">
        <v>848</v>
      </c>
      <c r="B866" t="str">
        <f t="shared" si="27"/>
        <v>KfAA</v>
      </c>
      <c r="C866" s="2" t="s">
        <v>10008</v>
      </c>
      <c r="D866" s="3" t="str">
        <f t="shared" si="28"/>
        <v>"KfAA"</v>
      </c>
    </row>
    <row r="867" spans="1:4" x14ac:dyDescent="0.15">
      <c r="A867" t="s">
        <v>849</v>
      </c>
      <c r="B867" t="str">
        <f t="shared" si="27"/>
        <v>EigZ</v>
      </c>
      <c r="C867" s="2" t="s">
        <v>10009</v>
      </c>
      <c r="D867" s="3" t="str">
        <f t="shared" si="28"/>
        <v>"EigZ"</v>
      </c>
    </row>
    <row r="868" spans="1:4" x14ac:dyDescent="0.15">
      <c r="A868" t="s">
        <v>850</v>
      </c>
      <c r="B868" t="str">
        <f t="shared" si="27"/>
        <v>CkUJ</v>
      </c>
      <c r="C868" s="2" t="s">
        <v>10010</v>
      </c>
      <c r="D868" s="3" t="str">
        <f t="shared" si="28"/>
        <v>"CkUJ"</v>
      </c>
    </row>
    <row r="869" spans="1:4" x14ac:dyDescent="0.15">
      <c r="A869" t="s">
        <v>851</v>
      </c>
      <c r="B869" t="str">
        <f t="shared" si="27"/>
        <v>iAcX</v>
      </c>
      <c r="C869" s="2" t="s">
        <v>10011</v>
      </c>
      <c r="D869" s="3" t="str">
        <f t="shared" si="28"/>
        <v>"iAcX"</v>
      </c>
    </row>
    <row r="870" spans="1:4" x14ac:dyDescent="0.15">
      <c r="A870" t="s">
        <v>852</v>
      </c>
      <c r="B870" t="str">
        <f t="shared" si="27"/>
        <v>X4fh</v>
      </c>
      <c r="C870" s="2" t="s">
        <v>10012</v>
      </c>
      <c r="D870" s="3" t="str">
        <f t="shared" si="28"/>
        <v>"X4fh"</v>
      </c>
    </row>
    <row r="871" spans="1:4" x14ac:dyDescent="0.15">
      <c r="A871" t="s">
        <v>853</v>
      </c>
      <c r="B871" t="str">
        <f t="shared" si="27"/>
        <v>54JB</v>
      </c>
      <c r="C871" s="2" t="s">
        <v>10013</v>
      </c>
      <c r="D871" s="3" t="str">
        <f t="shared" si="28"/>
        <v>"54JB"</v>
      </c>
    </row>
    <row r="872" spans="1:4" x14ac:dyDescent="0.15">
      <c r="A872" t="s">
        <v>854</v>
      </c>
      <c r="B872" t="str">
        <f t="shared" si="27"/>
        <v>iqnD</v>
      </c>
      <c r="C872" s="2" t="s">
        <v>10014</v>
      </c>
      <c r="D872" s="3" t="str">
        <f t="shared" si="28"/>
        <v>"iqnD"</v>
      </c>
    </row>
    <row r="873" spans="1:4" x14ac:dyDescent="0.15">
      <c r="A873" t="s">
        <v>855</v>
      </c>
      <c r="B873" t="str">
        <f t="shared" si="27"/>
        <v>tYX4</v>
      </c>
      <c r="C873" s="2" t="s">
        <v>10015</v>
      </c>
      <c r="D873" s="3" t="str">
        <f t="shared" si="28"/>
        <v>"tYX4"</v>
      </c>
    </row>
    <row r="874" spans="1:4" x14ac:dyDescent="0.15">
      <c r="A874" t="s">
        <v>856</v>
      </c>
      <c r="B874" t="str">
        <f t="shared" si="27"/>
        <v>6Y3s</v>
      </c>
      <c r="C874" s="2" t="s">
        <v>10016</v>
      </c>
      <c r="D874" s="3" t="str">
        <f t="shared" si="28"/>
        <v>"6Y3s"</v>
      </c>
    </row>
    <row r="875" spans="1:4" x14ac:dyDescent="0.15">
      <c r="A875" t="s">
        <v>857</v>
      </c>
      <c r="B875" t="str">
        <f t="shared" si="27"/>
        <v>dsiP</v>
      </c>
      <c r="C875" s="2" t="s">
        <v>10017</v>
      </c>
      <c r="D875" s="3" t="str">
        <f t="shared" si="28"/>
        <v>"dsiP"</v>
      </c>
    </row>
    <row r="876" spans="1:4" x14ac:dyDescent="0.15">
      <c r="A876" t="s">
        <v>858</v>
      </c>
      <c r="B876" t="str">
        <f t="shared" si="27"/>
        <v>dhym</v>
      </c>
      <c r="C876" s="2" t="s">
        <v>10018</v>
      </c>
      <c r="D876" s="3" t="str">
        <f t="shared" si="28"/>
        <v>"dhym"</v>
      </c>
    </row>
    <row r="877" spans="1:4" x14ac:dyDescent="0.15">
      <c r="A877" t="s">
        <v>859</v>
      </c>
      <c r="B877" t="str">
        <f t="shared" si="27"/>
        <v>3Zaw</v>
      </c>
      <c r="C877" s="2" t="s">
        <v>10019</v>
      </c>
      <c r="D877" s="3" t="str">
        <f t="shared" si="28"/>
        <v>"3Zaw"</v>
      </c>
    </row>
    <row r="878" spans="1:4" x14ac:dyDescent="0.15">
      <c r="A878" t="s">
        <v>860</v>
      </c>
      <c r="B878" t="str">
        <f t="shared" si="27"/>
        <v>w5g2</v>
      </c>
      <c r="C878" s="2" t="s">
        <v>10020</v>
      </c>
      <c r="D878" s="3" t="str">
        <f t="shared" si="28"/>
        <v>"w5g2"</v>
      </c>
    </row>
    <row r="879" spans="1:4" x14ac:dyDescent="0.15">
      <c r="A879" t="s">
        <v>861</v>
      </c>
      <c r="B879" t="str">
        <f t="shared" si="27"/>
        <v>GT2X</v>
      </c>
      <c r="C879" s="2" t="s">
        <v>10021</v>
      </c>
      <c r="D879" s="3" t="str">
        <f t="shared" si="28"/>
        <v>"GT2X"</v>
      </c>
    </row>
    <row r="880" spans="1:4" x14ac:dyDescent="0.15">
      <c r="A880" t="s">
        <v>862</v>
      </c>
      <c r="B880" t="str">
        <f t="shared" si="27"/>
        <v>fgub</v>
      </c>
      <c r="C880" s="2" t="s">
        <v>10022</v>
      </c>
      <c r="D880" s="3" t="str">
        <f t="shared" si="28"/>
        <v>"fgub"</v>
      </c>
    </row>
    <row r="881" spans="1:4" x14ac:dyDescent="0.15">
      <c r="A881" t="s">
        <v>863</v>
      </c>
      <c r="B881" t="str">
        <f t="shared" si="27"/>
        <v>226U</v>
      </c>
      <c r="C881" s="2" t="s">
        <v>10023</v>
      </c>
      <c r="D881" s="3" t="str">
        <f t="shared" si="28"/>
        <v>"226U"</v>
      </c>
    </row>
    <row r="882" spans="1:4" x14ac:dyDescent="0.15">
      <c r="A882" t="s">
        <v>864</v>
      </c>
      <c r="B882" t="str">
        <f t="shared" si="27"/>
        <v>573i</v>
      </c>
      <c r="C882" s="2" t="s">
        <v>10024</v>
      </c>
      <c r="D882" s="3" t="str">
        <f t="shared" si="28"/>
        <v>"573i"</v>
      </c>
    </row>
    <row r="883" spans="1:4" x14ac:dyDescent="0.15">
      <c r="A883" t="s">
        <v>865</v>
      </c>
      <c r="B883" t="str">
        <f t="shared" si="27"/>
        <v>f5qB</v>
      </c>
      <c r="C883" s="2" t="s">
        <v>10025</v>
      </c>
      <c r="D883" s="3" t="str">
        <f t="shared" si="28"/>
        <v>"f5qB"</v>
      </c>
    </row>
    <row r="884" spans="1:4" x14ac:dyDescent="0.15">
      <c r="A884" t="s">
        <v>866</v>
      </c>
      <c r="B884" t="str">
        <f t="shared" si="27"/>
        <v>8iSM</v>
      </c>
      <c r="C884" s="2" t="s">
        <v>10026</v>
      </c>
      <c r="D884" s="3" t="str">
        <f t="shared" si="28"/>
        <v>"8iSM"</v>
      </c>
    </row>
    <row r="885" spans="1:4" x14ac:dyDescent="0.15">
      <c r="A885" t="s">
        <v>867</v>
      </c>
      <c r="B885" t="str">
        <f t="shared" si="27"/>
        <v>UeWV</v>
      </c>
      <c r="C885" s="2" t="s">
        <v>10027</v>
      </c>
      <c r="D885" s="3" t="str">
        <f t="shared" si="28"/>
        <v>"UeWV"</v>
      </c>
    </row>
    <row r="886" spans="1:4" x14ac:dyDescent="0.15">
      <c r="A886" t="s">
        <v>868</v>
      </c>
      <c r="B886" t="str">
        <f t="shared" si="27"/>
        <v>bU2P</v>
      </c>
      <c r="C886" s="2" t="s">
        <v>10028</v>
      </c>
      <c r="D886" s="3" t="str">
        <f t="shared" si="28"/>
        <v>"bU2P"</v>
      </c>
    </row>
    <row r="887" spans="1:4" x14ac:dyDescent="0.15">
      <c r="A887" t="s">
        <v>869</v>
      </c>
      <c r="B887" t="str">
        <f t="shared" si="27"/>
        <v>LhdW</v>
      </c>
      <c r="C887" s="2" t="s">
        <v>10029</v>
      </c>
      <c r="D887" s="3" t="str">
        <f t="shared" si="28"/>
        <v>"LhdW"</v>
      </c>
    </row>
    <row r="888" spans="1:4" x14ac:dyDescent="0.15">
      <c r="A888" t="s">
        <v>870</v>
      </c>
      <c r="B888" t="str">
        <f t="shared" si="27"/>
        <v>ky3c</v>
      </c>
      <c r="C888" s="2" t="s">
        <v>10030</v>
      </c>
      <c r="D888" s="3" t="str">
        <f t="shared" si="28"/>
        <v>"ky3c"</v>
      </c>
    </row>
    <row r="889" spans="1:4" x14ac:dyDescent="0.15">
      <c r="A889" t="s">
        <v>871</v>
      </c>
      <c r="B889" t="str">
        <f t="shared" si="27"/>
        <v>wHia</v>
      </c>
      <c r="C889" s="2" t="s">
        <v>10031</v>
      </c>
      <c r="D889" s="3" t="str">
        <f t="shared" si="28"/>
        <v>"wHia"</v>
      </c>
    </row>
    <row r="890" spans="1:4" x14ac:dyDescent="0.15">
      <c r="A890" t="s">
        <v>872</v>
      </c>
      <c r="B890" t="str">
        <f t="shared" si="27"/>
        <v>sFyy</v>
      </c>
      <c r="C890" s="2" t="s">
        <v>10032</v>
      </c>
      <c r="D890" s="3" t="str">
        <f t="shared" si="28"/>
        <v>"sFyy"</v>
      </c>
    </row>
    <row r="891" spans="1:4" x14ac:dyDescent="0.15">
      <c r="A891" t="s">
        <v>873</v>
      </c>
      <c r="B891" t="str">
        <f t="shared" si="27"/>
        <v>b7rv</v>
      </c>
      <c r="C891" s="2" t="s">
        <v>10033</v>
      </c>
      <c r="D891" s="3" t="str">
        <f t="shared" si="28"/>
        <v>"b7rv"</v>
      </c>
    </row>
    <row r="892" spans="1:4" x14ac:dyDescent="0.15">
      <c r="A892" t="s">
        <v>874</v>
      </c>
      <c r="B892" t="str">
        <f t="shared" si="27"/>
        <v>psmX</v>
      </c>
      <c r="C892" s="2" t="s">
        <v>10034</v>
      </c>
      <c r="D892" s="3" t="str">
        <f t="shared" si="28"/>
        <v>"psmX"</v>
      </c>
    </row>
    <row r="893" spans="1:4" x14ac:dyDescent="0.15">
      <c r="A893" t="s">
        <v>875</v>
      </c>
      <c r="B893" t="str">
        <f t="shared" si="27"/>
        <v>5kYD</v>
      </c>
      <c r="C893" s="2" t="s">
        <v>10035</v>
      </c>
      <c r="D893" s="3" t="str">
        <f t="shared" si="28"/>
        <v>"5kYD"</v>
      </c>
    </row>
    <row r="894" spans="1:4" x14ac:dyDescent="0.15">
      <c r="A894" t="s">
        <v>876</v>
      </c>
      <c r="B894" t="str">
        <f t="shared" si="27"/>
        <v>5VTw</v>
      </c>
      <c r="C894" s="2" t="s">
        <v>10036</v>
      </c>
      <c r="D894" s="3" t="str">
        <f t="shared" si="28"/>
        <v>"5VTw"</v>
      </c>
    </row>
    <row r="895" spans="1:4" x14ac:dyDescent="0.15">
      <c r="A895" t="s">
        <v>877</v>
      </c>
      <c r="B895" t="str">
        <f t="shared" si="27"/>
        <v>7GDC</v>
      </c>
      <c r="C895" s="2" t="s">
        <v>10037</v>
      </c>
      <c r="D895" s="3" t="str">
        <f t="shared" si="28"/>
        <v>"7GDC"</v>
      </c>
    </row>
    <row r="896" spans="1:4" x14ac:dyDescent="0.15">
      <c r="A896" t="s">
        <v>878</v>
      </c>
      <c r="B896" t="str">
        <f t="shared" si="27"/>
        <v>qghB</v>
      </c>
      <c r="C896" s="2" t="s">
        <v>10038</v>
      </c>
      <c r="D896" s="3" t="str">
        <f t="shared" si="28"/>
        <v>"qghB"</v>
      </c>
    </row>
    <row r="897" spans="1:4" x14ac:dyDescent="0.15">
      <c r="A897" t="s">
        <v>879</v>
      </c>
      <c r="B897" t="str">
        <f t="shared" si="27"/>
        <v>GKmM</v>
      </c>
      <c r="C897" s="2" t="s">
        <v>10039</v>
      </c>
      <c r="D897" s="3" t="str">
        <f t="shared" si="28"/>
        <v>"GKmM"</v>
      </c>
    </row>
    <row r="898" spans="1:4" x14ac:dyDescent="0.15">
      <c r="A898" t="s">
        <v>880</v>
      </c>
      <c r="B898" t="str">
        <f t="shared" si="27"/>
        <v>vjSb</v>
      </c>
      <c r="C898" s="2" t="s">
        <v>10040</v>
      </c>
      <c r="D898" s="3" t="str">
        <f t="shared" si="28"/>
        <v>"vjSb"</v>
      </c>
    </row>
    <row r="899" spans="1:4" x14ac:dyDescent="0.15">
      <c r="A899" s="1" t="s">
        <v>9135</v>
      </c>
      <c r="B899" t="str">
        <f t="shared" ref="B899:B962" si="29">RIGHT(A899:A998,4)</f>
        <v>CMVA</v>
      </c>
      <c r="C899" s="2" t="s">
        <v>10041</v>
      </c>
      <c r="D899" s="3" t="str">
        <f t="shared" ref="D899:D962" si="30">""""&amp;B899&amp;""""</f>
        <v>"CMVA"</v>
      </c>
    </row>
    <row r="900" spans="1:4" x14ac:dyDescent="0.15">
      <c r="A900" t="s">
        <v>881</v>
      </c>
      <c r="B900" t="str">
        <f t="shared" si="29"/>
        <v>zLi4</v>
      </c>
      <c r="C900" s="2" t="s">
        <v>10042</v>
      </c>
      <c r="D900" s="3" t="str">
        <f t="shared" si="30"/>
        <v>"zLi4"</v>
      </c>
    </row>
    <row r="901" spans="1:4" x14ac:dyDescent="0.15">
      <c r="A901" t="s">
        <v>882</v>
      </c>
      <c r="B901" t="str">
        <f t="shared" si="29"/>
        <v>ckng</v>
      </c>
      <c r="C901" s="2" t="s">
        <v>10043</v>
      </c>
      <c r="D901" s="3" t="str">
        <f t="shared" si="30"/>
        <v>"ckng"</v>
      </c>
    </row>
    <row r="902" spans="1:4" x14ac:dyDescent="0.15">
      <c r="A902" t="s">
        <v>883</v>
      </c>
      <c r="B902" t="str">
        <f t="shared" si="29"/>
        <v>VvQp</v>
      </c>
      <c r="C902" s="2" t="s">
        <v>10044</v>
      </c>
      <c r="D902" s="3" t="str">
        <f t="shared" si="30"/>
        <v>"VvQp"</v>
      </c>
    </row>
    <row r="903" spans="1:4" x14ac:dyDescent="0.15">
      <c r="A903" t="s">
        <v>884</v>
      </c>
      <c r="B903" t="str">
        <f t="shared" si="29"/>
        <v>n3zU</v>
      </c>
      <c r="C903" s="2" t="s">
        <v>10045</v>
      </c>
      <c r="D903" s="3" t="str">
        <f t="shared" si="30"/>
        <v>"n3zU"</v>
      </c>
    </row>
    <row r="904" spans="1:4" x14ac:dyDescent="0.15">
      <c r="A904" t="s">
        <v>885</v>
      </c>
      <c r="B904" t="str">
        <f t="shared" si="29"/>
        <v>2FkH</v>
      </c>
      <c r="C904" s="2" t="s">
        <v>10046</v>
      </c>
      <c r="D904" s="3" t="str">
        <f t="shared" si="30"/>
        <v>"2FkH"</v>
      </c>
    </row>
    <row r="905" spans="1:4" x14ac:dyDescent="0.15">
      <c r="A905" t="s">
        <v>886</v>
      </c>
      <c r="B905" t="str">
        <f t="shared" si="29"/>
        <v>fWNE</v>
      </c>
      <c r="C905" s="2" t="s">
        <v>10047</v>
      </c>
      <c r="D905" s="3" t="str">
        <f t="shared" si="30"/>
        <v>"fWNE"</v>
      </c>
    </row>
    <row r="906" spans="1:4" x14ac:dyDescent="0.15">
      <c r="A906" t="s">
        <v>887</v>
      </c>
      <c r="B906" t="str">
        <f t="shared" si="29"/>
        <v>jhgX</v>
      </c>
      <c r="C906" s="2" t="s">
        <v>10048</v>
      </c>
      <c r="D906" s="3" t="str">
        <f t="shared" si="30"/>
        <v>"jhgX"</v>
      </c>
    </row>
    <row r="907" spans="1:4" x14ac:dyDescent="0.15">
      <c r="A907" t="s">
        <v>888</v>
      </c>
      <c r="B907" t="str">
        <f t="shared" si="29"/>
        <v>ua9j</v>
      </c>
      <c r="C907" s="2" t="s">
        <v>10049</v>
      </c>
      <c r="D907" s="3" t="str">
        <f t="shared" si="30"/>
        <v>"ua9j"</v>
      </c>
    </row>
    <row r="908" spans="1:4" x14ac:dyDescent="0.15">
      <c r="A908" t="s">
        <v>889</v>
      </c>
      <c r="B908" t="str">
        <f t="shared" si="29"/>
        <v>D9BC</v>
      </c>
      <c r="C908" s="2" t="s">
        <v>10050</v>
      </c>
      <c r="D908" s="3" t="str">
        <f t="shared" si="30"/>
        <v>"D9BC"</v>
      </c>
    </row>
    <row r="909" spans="1:4" x14ac:dyDescent="0.15">
      <c r="A909" t="s">
        <v>890</v>
      </c>
      <c r="B909" t="str">
        <f t="shared" si="29"/>
        <v>C9CY</v>
      </c>
      <c r="C909" s="2" t="s">
        <v>10051</v>
      </c>
      <c r="D909" s="3" t="str">
        <f t="shared" si="30"/>
        <v>"C9CY"</v>
      </c>
    </row>
    <row r="910" spans="1:4" x14ac:dyDescent="0.15">
      <c r="A910" t="s">
        <v>891</v>
      </c>
      <c r="B910" t="str">
        <f t="shared" si="29"/>
        <v>EanS</v>
      </c>
      <c r="C910" s="2" t="s">
        <v>10052</v>
      </c>
      <c r="D910" s="3" t="str">
        <f t="shared" si="30"/>
        <v>"EanS"</v>
      </c>
    </row>
    <row r="911" spans="1:4" x14ac:dyDescent="0.15">
      <c r="A911" t="s">
        <v>892</v>
      </c>
      <c r="B911" t="str">
        <f t="shared" si="29"/>
        <v>FrS9</v>
      </c>
      <c r="C911" s="2" t="s">
        <v>10053</v>
      </c>
      <c r="D911" s="3" t="str">
        <f t="shared" si="30"/>
        <v>"FrS9"</v>
      </c>
    </row>
    <row r="912" spans="1:4" x14ac:dyDescent="0.15">
      <c r="A912" t="s">
        <v>893</v>
      </c>
      <c r="B912" t="str">
        <f t="shared" si="29"/>
        <v>fwnL</v>
      </c>
      <c r="C912" s="2" t="s">
        <v>10054</v>
      </c>
      <c r="D912" s="3" t="str">
        <f t="shared" si="30"/>
        <v>"fwnL"</v>
      </c>
    </row>
    <row r="913" spans="1:4" x14ac:dyDescent="0.15">
      <c r="A913" t="s">
        <v>894</v>
      </c>
      <c r="B913" t="str">
        <f t="shared" si="29"/>
        <v>keTW</v>
      </c>
      <c r="C913" s="2" t="s">
        <v>10055</v>
      </c>
      <c r="D913" s="3" t="str">
        <f t="shared" si="30"/>
        <v>"keTW"</v>
      </c>
    </row>
    <row r="914" spans="1:4" x14ac:dyDescent="0.15">
      <c r="A914" t="s">
        <v>895</v>
      </c>
      <c r="B914" t="str">
        <f t="shared" si="29"/>
        <v>Evrg</v>
      </c>
      <c r="C914" s="2" t="s">
        <v>10056</v>
      </c>
      <c r="D914" s="3" t="str">
        <f t="shared" si="30"/>
        <v>"Evrg"</v>
      </c>
    </row>
    <row r="915" spans="1:4" x14ac:dyDescent="0.15">
      <c r="A915" t="s">
        <v>896</v>
      </c>
      <c r="B915" t="str">
        <f t="shared" si="29"/>
        <v>kcJt</v>
      </c>
      <c r="C915" s="2" t="s">
        <v>10057</v>
      </c>
      <c r="D915" s="3" t="str">
        <f t="shared" si="30"/>
        <v>"kcJt"</v>
      </c>
    </row>
    <row r="916" spans="1:4" x14ac:dyDescent="0.15">
      <c r="A916" t="s">
        <v>897</v>
      </c>
      <c r="B916" t="str">
        <f t="shared" si="29"/>
        <v>8GLn</v>
      </c>
      <c r="C916" s="2" t="s">
        <v>10058</v>
      </c>
      <c r="D916" s="3" t="str">
        <f t="shared" si="30"/>
        <v>"8GLn"</v>
      </c>
    </row>
    <row r="917" spans="1:4" x14ac:dyDescent="0.15">
      <c r="A917" t="s">
        <v>898</v>
      </c>
      <c r="B917" t="str">
        <f t="shared" si="29"/>
        <v>vQ6d</v>
      </c>
      <c r="C917" s="2" t="s">
        <v>10059</v>
      </c>
      <c r="D917" s="3" t="str">
        <f t="shared" si="30"/>
        <v>"vQ6d"</v>
      </c>
    </row>
    <row r="918" spans="1:4" x14ac:dyDescent="0.15">
      <c r="A918" t="s">
        <v>899</v>
      </c>
      <c r="B918" t="str">
        <f t="shared" si="29"/>
        <v>enVg</v>
      </c>
      <c r="C918" s="2" t="s">
        <v>10060</v>
      </c>
      <c r="D918" s="3" t="str">
        <f t="shared" si="30"/>
        <v>"enVg"</v>
      </c>
    </row>
    <row r="919" spans="1:4" x14ac:dyDescent="0.15">
      <c r="A919" t="s">
        <v>900</v>
      </c>
      <c r="B919" t="str">
        <f t="shared" si="29"/>
        <v>Pxh7</v>
      </c>
      <c r="C919" s="2" t="s">
        <v>10061</v>
      </c>
      <c r="D919" s="3" t="str">
        <f t="shared" si="30"/>
        <v>"Pxh7"</v>
      </c>
    </row>
    <row r="920" spans="1:4" x14ac:dyDescent="0.15">
      <c r="A920" t="s">
        <v>901</v>
      </c>
      <c r="B920" t="str">
        <f t="shared" si="29"/>
        <v>aWCB</v>
      </c>
      <c r="C920" s="2" t="s">
        <v>10062</v>
      </c>
      <c r="D920" s="3" t="str">
        <f t="shared" si="30"/>
        <v>"aWCB"</v>
      </c>
    </row>
    <row r="921" spans="1:4" x14ac:dyDescent="0.15">
      <c r="A921" t="s">
        <v>902</v>
      </c>
      <c r="B921" t="str">
        <f t="shared" si="29"/>
        <v>dgX2</v>
      </c>
      <c r="C921" s="2" t="s">
        <v>10063</v>
      </c>
      <c r="D921" s="3" t="str">
        <f t="shared" si="30"/>
        <v>"dgX2"</v>
      </c>
    </row>
    <row r="922" spans="1:4" x14ac:dyDescent="0.15">
      <c r="A922" t="s">
        <v>903</v>
      </c>
      <c r="B922" t="str">
        <f t="shared" si="29"/>
        <v>NP8N</v>
      </c>
      <c r="C922" s="2" t="s">
        <v>10064</v>
      </c>
      <c r="D922" s="3" t="str">
        <f t="shared" si="30"/>
        <v>"NP8N"</v>
      </c>
    </row>
    <row r="923" spans="1:4" x14ac:dyDescent="0.15">
      <c r="A923" t="s">
        <v>904</v>
      </c>
      <c r="B923" t="str">
        <f t="shared" si="29"/>
        <v>w2r9</v>
      </c>
      <c r="C923" s="2" t="s">
        <v>10065</v>
      </c>
      <c r="D923" s="3" t="str">
        <f t="shared" si="30"/>
        <v>"w2r9"</v>
      </c>
    </row>
    <row r="924" spans="1:4" x14ac:dyDescent="0.15">
      <c r="A924" t="s">
        <v>905</v>
      </c>
      <c r="B924" t="str">
        <f t="shared" si="29"/>
        <v>HEST</v>
      </c>
      <c r="C924" s="2" t="s">
        <v>10066</v>
      </c>
      <c r="D924" s="3" t="str">
        <f t="shared" si="30"/>
        <v>"HEST"</v>
      </c>
    </row>
    <row r="925" spans="1:4" x14ac:dyDescent="0.15">
      <c r="A925" t="s">
        <v>906</v>
      </c>
      <c r="B925" t="str">
        <f t="shared" si="29"/>
        <v>ytts</v>
      </c>
      <c r="C925" s="2" t="s">
        <v>10067</v>
      </c>
      <c r="D925" s="3" t="str">
        <f t="shared" si="30"/>
        <v>"ytts"</v>
      </c>
    </row>
    <row r="926" spans="1:4" x14ac:dyDescent="0.15">
      <c r="A926" t="s">
        <v>907</v>
      </c>
      <c r="B926" t="str">
        <f t="shared" si="29"/>
        <v>gHdk</v>
      </c>
      <c r="C926" s="2" t="s">
        <v>10068</v>
      </c>
      <c r="D926" s="3" t="str">
        <f t="shared" si="30"/>
        <v>"gHdk"</v>
      </c>
    </row>
    <row r="927" spans="1:4" x14ac:dyDescent="0.15">
      <c r="A927" t="s">
        <v>908</v>
      </c>
      <c r="B927" t="str">
        <f t="shared" si="29"/>
        <v>z4py</v>
      </c>
      <c r="C927" s="2" t="s">
        <v>10069</v>
      </c>
      <c r="D927" s="3" t="str">
        <f t="shared" si="30"/>
        <v>"z4py"</v>
      </c>
    </row>
    <row r="928" spans="1:4" x14ac:dyDescent="0.15">
      <c r="A928" t="s">
        <v>909</v>
      </c>
      <c r="B928" t="str">
        <f t="shared" si="29"/>
        <v>HxtB</v>
      </c>
      <c r="C928" s="2" t="s">
        <v>10070</v>
      </c>
      <c r="D928" s="3" t="str">
        <f t="shared" si="30"/>
        <v>"HxtB"</v>
      </c>
    </row>
    <row r="929" spans="1:4" x14ac:dyDescent="0.15">
      <c r="A929" t="s">
        <v>910</v>
      </c>
      <c r="B929" t="str">
        <f t="shared" si="29"/>
        <v>bmzT</v>
      </c>
      <c r="C929" s="2" t="s">
        <v>10071</v>
      </c>
      <c r="D929" s="3" t="str">
        <f t="shared" si="30"/>
        <v>"bmzT"</v>
      </c>
    </row>
    <row r="930" spans="1:4" x14ac:dyDescent="0.15">
      <c r="A930" t="s">
        <v>911</v>
      </c>
      <c r="B930" t="str">
        <f t="shared" si="29"/>
        <v>hmXW</v>
      </c>
      <c r="C930" s="2" t="s">
        <v>10072</v>
      </c>
      <c r="D930" s="3" t="str">
        <f t="shared" si="30"/>
        <v>"hmXW"</v>
      </c>
    </row>
    <row r="931" spans="1:4" x14ac:dyDescent="0.15">
      <c r="A931" t="s">
        <v>912</v>
      </c>
      <c r="B931" t="str">
        <f t="shared" si="29"/>
        <v>gyA9</v>
      </c>
      <c r="C931" s="2" t="s">
        <v>10073</v>
      </c>
      <c r="D931" s="3" t="str">
        <f t="shared" si="30"/>
        <v>"gyA9"</v>
      </c>
    </row>
    <row r="932" spans="1:4" x14ac:dyDescent="0.15">
      <c r="A932" t="s">
        <v>913</v>
      </c>
      <c r="B932" t="str">
        <f t="shared" si="29"/>
        <v>setF</v>
      </c>
      <c r="C932" s="2" t="s">
        <v>10074</v>
      </c>
      <c r="D932" s="3" t="str">
        <f t="shared" si="30"/>
        <v>"setF"</v>
      </c>
    </row>
    <row r="933" spans="1:4" x14ac:dyDescent="0.15">
      <c r="A933" t="s">
        <v>914</v>
      </c>
      <c r="B933" t="str">
        <f t="shared" si="29"/>
        <v>epbq</v>
      </c>
      <c r="C933" s="2" t="s">
        <v>10075</v>
      </c>
      <c r="D933" s="3" t="str">
        <f t="shared" si="30"/>
        <v>"epbq"</v>
      </c>
    </row>
    <row r="934" spans="1:4" x14ac:dyDescent="0.15">
      <c r="A934" t="s">
        <v>915</v>
      </c>
      <c r="B934" t="str">
        <f t="shared" si="29"/>
        <v>btzD</v>
      </c>
      <c r="C934" s="2" t="s">
        <v>10076</v>
      </c>
      <c r="D934" s="3" t="str">
        <f t="shared" si="30"/>
        <v>"btzD"</v>
      </c>
    </row>
    <row r="935" spans="1:4" x14ac:dyDescent="0.15">
      <c r="A935" t="s">
        <v>916</v>
      </c>
      <c r="B935" t="str">
        <f t="shared" si="29"/>
        <v>xTwB</v>
      </c>
      <c r="C935" s="2" t="s">
        <v>10077</v>
      </c>
      <c r="D935" s="3" t="str">
        <f t="shared" si="30"/>
        <v>"xTwB"</v>
      </c>
    </row>
    <row r="936" spans="1:4" x14ac:dyDescent="0.15">
      <c r="A936" t="s">
        <v>917</v>
      </c>
      <c r="B936" t="str">
        <f t="shared" si="29"/>
        <v>FV29</v>
      </c>
      <c r="C936" s="2" t="s">
        <v>10078</v>
      </c>
      <c r="D936" s="3" t="str">
        <f t="shared" si="30"/>
        <v>"FV29"</v>
      </c>
    </row>
    <row r="937" spans="1:4" x14ac:dyDescent="0.15">
      <c r="A937" t="s">
        <v>918</v>
      </c>
      <c r="B937" t="str">
        <f t="shared" si="29"/>
        <v>GAES</v>
      </c>
      <c r="C937" s="2" t="s">
        <v>10079</v>
      </c>
      <c r="D937" s="3" t="str">
        <f t="shared" si="30"/>
        <v>"GAES"</v>
      </c>
    </row>
    <row r="938" spans="1:4" x14ac:dyDescent="0.15">
      <c r="A938" t="s">
        <v>919</v>
      </c>
      <c r="B938" t="str">
        <f t="shared" si="29"/>
        <v>8XLZ</v>
      </c>
      <c r="C938" s="2" t="s">
        <v>10080</v>
      </c>
      <c r="D938" s="3" t="str">
        <f t="shared" si="30"/>
        <v>"8XLZ"</v>
      </c>
    </row>
    <row r="939" spans="1:4" x14ac:dyDescent="0.15">
      <c r="A939" t="s">
        <v>920</v>
      </c>
      <c r="B939" t="str">
        <f t="shared" si="29"/>
        <v>nYmz</v>
      </c>
      <c r="C939" s="2" t="s">
        <v>10081</v>
      </c>
      <c r="D939" s="3" t="str">
        <f t="shared" si="30"/>
        <v>"nYmz"</v>
      </c>
    </row>
    <row r="940" spans="1:4" x14ac:dyDescent="0.15">
      <c r="A940" t="s">
        <v>921</v>
      </c>
      <c r="B940" t="str">
        <f t="shared" si="29"/>
        <v>GEv9</v>
      </c>
      <c r="C940" s="2" t="s">
        <v>10082</v>
      </c>
      <c r="D940" s="3" t="str">
        <f t="shared" si="30"/>
        <v>"GEv9"</v>
      </c>
    </row>
    <row r="941" spans="1:4" x14ac:dyDescent="0.15">
      <c r="A941" t="s">
        <v>922</v>
      </c>
      <c r="B941" t="str">
        <f t="shared" si="29"/>
        <v>3Zmd</v>
      </c>
      <c r="C941" s="2" t="s">
        <v>10083</v>
      </c>
      <c r="D941" s="3" t="str">
        <f t="shared" si="30"/>
        <v>"3Zmd"</v>
      </c>
    </row>
    <row r="942" spans="1:4" x14ac:dyDescent="0.15">
      <c r="A942" t="s">
        <v>923</v>
      </c>
      <c r="B942" t="str">
        <f t="shared" si="29"/>
        <v>GGnB</v>
      </c>
      <c r="C942" s="2" t="s">
        <v>10084</v>
      </c>
      <c r="D942" s="3" t="str">
        <f t="shared" si="30"/>
        <v>"GGnB"</v>
      </c>
    </row>
    <row r="943" spans="1:4" x14ac:dyDescent="0.15">
      <c r="A943" t="s">
        <v>924</v>
      </c>
      <c r="B943" t="str">
        <f t="shared" si="29"/>
        <v>xiKC</v>
      </c>
      <c r="C943" s="2" t="s">
        <v>10085</v>
      </c>
      <c r="D943" s="3" t="str">
        <f t="shared" si="30"/>
        <v>"xiKC"</v>
      </c>
    </row>
    <row r="944" spans="1:4" x14ac:dyDescent="0.15">
      <c r="A944" t="s">
        <v>925</v>
      </c>
      <c r="B944" t="str">
        <f t="shared" si="29"/>
        <v>9cL7</v>
      </c>
      <c r="C944" s="2" t="s">
        <v>10086</v>
      </c>
      <c r="D944" s="3" t="str">
        <f t="shared" si="30"/>
        <v>"9cL7"</v>
      </c>
    </row>
    <row r="945" spans="1:4" x14ac:dyDescent="0.15">
      <c r="A945" t="s">
        <v>926</v>
      </c>
      <c r="B945" t="str">
        <f t="shared" si="29"/>
        <v>de7y</v>
      </c>
      <c r="C945" s="2" t="s">
        <v>10087</v>
      </c>
      <c r="D945" s="3" t="str">
        <f t="shared" si="30"/>
        <v>"de7y"</v>
      </c>
    </row>
    <row r="946" spans="1:4" x14ac:dyDescent="0.15">
      <c r="A946" t="s">
        <v>927</v>
      </c>
      <c r="B946" t="str">
        <f t="shared" si="29"/>
        <v>C6Gu</v>
      </c>
      <c r="C946" s="2" t="s">
        <v>10088</v>
      </c>
      <c r="D946" s="3" t="str">
        <f t="shared" si="30"/>
        <v>"C6Gu"</v>
      </c>
    </row>
    <row r="947" spans="1:4" x14ac:dyDescent="0.15">
      <c r="A947" t="s">
        <v>928</v>
      </c>
      <c r="B947" t="str">
        <f t="shared" si="29"/>
        <v>dKN4</v>
      </c>
      <c r="C947" s="2" t="s">
        <v>10089</v>
      </c>
      <c r="D947" s="3" t="str">
        <f t="shared" si="30"/>
        <v>"dKN4"</v>
      </c>
    </row>
    <row r="948" spans="1:4" x14ac:dyDescent="0.15">
      <c r="A948" t="s">
        <v>929</v>
      </c>
      <c r="B948" t="str">
        <f t="shared" si="29"/>
        <v>8ffJ</v>
      </c>
      <c r="C948" s="2" t="s">
        <v>10090</v>
      </c>
      <c r="D948" s="3" t="str">
        <f t="shared" si="30"/>
        <v>"8ffJ"</v>
      </c>
    </row>
    <row r="949" spans="1:4" x14ac:dyDescent="0.15">
      <c r="A949" t="s">
        <v>930</v>
      </c>
      <c r="B949" t="str">
        <f t="shared" si="29"/>
        <v>gvWj</v>
      </c>
      <c r="C949" s="2" t="s">
        <v>10091</v>
      </c>
      <c r="D949" s="3" t="str">
        <f t="shared" si="30"/>
        <v>"gvWj"</v>
      </c>
    </row>
    <row r="950" spans="1:4" x14ac:dyDescent="0.15">
      <c r="A950" t="s">
        <v>931</v>
      </c>
      <c r="B950" t="str">
        <f t="shared" si="29"/>
        <v>BJXe</v>
      </c>
      <c r="C950" s="2" t="s">
        <v>10092</v>
      </c>
      <c r="D950" s="3" t="str">
        <f t="shared" si="30"/>
        <v>"BJXe"</v>
      </c>
    </row>
    <row r="951" spans="1:4" x14ac:dyDescent="0.15">
      <c r="A951" t="s">
        <v>932</v>
      </c>
      <c r="B951" t="str">
        <f t="shared" si="29"/>
        <v>CbgJ</v>
      </c>
      <c r="C951" s="2" t="s">
        <v>10093</v>
      </c>
      <c r="D951" s="3" t="str">
        <f t="shared" si="30"/>
        <v>"CbgJ"</v>
      </c>
    </row>
    <row r="952" spans="1:4" x14ac:dyDescent="0.15">
      <c r="A952" t="s">
        <v>933</v>
      </c>
      <c r="B952" t="str">
        <f t="shared" si="29"/>
        <v>S9ZK</v>
      </c>
      <c r="C952" s="2" t="s">
        <v>10094</v>
      </c>
      <c r="D952" s="3" t="str">
        <f t="shared" si="30"/>
        <v>"S9ZK"</v>
      </c>
    </row>
    <row r="953" spans="1:4" x14ac:dyDescent="0.15">
      <c r="A953" t="s">
        <v>934</v>
      </c>
      <c r="B953" t="str">
        <f t="shared" si="29"/>
        <v>r3MB</v>
      </c>
      <c r="C953" s="2" t="s">
        <v>10095</v>
      </c>
      <c r="D953" s="3" t="str">
        <f t="shared" si="30"/>
        <v>"r3MB"</v>
      </c>
    </row>
    <row r="954" spans="1:4" x14ac:dyDescent="0.15">
      <c r="A954" t="s">
        <v>935</v>
      </c>
      <c r="B954" t="str">
        <f t="shared" si="29"/>
        <v>X766</v>
      </c>
      <c r="C954" s="2" t="s">
        <v>10096</v>
      </c>
      <c r="D954" s="3" t="str">
        <f t="shared" si="30"/>
        <v>"X766"</v>
      </c>
    </row>
    <row r="955" spans="1:4" x14ac:dyDescent="0.15">
      <c r="A955" t="s">
        <v>936</v>
      </c>
      <c r="B955" t="str">
        <f t="shared" si="29"/>
        <v>i7Sw</v>
      </c>
      <c r="C955" s="2" t="s">
        <v>10097</v>
      </c>
      <c r="D955" s="3" t="str">
        <f t="shared" si="30"/>
        <v>"i7Sw"</v>
      </c>
    </row>
    <row r="956" spans="1:4" x14ac:dyDescent="0.15">
      <c r="A956" t="s">
        <v>937</v>
      </c>
      <c r="B956" t="str">
        <f t="shared" si="29"/>
        <v>8eFq</v>
      </c>
      <c r="C956" s="2" t="s">
        <v>10098</v>
      </c>
      <c r="D956" s="3" t="str">
        <f t="shared" si="30"/>
        <v>"8eFq"</v>
      </c>
    </row>
    <row r="957" spans="1:4" x14ac:dyDescent="0.15">
      <c r="A957" t="s">
        <v>938</v>
      </c>
      <c r="B957" t="str">
        <f t="shared" si="29"/>
        <v>E8c2</v>
      </c>
      <c r="C957" s="2" t="s">
        <v>10099</v>
      </c>
      <c r="D957" s="3" t="str">
        <f t="shared" si="30"/>
        <v>"E8c2"</v>
      </c>
    </row>
    <row r="958" spans="1:4" x14ac:dyDescent="0.15">
      <c r="A958" t="s">
        <v>939</v>
      </c>
      <c r="B958" t="str">
        <f t="shared" si="29"/>
        <v>VW2j</v>
      </c>
      <c r="C958" s="2" t="s">
        <v>10100</v>
      </c>
      <c r="D958" s="3" t="str">
        <f t="shared" si="30"/>
        <v>"VW2j"</v>
      </c>
    </row>
    <row r="959" spans="1:4" x14ac:dyDescent="0.15">
      <c r="A959" t="s">
        <v>940</v>
      </c>
      <c r="B959" t="str">
        <f t="shared" si="29"/>
        <v>M8nt</v>
      </c>
      <c r="C959" s="2" t="s">
        <v>10101</v>
      </c>
      <c r="D959" s="3" t="str">
        <f t="shared" si="30"/>
        <v>"M8nt"</v>
      </c>
    </row>
    <row r="960" spans="1:4" x14ac:dyDescent="0.15">
      <c r="A960" t="s">
        <v>941</v>
      </c>
      <c r="B960" t="str">
        <f t="shared" si="29"/>
        <v>iHBQ</v>
      </c>
      <c r="C960" s="2" t="s">
        <v>10102</v>
      </c>
      <c r="D960" s="3" t="str">
        <f t="shared" si="30"/>
        <v>"iHBQ"</v>
      </c>
    </row>
    <row r="961" spans="1:4" x14ac:dyDescent="0.15">
      <c r="A961" t="s">
        <v>942</v>
      </c>
      <c r="B961" t="str">
        <f t="shared" si="29"/>
        <v>Yusr</v>
      </c>
      <c r="C961" s="2" t="s">
        <v>10103</v>
      </c>
      <c r="D961" s="3" t="str">
        <f t="shared" si="30"/>
        <v>"Yusr"</v>
      </c>
    </row>
    <row r="962" spans="1:4" x14ac:dyDescent="0.15">
      <c r="A962" t="s">
        <v>943</v>
      </c>
      <c r="B962" t="str">
        <f t="shared" si="29"/>
        <v>Qavk</v>
      </c>
      <c r="C962" s="2" t="s">
        <v>10104</v>
      </c>
      <c r="D962" s="3" t="str">
        <f t="shared" si="30"/>
        <v>"Qavk"</v>
      </c>
    </row>
    <row r="963" spans="1:4" x14ac:dyDescent="0.15">
      <c r="A963" t="s">
        <v>944</v>
      </c>
      <c r="B963" t="str">
        <f t="shared" ref="B963:B1026" si="31">RIGHT(A963:A1062,4)</f>
        <v>CfU8</v>
      </c>
      <c r="C963" s="2" t="s">
        <v>10105</v>
      </c>
      <c r="D963" s="3" t="str">
        <f t="shared" ref="D963:D1026" si="32">""""&amp;B963&amp;""""</f>
        <v>"CfU8"</v>
      </c>
    </row>
    <row r="964" spans="1:4" x14ac:dyDescent="0.15">
      <c r="A964" t="s">
        <v>945</v>
      </c>
      <c r="B964" t="str">
        <f t="shared" si="31"/>
        <v>4CUL</v>
      </c>
      <c r="C964" s="2" t="s">
        <v>10106</v>
      </c>
      <c r="D964" s="3" t="str">
        <f t="shared" si="32"/>
        <v>"4CUL"</v>
      </c>
    </row>
    <row r="965" spans="1:4" x14ac:dyDescent="0.15">
      <c r="A965" t="s">
        <v>946</v>
      </c>
      <c r="B965" t="str">
        <f t="shared" si="31"/>
        <v>Usez</v>
      </c>
      <c r="C965" s="2" t="s">
        <v>10107</v>
      </c>
      <c r="D965" s="3" t="str">
        <f t="shared" si="32"/>
        <v>"Usez"</v>
      </c>
    </row>
    <row r="966" spans="1:4" x14ac:dyDescent="0.15">
      <c r="A966" t="s">
        <v>947</v>
      </c>
      <c r="B966" t="str">
        <f t="shared" si="31"/>
        <v>Hxtk</v>
      </c>
      <c r="C966" s="2" t="s">
        <v>10108</v>
      </c>
      <c r="D966" s="3" t="str">
        <f t="shared" si="32"/>
        <v>"Hxtk"</v>
      </c>
    </row>
    <row r="967" spans="1:4" x14ac:dyDescent="0.15">
      <c r="A967" t="s">
        <v>948</v>
      </c>
      <c r="B967" t="str">
        <f t="shared" si="31"/>
        <v>4PSK</v>
      </c>
      <c r="C967" s="2" t="s">
        <v>10109</v>
      </c>
      <c r="D967" s="3" t="str">
        <f t="shared" si="32"/>
        <v>"4PSK"</v>
      </c>
    </row>
    <row r="968" spans="1:4" x14ac:dyDescent="0.15">
      <c r="A968" t="s">
        <v>949</v>
      </c>
      <c r="B968" t="str">
        <f t="shared" si="31"/>
        <v>FFyt</v>
      </c>
      <c r="C968" s="2" t="s">
        <v>10110</v>
      </c>
      <c r="D968" s="3" t="str">
        <f t="shared" si="32"/>
        <v>"FFyt"</v>
      </c>
    </row>
    <row r="969" spans="1:4" x14ac:dyDescent="0.15">
      <c r="A969" t="s">
        <v>950</v>
      </c>
      <c r="B969" t="str">
        <f t="shared" si="31"/>
        <v>uqD8</v>
      </c>
      <c r="C969" s="2" t="s">
        <v>10111</v>
      </c>
      <c r="D969" s="3" t="str">
        <f t="shared" si="32"/>
        <v>"uqD8"</v>
      </c>
    </row>
    <row r="970" spans="1:4" x14ac:dyDescent="0.15">
      <c r="A970" t="s">
        <v>951</v>
      </c>
      <c r="B970" t="str">
        <f t="shared" si="31"/>
        <v>cbJm</v>
      </c>
      <c r="C970" s="2" t="s">
        <v>10112</v>
      </c>
      <c r="D970" s="3" t="str">
        <f t="shared" si="32"/>
        <v>"cbJm"</v>
      </c>
    </row>
    <row r="971" spans="1:4" x14ac:dyDescent="0.15">
      <c r="A971" t="s">
        <v>952</v>
      </c>
      <c r="B971" t="str">
        <f t="shared" si="31"/>
        <v>sTGD</v>
      </c>
      <c r="C971" s="2" t="s">
        <v>10113</v>
      </c>
      <c r="D971" s="3" t="str">
        <f t="shared" si="32"/>
        <v>"sTGD"</v>
      </c>
    </row>
    <row r="972" spans="1:4" x14ac:dyDescent="0.15">
      <c r="A972" t="s">
        <v>953</v>
      </c>
      <c r="B972" t="str">
        <f t="shared" si="31"/>
        <v>56Lk</v>
      </c>
      <c r="C972" s="2" t="s">
        <v>10114</v>
      </c>
      <c r="D972" s="3" t="str">
        <f t="shared" si="32"/>
        <v>"56Lk"</v>
      </c>
    </row>
    <row r="973" spans="1:4" x14ac:dyDescent="0.15">
      <c r="A973" t="s">
        <v>954</v>
      </c>
      <c r="B973" t="str">
        <f t="shared" si="31"/>
        <v>7eiD</v>
      </c>
      <c r="C973" s="2" t="s">
        <v>10115</v>
      </c>
      <c r="D973" s="3" t="str">
        <f t="shared" si="32"/>
        <v>"7eiD"</v>
      </c>
    </row>
    <row r="974" spans="1:4" x14ac:dyDescent="0.15">
      <c r="A974" t="s">
        <v>955</v>
      </c>
      <c r="B974" t="str">
        <f t="shared" si="31"/>
        <v>yn2p</v>
      </c>
      <c r="C974" s="2" t="s">
        <v>10116</v>
      </c>
      <c r="D974" s="3" t="str">
        <f t="shared" si="32"/>
        <v>"yn2p"</v>
      </c>
    </row>
    <row r="975" spans="1:4" x14ac:dyDescent="0.15">
      <c r="A975" t="s">
        <v>956</v>
      </c>
      <c r="B975" t="str">
        <f t="shared" si="31"/>
        <v>b69n</v>
      </c>
      <c r="C975" s="2" t="s">
        <v>10117</v>
      </c>
      <c r="D975" s="3" t="str">
        <f t="shared" si="32"/>
        <v>"b69n"</v>
      </c>
    </row>
    <row r="976" spans="1:4" x14ac:dyDescent="0.15">
      <c r="A976" t="s">
        <v>957</v>
      </c>
      <c r="B976" t="str">
        <f t="shared" si="31"/>
        <v>FvR8</v>
      </c>
      <c r="C976" s="2" t="s">
        <v>10118</v>
      </c>
      <c r="D976" s="3" t="str">
        <f t="shared" si="32"/>
        <v>"FvR8"</v>
      </c>
    </row>
    <row r="977" spans="1:4" x14ac:dyDescent="0.15">
      <c r="A977" t="s">
        <v>958</v>
      </c>
      <c r="B977" t="str">
        <f t="shared" si="31"/>
        <v>5Lcd</v>
      </c>
      <c r="C977" s="2" t="s">
        <v>10119</v>
      </c>
      <c r="D977" s="3" t="str">
        <f t="shared" si="32"/>
        <v>"5Lcd"</v>
      </c>
    </row>
    <row r="978" spans="1:4" x14ac:dyDescent="0.15">
      <c r="A978" t="s">
        <v>959</v>
      </c>
      <c r="B978" t="str">
        <f t="shared" si="31"/>
        <v>rXB7</v>
      </c>
      <c r="C978" s="2" t="s">
        <v>10120</v>
      </c>
      <c r="D978" s="3" t="str">
        <f t="shared" si="32"/>
        <v>"rXB7"</v>
      </c>
    </row>
    <row r="979" spans="1:4" x14ac:dyDescent="0.15">
      <c r="A979" t="s">
        <v>960</v>
      </c>
      <c r="B979" t="str">
        <f t="shared" si="31"/>
        <v>i2DF</v>
      </c>
      <c r="C979" s="2" t="s">
        <v>10121</v>
      </c>
      <c r="D979" s="3" t="str">
        <f t="shared" si="32"/>
        <v>"i2DF"</v>
      </c>
    </row>
    <row r="980" spans="1:4" x14ac:dyDescent="0.15">
      <c r="A980" t="s">
        <v>961</v>
      </c>
      <c r="B980" t="str">
        <f t="shared" si="31"/>
        <v>N5fh</v>
      </c>
      <c r="C980" s="2" t="s">
        <v>10122</v>
      </c>
      <c r="D980" s="3" t="str">
        <f t="shared" si="32"/>
        <v>"N5fh"</v>
      </c>
    </row>
    <row r="981" spans="1:4" x14ac:dyDescent="0.15">
      <c r="A981" s="1" t="s">
        <v>9134</v>
      </c>
      <c r="B981" t="str">
        <f t="shared" si="31"/>
        <v>2VuG</v>
      </c>
      <c r="C981" s="2" t="s">
        <v>10123</v>
      </c>
      <c r="D981" s="3" t="str">
        <f t="shared" si="32"/>
        <v>"2VuG"</v>
      </c>
    </row>
    <row r="982" spans="1:4" x14ac:dyDescent="0.15">
      <c r="A982" t="s">
        <v>962</v>
      </c>
      <c r="B982" t="str">
        <f t="shared" si="31"/>
        <v>hSfZ</v>
      </c>
      <c r="C982" s="2" t="s">
        <v>10124</v>
      </c>
      <c r="D982" s="3" t="str">
        <f t="shared" si="32"/>
        <v>"hSfZ"</v>
      </c>
    </row>
    <row r="983" spans="1:4" x14ac:dyDescent="0.15">
      <c r="A983" t="s">
        <v>963</v>
      </c>
      <c r="B983" t="str">
        <f t="shared" si="31"/>
        <v>3VmW</v>
      </c>
      <c r="C983" s="2" t="s">
        <v>10125</v>
      </c>
      <c r="D983" s="3" t="str">
        <f t="shared" si="32"/>
        <v>"3VmW"</v>
      </c>
    </row>
    <row r="984" spans="1:4" x14ac:dyDescent="0.15">
      <c r="A984" t="s">
        <v>964</v>
      </c>
      <c r="B984" t="str">
        <f t="shared" si="31"/>
        <v>fmyB</v>
      </c>
      <c r="C984" s="2" t="s">
        <v>10126</v>
      </c>
      <c r="D984" s="3" t="str">
        <f t="shared" si="32"/>
        <v>"fmyB"</v>
      </c>
    </row>
    <row r="985" spans="1:4" x14ac:dyDescent="0.15">
      <c r="A985" t="s">
        <v>965</v>
      </c>
      <c r="B985" t="str">
        <f t="shared" si="31"/>
        <v>7Hig</v>
      </c>
      <c r="C985" s="2" t="s">
        <v>10127</v>
      </c>
      <c r="D985" s="3" t="str">
        <f t="shared" si="32"/>
        <v>"7Hig"</v>
      </c>
    </row>
    <row r="986" spans="1:4" x14ac:dyDescent="0.15">
      <c r="A986" t="s">
        <v>966</v>
      </c>
      <c r="B986" t="str">
        <f t="shared" si="31"/>
        <v>R8W9</v>
      </c>
      <c r="C986" s="2" t="s">
        <v>10128</v>
      </c>
      <c r="D986" s="3" t="str">
        <f t="shared" si="32"/>
        <v>"R8W9"</v>
      </c>
    </row>
    <row r="987" spans="1:4" x14ac:dyDescent="0.15">
      <c r="A987" t="s">
        <v>967</v>
      </c>
      <c r="B987" t="str">
        <f t="shared" si="31"/>
        <v>SCik</v>
      </c>
      <c r="C987" s="2" t="s">
        <v>10129</v>
      </c>
      <c r="D987" s="3" t="str">
        <f t="shared" si="32"/>
        <v>"SCik"</v>
      </c>
    </row>
    <row r="988" spans="1:4" x14ac:dyDescent="0.15">
      <c r="A988" t="s">
        <v>968</v>
      </c>
      <c r="B988" t="str">
        <f t="shared" si="31"/>
        <v>yFhG</v>
      </c>
      <c r="C988" s="2" t="s">
        <v>10130</v>
      </c>
      <c r="D988" s="3" t="str">
        <f t="shared" si="32"/>
        <v>"yFhG"</v>
      </c>
    </row>
    <row r="989" spans="1:4" x14ac:dyDescent="0.15">
      <c r="A989" s="1" t="s">
        <v>9133</v>
      </c>
      <c r="B989" t="str">
        <f t="shared" si="31"/>
        <v>a2mF</v>
      </c>
      <c r="C989" s="2" t="s">
        <v>10131</v>
      </c>
      <c r="D989" s="3" t="str">
        <f t="shared" si="32"/>
        <v>"a2mF"</v>
      </c>
    </row>
    <row r="990" spans="1:4" x14ac:dyDescent="0.15">
      <c r="A990" t="s">
        <v>969</v>
      </c>
      <c r="B990" t="str">
        <f t="shared" si="31"/>
        <v>PKUh</v>
      </c>
      <c r="C990" s="2" t="s">
        <v>10132</v>
      </c>
      <c r="D990" s="3" t="str">
        <f t="shared" si="32"/>
        <v>"PKUh"</v>
      </c>
    </row>
    <row r="991" spans="1:4" x14ac:dyDescent="0.15">
      <c r="A991" t="s">
        <v>970</v>
      </c>
      <c r="B991" t="str">
        <f t="shared" si="31"/>
        <v>7Ghz</v>
      </c>
      <c r="C991" s="2" t="s">
        <v>10133</v>
      </c>
      <c r="D991" s="3" t="str">
        <f t="shared" si="32"/>
        <v>"7Ghz"</v>
      </c>
    </row>
    <row r="992" spans="1:4" x14ac:dyDescent="0.15">
      <c r="A992" t="s">
        <v>971</v>
      </c>
      <c r="B992" t="str">
        <f t="shared" si="31"/>
        <v>e7uq</v>
      </c>
      <c r="C992" s="2" t="s">
        <v>10134</v>
      </c>
      <c r="D992" s="3" t="str">
        <f t="shared" si="32"/>
        <v>"e7uq"</v>
      </c>
    </row>
    <row r="993" spans="1:4" x14ac:dyDescent="0.15">
      <c r="A993" t="s">
        <v>972</v>
      </c>
      <c r="B993" t="str">
        <f t="shared" si="31"/>
        <v>5pga</v>
      </c>
      <c r="C993" s="2" t="s">
        <v>10135</v>
      </c>
      <c r="D993" s="3" t="str">
        <f t="shared" si="32"/>
        <v>"5pga"</v>
      </c>
    </row>
    <row r="994" spans="1:4" x14ac:dyDescent="0.15">
      <c r="A994" t="s">
        <v>973</v>
      </c>
      <c r="B994" t="str">
        <f t="shared" si="31"/>
        <v>rtes</v>
      </c>
      <c r="C994" s="2" t="s">
        <v>10136</v>
      </c>
      <c r="D994" s="3" t="str">
        <f t="shared" si="32"/>
        <v>"rtes"</v>
      </c>
    </row>
    <row r="995" spans="1:4" x14ac:dyDescent="0.15">
      <c r="A995" t="s">
        <v>974</v>
      </c>
      <c r="B995" t="str">
        <f t="shared" si="31"/>
        <v>uvYq</v>
      </c>
      <c r="C995" s="2" t="s">
        <v>10137</v>
      </c>
      <c r="D995" s="3" t="str">
        <f t="shared" si="32"/>
        <v>"uvYq"</v>
      </c>
    </row>
    <row r="996" spans="1:4" x14ac:dyDescent="0.15">
      <c r="A996" t="s">
        <v>975</v>
      </c>
      <c r="B996" t="str">
        <f t="shared" si="31"/>
        <v>9Bfk</v>
      </c>
      <c r="C996" s="2" t="s">
        <v>10138</v>
      </c>
      <c r="D996" s="3" t="str">
        <f t="shared" si="32"/>
        <v>"9Bfk"</v>
      </c>
    </row>
    <row r="997" spans="1:4" x14ac:dyDescent="0.15">
      <c r="A997" t="s">
        <v>976</v>
      </c>
      <c r="B997" t="str">
        <f t="shared" si="31"/>
        <v>HAzk</v>
      </c>
      <c r="C997" s="2" t="s">
        <v>10139</v>
      </c>
      <c r="D997" s="3" t="str">
        <f t="shared" si="32"/>
        <v>"HAzk"</v>
      </c>
    </row>
    <row r="998" spans="1:4" x14ac:dyDescent="0.15">
      <c r="A998" t="s">
        <v>977</v>
      </c>
      <c r="B998" t="str">
        <f t="shared" si="31"/>
        <v>jRbW</v>
      </c>
      <c r="C998" s="2" t="s">
        <v>10140</v>
      </c>
      <c r="D998" s="3" t="str">
        <f t="shared" si="32"/>
        <v>"jRbW"</v>
      </c>
    </row>
    <row r="999" spans="1:4" x14ac:dyDescent="0.15">
      <c r="A999" t="s">
        <v>978</v>
      </c>
      <c r="B999" t="str">
        <f t="shared" si="31"/>
        <v>DzGG</v>
      </c>
      <c r="C999" s="2" t="s">
        <v>10141</v>
      </c>
      <c r="D999" s="3" t="str">
        <f t="shared" si="32"/>
        <v>"DzGG"</v>
      </c>
    </row>
    <row r="1000" spans="1:4" x14ac:dyDescent="0.15">
      <c r="A1000" t="s">
        <v>979</v>
      </c>
      <c r="B1000" t="str">
        <f t="shared" si="31"/>
        <v>6KFb</v>
      </c>
      <c r="C1000" s="2" t="s">
        <v>10142</v>
      </c>
      <c r="D1000" s="3" t="str">
        <f t="shared" si="32"/>
        <v>"6KFb"</v>
      </c>
    </row>
    <row r="1001" spans="1:4" x14ac:dyDescent="0.15">
      <c r="A1001" t="s">
        <v>980</v>
      </c>
      <c r="B1001" t="str">
        <f t="shared" si="31"/>
        <v>fGtM</v>
      </c>
      <c r="C1001" s="2" t="s">
        <v>10143</v>
      </c>
      <c r="D1001" s="3" t="str">
        <f t="shared" si="32"/>
        <v>"fGtM"</v>
      </c>
    </row>
    <row r="1002" spans="1:4" x14ac:dyDescent="0.15">
      <c r="A1002" t="s">
        <v>981</v>
      </c>
      <c r="B1002" t="str">
        <f t="shared" si="31"/>
        <v>6Wpn</v>
      </c>
      <c r="C1002" s="2" t="s">
        <v>10144</v>
      </c>
      <c r="D1002" s="3" t="str">
        <f t="shared" si="32"/>
        <v>"6Wpn"</v>
      </c>
    </row>
    <row r="1003" spans="1:4" x14ac:dyDescent="0.15">
      <c r="A1003" t="s">
        <v>982</v>
      </c>
      <c r="B1003" t="str">
        <f t="shared" si="31"/>
        <v>j59Y</v>
      </c>
      <c r="C1003" s="2" t="s">
        <v>10145</v>
      </c>
      <c r="D1003" s="3" t="str">
        <f t="shared" si="32"/>
        <v>"j59Y"</v>
      </c>
    </row>
    <row r="1004" spans="1:4" x14ac:dyDescent="0.15">
      <c r="A1004" t="s">
        <v>983</v>
      </c>
      <c r="B1004" t="str">
        <f t="shared" si="31"/>
        <v>jD2t</v>
      </c>
      <c r="C1004" s="2" t="s">
        <v>10146</v>
      </c>
      <c r="D1004" s="3" t="str">
        <f t="shared" si="32"/>
        <v>"jD2t"</v>
      </c>
    </row>
    <row r="1005" spans="1:4" x14ac:dyDescent="0.15">
      <c r="A1005" t="s">
        <v>984</v>
      </c>
      <c r="B1005" t="str">
        <f t="shared" si="31"/>
        <v>RPQx</v>
      </c>
      <c r="C1005" s="2" t="s">
        <v>10147</v>
      </c>
      <c r="D1005" s="3" t="str">
        <f t="shared" si="32"/>
        <v>"RPQx"</v>
      </c>
    </row>
    <row r="1006" spans="1:4" x14ac:dyDescent="0.15">
      <c r="A1006" t="s">
        <v>985</v>
      </c>
      <c r="B1006" t="str">
        <f t="shared" si="31"/>
        <v>uGPF</v>
      </c>
      <c r="C1006" s="2" t="s">
        <v>10148</v>
      </c>
      <c r="D1006" s="3" t="str">
        <f t="shared" si="32"/>
        <v>"uGPF"</v>
      </c>
    </row>
    <row r="1007" spans="1:4" x14ac:dyDescent="0.15">
      <c r="A1007" t="s">
        <v>986</v>
      </c>
      <c r="B1007" t="str">
        <f t="shared" si="31"/>
        <v>V8va</v>
      </c>
      <c r="C1007" s="2" t="s">
        <v>10149</v>
      </c>
      <c r="D1007" s="3" t="str">
        <f t="shared" si="32"/>
        <v>"V8va"</v>
      </c>
    </row>
    <row r="1008" spans="1:4" x14ac:dyDescent="0.15">
      <c r="A1008" t="s">
        <v>987</v>
      </c>
      <c r="B1008" t="str">
        <f t="shared" si="31"/>
        <v>EHEv</v>
      </c>
      <c r="C1008" s="2" t="s">
        <v>10150</v>
      </c>
      <c r="D1008" s="3" t="str">
        <f t="shared" si="32"/>
        <v>"EHEv"</v>
      </c>
    </row>
    <row r="1009" spans="1:4" x14ac:dyDescent="0.15">
      <c r="A1009" t="s">
        <v>988</v>
      </c>
      <c r="B1009" t="str">
        <f t="shared" si="31"/>
        <v>dSNP</v>
      </c>
      <c r="C1009" s="2" t="s">
        <v>10151</v>
      </c>
      <c r="D1009" s="3" t="str">
        <f t="shared" si="32"/>
        <v>"dSNP"</v>
      </c>
    </row>
    <row r="1010" spans="1:4" x14ac:dyDescent="0.15">
      <c r="A1010" t="s">
        <v>989</v>
      </c>
      <c r="B1010" t="str">
        <f t="shared" si="31"/>
        <v>MP2H</v>
      </c>
      <c r="C1010" s="2" t="s">
        <v>10152</v>
      </c>
      <c r="D1010" s="3" t="str">
        <f t="shared" si="32"/>
        <v>"MP2H"</v>
      </c>
    </row>
    <row r="1011" spans="1:4" x14ac:dyDescent="0.15">
      <c r="A1011" t="s">
        <v>990</v>
      </c>
      <c r="B1011" t="str">
        <f t="shared" si="31"/>
        <v>AHkT</v>
      </c>
      <c r="C1011" s="2" t="s">
        <v>10153</v>
      </c>
      <c r="D1011" s="3" t="str">
        <f t="shared" si="32"/>
        <v>"AHkT"</v>
      </c>
    </row>
    <row r="1012" spans="1:4" x14ac:dyDescent="0.15">
      <c r="A1012" t="s">
        <v>991</v>
      </c>
      <c r="B1012" t="str">
        <f t="shared" si="31"/>
        <v>U5ax</v>
      </c>
      <c r="C1012" s="2" t="s">
        <v>10154</v>
      </c>
      <c r="D1012" s="3" t="str">
        <f t="shared" si="32"/>
        <v>"U5ax"</v>
      </c>
    </row>
    <row r="1013" spans="1:4" x14ac:dyDescent="0.15">
      <c r="A1013" t="s">
        <v>992</v>
      </c>
      <c r="B1013" t="str">
        <f t="shared" si="31"/>
        <v>MchM</v>
      </c>
      <c r="C1013" s="2" t="s">
        <v>10155</v>
      </c>
      <c r="D1013" s="3" t="str">
        <f t="shared" si="32"/>
        <v>"MchM"</v>
      </c>
    </row>
    <row r="1014" spans="1:4" x14ac:dyDescent="0.15">
      <c r="A1014" t="s">
        <v>993</v>
      </c>
      <c r="B1014" t="str">
        <f t="shared" si="31"/>
        <v>Afs9</v>
      </c>
      <c r="C1014" s="2" t="s">
        <v>10156</v>
      </c>
      <c r="D1014" s="3" t="str">
        <f t="shared" si="32"/>
        <v>"Afs9"</v>
      </c>
    </row>
    <row r="1015" spans="1:4" x14ac:dyDescent="0.15">
      <c r="A1015" t="s">
        <v>994</v>
      </c>
      <c r="B1015" t="str">
        <f t="shared" si="31"/>
        <v>zYdg</v>
      </c>
      <c r="C1015" s="2" t="s">
        <v>10157</v>
      </c>
      <c r="D1015" s="3" t="str">
        <f t="shared" si="32"/>
        <v>"zYdg"</v>
      </c>
    </row>
    <row r="1016" spans="1:4" x14ac:dyDescent="0.15">
      <c r="A1016" t="s">
        <v>995</v>
      </c>
      <c r="B1016" t="str">
        <f t="shared" si="31"/>
        <v>Pwje</v>
      </c>
      <c r="C1016" s="2" t="s">
        <v>10158</v>
      </c>
      <c r="D1016" s="3" t="str">
        <f t="shared" si="32"/>
        <v>"Pwje"</v>
      </c>
    </row>
    <row r="1017" spans="1:4" x14ac:dyDescent="0.15">
      <c r="A1017" t="s">
        <v>996</v>
      </c>
      <c r="B1017" t="str">
        <f t="shared" si="31"/>
        <v>4Ubk</v>
      </c>
      <c r="C1017" s="2" t="s">
        <v>10159</v>
      </c>
      <c r="D1017" s="3" t="str">
        <f t="shared" si="32"/>
        <v>"4Ubk"</v>
      </c>
    </row>
    <row r="1018" spans="1:4" x14ac:dyDescent="0.15">
      <c r="A1018" t="s">
        <v>997</v>
      </c>
      <c r="B1018" t="str">
        <f t="shared" si="31"/>
        <v>GRTU</v>
      </c>
      <c r="C1018" s="2" t="s">
        <v>10160</v>
      </c>
      <c r="D1018" s="3" t="str">
        <f t="shared" si="32"/>
        <v>"GRTU"</v>
      </c>
    </row>
    <row r="1019" spans="1:4" x14ac:dyDescent="0.15">
      <c r="A1019" t="s">
        <v>998</v>
      </c>
      <c r="B1019" t="str">
        <f t="shared" si="31"/>
        <v>bXjZ</v>
      </c>
      <c r="C1019" s="2" t="s">
        <v>10161</v>
      </c>
      <c r="D1019" s="3" t="str">
        <f t="shared" si="32"/>
        <v>"bXjZ"</v>
      </c>
    </row>
    <row r="1020" spans="1:4" x14ac:dyDescent="0.15">
      <c r="A1020" t="s">
        <v>999</v>
      </c>
      <c r="B1020" t="str">
        <f t="shared" si="31"/>
        <v>WCTW</v>
      </c>
      <c r="C1020" s="2" t="s">
        <v>10162</v>
      </c>
      <c r="D1020" s="3" t="str">
        <f t="shared" si="32"/>
        <v>"WCTW"</v>
      </c>
    </row>
    <row r="1021" spans="1:4" x14ac:dyDescent="0.15">
      <c r="A1021" t="s">
        <v>1000</v>
      </c>
      <c r="B1021" t="str">
        <f t="shared" si="31"/>
        <v>JVNG</v>
      </c>
      <c r="C1021" s="2" t="s">
        <v>10163</v>
      </c>
      <c r="D1021" s="3" t="str">
        <f t="shared" si="32"/>
        <v>"JVNG"</v>
      </c>
    </row>
    <row r="1022" spans="1:4" x14ac:dyDescent="0.15">
      <c r="A1022" t="s">
        <v>1001</v>
      </c>
      <c r="B1022" t="str">
        <f t="shared" si="31"/>
        <v>Jyaq</v>
      </c>
      <c r="C1022" s="2" t="s">
        <v>10164</v>
      </c>
      <c r="D1022" s="3" t="str">
        <f t="shared" si="32"/>
        <v>"Jyaq"</v>
      </c>
    </row>
    <row r="1023" spans="1:4" x14ac:dyDescent="0.15">
      <c r="A1023" t="s">
        <v>1002</v>
      </c>
      <c r="B1023" t="str">
        <f t="shared" si="31"/>
        <v>SqbL</v>
      </c>
      <c r="C1023" s="2" t="s">
        <v>10165</v>
      </c>
      <c r="D1023" s="3" t="str">
        <f t="shared" si="32"/>
        <v>"SqbL"</v>
      </c>
    </row>
    <row r="1024" spans="1:4" x14ac:dyDescent="0.15">
      <c r="A1024" t="s">
        <v>1003</v>
      </c>
      <c r="B1024" t="str">
        <f t="shared" si="31"/>
        <v>iFcj</v>
      </c>
      <c r="C1024" s="2" t="s">
        <v>10166</v>
      </c>
      <c r="D1024" s="3" t="str">
        <f t="shared" si="32"/>
        <v>"iFcj"</v>
      </c>
    </row>
    <row r="1025" spans="1:4" x14ac:dyDescent="0.15">
      <c r="A1025" t="s">
        <v>1004</v>
      </c>
      <c r="B1025" t="str">
        <f t="shared" si="31"/>
        <v>6ujY</v>
      </c>
      <c r="C1025" s="2" t="s">
        <v>10167</v>
      </c>
      <c r="D1025" s="3" t="str">
        <f t="shared" si="32"/>
        <v>"6ujY"</v>
      </c>
    </row>
    <row r="1026" spans="1:4" x14ac:dyDescent="0.15">
      <c r="A1026" t="s">
        <v>1005</v>
      </c>
      <c r="B1026" t="str">
        <f t="shared" si="31"/>
        <v>6j2C</v>
      </c>
      <c r="C1026" s="2" t="s">
        <v>10168</v>
      </c>
      <c r="D1026" s="3" t="str">
        <f t="shared" si="32"/>
        <v>"6j2C"</v>
      </c>
    </row>
    <row r="1027" spans="1:4" x14ac:dyDescent="0.15">
      <c r="A1027" t="s">
        <v>1006</v>
      </c>
      <c r="B1027" t="str">
        <f t="shared" ref="B1027:B1090" si="33">RIGHT(A1027:A1126,4)</f>
        <v>Rc9X</v>
      </c>
      <c r="C1027" s="2" t="s">
        <v>10169</v>
      </c>
      <c r="D1027" s="3" t="str">
        <f t="shared" ref="D1027:D1090" si="34">""""&amp;B1027&amp;""""</f>
        <v>"Rc9X"</v>
      </c>
    </row>
    <row r="1028" spans="1:4" x14ac:dyDescent="0.15">
      <c r="A1028" t="s">
        <v>1007</v>
      </c>
      <c r="B1028" t="str">
        <f t="shared" si="33"/>
        <v>SwDv</v>
      </c>
      <c r="C1028" s="2" t="s">
        <v>10170</v>
      </c>
      <c r="D1028" s="3" t="str">
        <f t="shared" si="34"/>
        <v>"SwDv"</v>
      </c>
    </row>
    <row r="1029" spans="1:4" x14ac:dyDescent="0.15">
      <c r="A1029" s="1" t="s">
        <v>9132</v>
      </c>
      <c r="B1029" t="str">
        <f t="shared" si="33"/>
        <v>HcSS</v>
      </c>
      <c r="C1029" s="2" t="s">
        <v>10171</v>
      </c>
      <c r="D1029" s="3" t="str">
        <f t="shared" si="34"/>
        <v>"HcSS"</v>
      </c>
    </row>
    <row r="1030" spans="1:4" x14ac:dyDescent="0.15">
      <c r="A1030" t="s">
        <v>1008</v>
      </c>
      <c r="B1030" t="str">
        <f t="shared" si="33"/>
        <v>vzeX</v>
      </c>
      <c r="C1030" s="2" t="s">
        <v>10172</v>
      </c>
      <c r="D1030" s="3" t="str">
        <f t="shared" si="34"/>
        <v>"vzeX"</v>
      </c>
    </row>
    <row r="1031" spans="1:4" x14ac:dyDescent="0.15">
      <c r="A1031" t="s">
        <v>1009</v>
      </c>
      <c r="B1031" t="str">
        <f t="shared" si="33"/>
        <v>PYc2</v>
      </c>
      <c r="C1031" s="2" t="s">
        <v>10173</v>
      </c>
      <c r="D1031" s="3" t="str">
        <f t="shared" si="34"/>
        <v>"PYc2"</v>
      </c>
    </row>
    <row r="1032" spans="1:4" x14ac:dyDescent="0.15">
      <c r="A1032" t="s">
        <v>1010</v>
      </c>
      <c r="B1032" t="str">
        <f t="shared" si="33"/>
        <v>Ji8j</v>
      </c>
      <c r="C1032" s="2" t="s">
        <v>10174</v>
      </c>
      <c r="D1032" s="3" t="str">
        <f t="shared" si="34"/>
        <v>"Ji8j"</v>
      </c>
    </row>
    <row r="1033" spans="1:4" x14ac:dyDescent="0.15">
      <c r="A1033" t="s">
        <v>1011</v>
      </c>
      <c r="B1033" t="str">
        <f t="shared" si="33"/>
        <v>8dta</v>
      </c>
      <c r="C1033" s="2" t="s">
        <v>10175</v>
      </c>
      <c r="D1033" s="3" t="str">
        <f t="shared" si="34"/>
        <v>"8dta"</v>
      </c>
    </row>
    <row r="1034" spans="1:4" x14ac:dyDescent="0.15">
      <c r="A1034" t="s">
        <v>1012</v>
      </c>
      <c r="B1034" t="str">
        <f t="shared" si="33"/>
        <v>AEKW</v>
      </c>
      <c r="C1034" s="2" t="s">
        <v>10176</v>
      </c>
      <c r="D1034" s="3" t="str">
        <f t="shared" si="34"/>
        <v>"AEKW"</v>
      </c>
    </row>
    <row r="1035" spans="1:4" x14ac:dyDescent="0.15">
      <c r="A1035" t="s">
        <v>1013</v>
      </c>
      <c r="B1035" t="str">
        <f t="shared" si="33"/>
        <v>sYmF</v>
      </c>
      <c r="C1035" s="2" t="s">
        <v>10177</v>
      </c>
      <c r="D1035" s="3" t="str">
        <f t="shared" si="34"/>
        <v>"sYmF"</v>
      </c>
    </row>
    <row r="1036" spans="1:4" x14ac:dyDescent="0.15">
      <c r="A1036" t="s">
        <v>1014</v>
      </c>
      <c r="B1036" t="str">
        <f t="shared" si="33"/>
        <v>maen</v>
      </c>
      <c r="C1036" s="2" t="s">
        <v>10178</v>
      </c>
      <c r="D1036" s="3" t="str">
        <f t="shared" si="34"/>
        <v>"maen"</v>
      </c>
    </row>
    <row r="1037" spans="1:4" x14ac:dyDescent="0.15">
      <c r="A1037" t="s">
        <v>1015</v>
      </c>
      <c r="B1037" t="str">
        <f t="shared" si="33"/>
        <v>B5Ln</v>
      </c>
      <c r="C1037" s="2" t="s">
        <v>10179</v>
      </c>
      <c r="D1037" s="3" t="str">
        <f t="shared" si="34"/>
        <v>"B5Ln"</v>
      </c>
    </row>
    <row r="1038" spans="1:4" x14ac:dyDescent="0.15">
      <c r="A1038" t="s">
        <v>1016</v>
      </c>
      <c r="B1038" t="str">
        <f t="shared" si="33"/>
        <v>QQWL</v>
      </c>
      <c r="C1038" s="2" t="s">
        <v>10180</v>
      </c>
      <c r="D1038" s="3" t="str">
        <f t="shared" si="34"/>
        <v>"QQWL"</v>
      </c>
    </row>
    <row r="1039" spans="1:4" x14ac:dyDescent="0.15">
      <c r="A1039" t="s">
        <v>1017</v>
      </c>
      <c r="B1039" t="str">
        <f t="shared" si="33"/>
        <v>Fvrm</v>
      </c>
      <c r="C1039" s="2" t="s">
        <v>10181</v>
      </c>
      <c r="D1039" s="3" t="str">
        <f t="shared" si="34"/>
        <v>"Fvrm"</v>
      </c>
    </row>
    <row r="1040" spans="1:4" x14ac:dyDescent="0.15">
      <c r="A1040" t="s">
        <v>1018</v>
      </c>
      <c r="B1040" t="str">
        <f t="shared" si="33"/>
        <v>DPhc</v>
      </c>
      <c r="C1040" s="2" t="s">
        <v>10182</v>
      </c>
      <c r="D1040" s="3" t="str">
        <f t="shared" si="34"/>
        <v>"DPhc"</v>
      </c>
    </row>
    <row r="1041" spans="1:4" x14ac:dyDescent="0.15">
      <c r="A1041" t="s">
        <v>1019</v>
      </c>
      <c r="B1041" t="str">
        <f t="shared" si="33"/>
        <v>Tqcx</v>
      </c>
      <c r="C1041" s="2" t="s">
        <v>10183</v>
      </c>
      <c r="D1041" s="3" t="str">
        <f t="shared" si="34"/>
        <v>"Tqcx"</v>
      </c>
    </row>
    <row r="1042" spans="1:4" x14ac:dyDescent="0.15">
      <c r="A1042" t="s">
        <v>1020</v>
      </c>
      <c r="B1042" t="str">
        <f t="shared" si="33"/>
        <v>shC8</v>
      </c>
      <c r="C1042" s="2" t="s">
        <v>10184</v>
      </c>
      <c r="D1042" s="3" t="str">
        <f t="shared" si="34"/>
        <v>"shC8"</v>
      </c>
    </row>
    <row r="1043" spans="1:4" x14ac:dyDescent="0.15">
      <c r="A1043" t="s">
        <v>1021</v>
      </c>
      <c r="B1043" t="str">
        <f t="shared" si="33"/>
        <v>P5nb</v>
      </c>
      <c r="C1043" s="2" t="s">
        <v>10185</v>
      </c>
      <c r="D1043" s="3" t="str">
        <f t="shared" si="34"/>
        <v>"P5nb"</v>
      </c>
    </row>
    <row r="1044" spans="1:4" x14ac:dyDescent="0.15">
      <c r="A1044" t="s">
        <v>1022</v>
      </c>
      <c r="B1044" t="str">
        <f t="shared" si="33"/>
        <v>2W8a</v>
      </c>
      <c r="C1044" s="2" t="s">
        <v>10186</v>
      </c>
      <c r="D1044" s="3" t="str">
        <f t="shared" si="34"/>
        <v>"2W8a"</v>
      </c>
    </row>
    <row r="1045" spans="1:4" x14ac:dyDescent="0.15">
      <c r="A1045" t="s">
        <v>1023</v>
      </c>
      <c r="B1045" t="str">
        <f t="shared" si="33"/>
        <v>knZf</v>
      </c>
      <c r="C1045" s="2" t="s">
        <v>10187</v>
      </c>
      <c r="D1045" s="3" t="str">
        <f t="shared" si="34"/>
        <v>"knZf"</v>
      </c>
    </row>
    <row r="1046" spans="1:4" x14ac:dyDescent="0.15">
      <c r="A1046" t="s">
        <v>1024</v>
      </c>
      <c r="B1046" t="str">
        <f t="shared" si="33"/>
        <v>wT9a</v>
      </c>
      <c r="C1046" s="2" t="s">
        <v>10188</v>
      </c>
      <c r="D1046" s="3" t="str">
        <f t="shared" si="34"/>
        <v>"wT9a"</v>
      </c>
    </row>
    <row r="1047" spans="1:4" x14ac:dyDescent="0.15">
      <c r="A1047" t="s">
        <v>1025</v>
      </c>
      <c r="B1047" t="str">
        <f t="shared" si="33"/>
        <v>qcZa</v>
      </c>
      <c r="C1047" s="2" t="s">
        <v>10189</v>
      </c>
      <c r="D1047" s="3" t="str">
        <f t="shared" si="34"/>
        <v>"qcZa"</v>
      </c>
    </row>
    <row r="1048" spans="1:4" x14ac:dyDescent="0.15">
      <c r="A1048" t="s">
        <v>1026</v>
      </c>
      <c r="B1048" t="str">
        <f t="shared" si="33"/>
        <v>p4n3</v>
      </c>
      <c r="C1048" s="2" t="s">
        <v>10190</v>
      </c>
      <c r="D1048" s="3" t="str">
        <f t="shared" si="34"/>
        <v>"p4n3"</v>
      </c>
    </row>
    <row r="1049" spans="1:4" x14ac:dyDescent="0.15">
      <c r="A1049" t="s">
        <v>1027</v>
      </c>
      <c r="B1049" t="str">
        <f t="shared" si="33"/>
        <v>MmKJ</v>
      </c>
      <c r="C1049" s="2" t="s">
        <v>10191</v>
      </c>
      <c r="D1049" s="3" t="str">
        <f t="shared" si="34"/>
        <v>"MmKJ"</v>
      </c>
    </row>
    <row r="1050" spans="1:4" x14ac:dyDescent="0.15">
      <c r="A1050" t="s">
        <v>1028</v>
      </c>
      <c r="B1050" t="str">
        <f t="shared" si="33"/>
        <v>CxZv</v>
      </c>
      <c r="C1050" s="2" t="s">
        <v>10192</v>
      </c>
      <c r="D1050" s="3" t="str">
        <f t="shared" si="34"/>
        <v>"CxZv"</v>
      </c>
    </row>
    <row r="1051" spans="1:4" x14ac:dyDescent="0.15">
      <c r="A1051" t="s">
        <v>1029</v>
      </c>
      <c r="B1051" t="str">
        <f t="shared" si="33"/>
        <v>ncM9</v>
      </c>
      <c r="C1051" s="2" t="s">
        <v>10193</v>
      </c>
      <c r="D1051" s="3" t="str">
        <f t="shared" si="34"/>
        <v>"ncM9"</v>
      </c>
    </row>
    <row r="1052" spans="1:4" x14ac:dyDescent="0.15">
      <c r="A1052" t="s">
        <v>1030</v>
      </c>
      <c r="B1052" t="str">
        <f t="shared" si="33"/>
        <v>wEqV</v>
      </c>
      <c r="C1052" s="2" t="s">
        <v>10194</v>
      </c>
      <c r="D1052" s="3" t="str">
        <f t="shared" si="34"/>
        <v>"wEqV"</v>
      </c>
    </row>
    <row r="1053" spans="1:4" x14ac:dyDescent="0.15">
      <c r="A1053" t="s">
        <v>1031</v>
      </c>
      <c r="B1053" t="str">
        <f t="shared" si="33"/>
        <v>DiSN</v>
      </c>
      <c r="C1053" s="2" t="s">
        <v>10195</v>
      </c>
      <c r="D1053" s="3" t="str">
        <f t="shared" si="34"/>
        <v>"DiSN"</v>
      </c>
    </row>
    <row r="1054" spans="1:4" x14ac:dyDescent="0.15">
      <c r="A1054" t="s">
        <v>1032</v>
      </c>
      <c r="B1054" t="str">
        <f t="shared" si="33"/>
        <v>pYEN</v>
      </c>
      <c r="C1054" s="2" t="s">
        <v>10196</v>
      </c>
      <c r="D1054" s="3" t="str">
        <f t="shared" si="34"/>
        <v>"pYEN"</v>
      </c>
    </row>
    <row r="1055" spans="1:4" x14ac:dyDescent="0.15">
      <c r="A1055" t="s">
        <v>1033</v>
      </c>
      <c r="B1055" t="str">
        <f t="shared" si="33"/>
        <v>KSGm</v>
      </c>
      <c r="C1055" s="2" t="s">
        <v>10197</v>
      </c>
      <c r="D1055" s="3" t="str">
        <f t="shared" si="34"/>
        <v>"KSGm"</v>
      </c>
    </row>
    <row r="1056" spans="1:4" x14ac:dyDescent="0.15">
      <c r="A1056" t="s">
        <v>1034</v>
      </c>
      <c r="B1056" t="str">
        <f t="shared" si="33"/>
        <v>Mqyk</v>
      </c>
      <c r="C1056" s="2" t="s">
        <v>10198</v>
      </c>
      <c r="D1056" s="3" t="str">
        <f t="shared" si="34"/>
        <v>"Mqyk"</v>
      </c>
    </row>
    <row r="1057" spans="1:4" x14ac:dyDescent="0.15">
      <c r="A1057" t="s">
        <v>1035</v>
      </c>
      <c r="B1057" t="str">
        <f t="shared" si="33"/>
        <v>4GKq</v>
      </c>
      <c r="C1057" s="2" t="s">
        <v>10199</v>
      </c>
      <c r="D1057" s="3" t="str">
        <f t="shared" si="34"/>
        <v>"4GKq"</v>
      </c>
    </row>
    <row r="1058" spans="1:4" x14ac:dyDescent="0.15">
      <c r="A1058" t="s">
        <v>1036</v>
      </c>
      <c r="B1058" t="str">
        <f t="shared" si="33"/>
        <v>9sY9</v>
      </c>
      <c r="C1058" s="2" t="s">
        <v>10200</v>
      </c>
      <c r="D1058" s="3" t="str">
        <f t="shared" si="34"/>
        <v>"9sY9"</v>
      </c>
    </row>
    <row r="1059" spans="1:4" x14ac:dyDescent="0.15">
      <c r="A1059" t="s">
        <v>1037</v>
      </c>
      <c r="B1059" t="str">
        <f t="shared" si="33"/>
        <v>hDfr</v>
      </c>
      <c r="C1059" s="2" t="s">
        <v>10201</v>
      </c>
      <c r="D1059" s="3" t="str">
        <f t="shared" si="34"/>
        <v>"hDfr"</v>
      </c>
    </row>
    <row r="1060" spans="1:4" x14ac:dyDescent="0.15">
      <c r="A1060" t="s">
        <v>1038</v>
      </c>
      <c r="B1060" t="str">
        <f t="shared" si="33"/>
        <v>mB4Y</v>
      </c>
      <c r="C1060" s="2" t="s">
        <v>10202</v>
      </c>
      <c r="D1060" s="3" t="str">
        <f t="shared" si="34"/>
        <v>"mB4Y"</v>
      </c>
    </row>
    <row r="1061" spans="1:4" x14ac:dyDescent="0.15">
      <c r="A1061" t="s">
        <v>1039</v>
      </c>
      <c r="B1061" t="str">
        <f t="shared" si="33"/>
        <v>dt7h</v>
      </c>
      <c r="C1061" s="2" t="s">
        <v>10203</v>
      </c>
      <c r="D1061" s="3" t="str">
        <f t="shared" si="34"/>
        <v>"dt7h"</v>
      </c>
    </row>
    <row r="1062" spans="1:4" x14ac:dyDescent="0.15">
      <c r="A1062" t="s">
        <v>1040</v>
      </c>
      <c r="B1062" t="str">
        <f t="shared" si="33"/>
        <v>QZzk</v>
      </c>
      <c r="C1062" s="2" t="s">
        <v>10204</v>
      </c>
      <c r="D1062" s="3" t="str">
        <f t="shared" si="34"/>
        <v>"QZzk"</v>
      </c>
    </row>
    <row r="1063" spans="1:4" x14ac:dyDescent="0.15">
      <c r="A1063" t="s">
        <v>1041</v>
      </c>
      <c r="B1063" t="str">
        <f t="shared" si="33"/>
        <v>WV4D</v>
      </c>
      <c r="C1063" s="2" t="s">
        <v>10205</v>
      </c>
      <c r="D1063" s="3" t="str">
        <f t="shared" si="34"/>
        <v>"WV4D"</v>
      </c>
    </row>
    <row r="1064" spans="1:4" x14ac:dyDescent="0.15">
      <c r="A1064" t="s">
        <v>1042</v>
      </c>
      <c r="B1064" t="str">
        <f t="shared" si="33"/>
        <v>KgSv</v>
      </c>
      <c r="C1064" s="2" t="s">
        <v>10206</v>
      </c>
      <c r="D1064" s="3" t="str">
        <f t="shared" si="34"/>
        <v>"KgSv"</v>
      </c>
    </row>
    <row r="1065" spans="1:4" x14ac:dyDescent="0.15">
      <c r="A1065" t="s">
        <v>1043</v>
      </c>
      <c r="B1065" t="str">
        <f t="shared" si="33"/>
        <v>5JVj</v>
      </c>
      <c r="C1065" s="2" t="s">
        <v>10207</v>
      </c>
      <c r="D1065" s="3" t="str">
        <f t="shared" si="34"/>
        <v>"5JVj"</v>
      </c>
    </row>
    <row r="1066" spans="1:4" x14ac:dyDescent="0.15">
      <c r="A1066" t="s">
        <v>1044</v>
      </c>
      <c r="B1066" t="str">
        <f t="shared" si="33"/>
        <v>JtNQ</v>
      </c>
      <c r="C1066" s="2" t="s">
        <v>10208</v>
      </c>
      <c r="D1066" s="3" t="str">
        <f t="shared" si="34"/>
        <v>"JtNQ"</v>
      </c>
    </row>
    <row r="1067" spans="1:4" x14ac:dyDescent="0.15">
      <c r="A1067" t="s">
        <v>1045</v>
      </c>
      <c r="B1067" t="str">
        <f t="shared" si="33"/>
        <v>M6FM</v>
      </c>
      <c r="C1067" s="2" t="s">
        <v>10209</v>
      </c>
      <c r="D1067" s="3" t="str">
        <f t="shared" si="34"/>
        <v>"M6FM"</v>
      </c>
    </row>
    <row r="1068" spans="1:4" x14ac:dyDescent="0.15">
      <c r="A1068" t="s">
        <v>1046</v>
      </c>
      <c r="B1068" t="str">
        <f t="shared" si="33"/>
        <v>TBmA</v>
      </c>
      <c r="C1068" s="2" t="s">
        <v>10210</v>
      </c>
      <c r="D1068" s="3" t="str">
        <f t="shared" si="34"/>
        <v>"TBmA"</v>
      </c>
    </row>
    <row r="1069" spans="1:4" x14ac:dyDescent="0.15">
      <c r="A1069" t="s">
        <v>1047</v>
      </c>
      <c r="B1069" t="str">
        <f t="shared" si="33"/>
        <v>9F4V</v>
      </c>
      <c r="C1069" s="2" t="s">
        <v>10211</v>
      </c>
      <c r="D1069" s="3" t="str">
        <f t="shared" si="34"/>
        <v>"9F4V"</v>
      </c>
    </row>
    <row r="1070" spans="1:4" x14ac:dyDescent="0.15">
      <c r="A1070" t="s">
        <v>1048</v>
      </c>
      <c r="B1070" t="str">
        <f t="shared" si="33"/>
        <v>UwkP</v>
      </c>
      <c r="C1070" s="2" t="s">
        <v>10212</v>
      </c>
      <c r="D1070" s="3" t="str">
        <f t="shared" si="34"/>
        <v>"UwkP"</v>
      </c>
    </row>
    <row r="1071" spans="1:4" x14ac:dyDescent="0.15">
      <c r="A1071" t="s">
        <v>1049</v>
      </c>
      <c r="B1071" t="str">
        <f t="shared" si="33"/>
        <v>YKwH</v>
      </c>
      <c r="C1071" s="2" t="s">
        <v>10213</v>
      </c>
      <c r="D1071" s="3" t="str">
        <f t="shared" si="34"/>
        <v>"YKwH"</v>
      </c>
    </row>
    <row r="1072" spans="1:4" x14ac:dyDescent="0.15">
      <c r="A1072" t="s">
        <v>1050</v>
      </c>
      <c r="B1072" t="str">
        <f t="shared" si="33"/>
        <v>QyHk</v>
      </c>
      <c r="C1072" s="2" t="s">
        <v>10214</v>
      </c>
      <c r="D1072" s="3" t="str">
        <f t="shared" si="34"/>
        <v>"QyHk"</v>
      </c>
    </row>
    <row r="1073" spans="1:4" x14ac:dyDescent="0.15">
      <c r="A1073" t="s">
        <v>1051</v>
      </c>
      <c r="B1073" t="str">
        <f t="shared" si="33"/>
        <v>gKrF</v>
      </c>
      <c r="C1073" s="2" t="s">
        <v>10215</v>
      </c>
      <c r="D1073" s="3" t="str">
        <f t="shared" si="34"/>
        <v>"gKrF"</v>
      </c>
    </row>
    <row r="1074" spans="1:4" x14ac:dyDescent="0.15">
      <c r="A1074" t="s">
        <v>1052</v>
      </c>
      <c r="B1074" t="str">
        <f t="shared" si="33"/>
        <v>XbXB</v>
      </c>
      <c r="C1074" s="2" t="s">
        <v>10216</v>
      </c>
      <c r="D1074" s="3" t="str">
        <f t="shared" si="34"/>
        <v>"XbXB"</v>
      </c>
    </row>
    <row r="1075" spans="1:4" x14ac:dyDescent="0.15">
      <c r="A1075" t="s">
        <v>1053</v>
      </c>
      <c r="B1075" t="str">
        <f t="shared" si="33"/>
        <v>rwNS</v>
      </c>
      <c r="C1075" s="2" t="s">
        <v>10217</v>
      </c>
      <c r="D1075" s="3" t="str">
        <f t="shared" si="34"/>
        <v>"rwNS"</v>
      </c>
    </row>
    <row r="1076" spans="1:4" x14ac:dyDescent="0.15">
      <c r="A1076" t="s">
        <v>1054</v>
      </c>
      <c r="B1076" t="str">
        <f t="shared" si="33"/>
        <v>hVyF</v>
      </c>
      <c r="C1076" s="2" t="s">
        <v>10218</v>
      </c>
      <c r="D1076" s="3" t="str">
        <f t="shared" si="34"/>
        <v>"hVyF"</v>
      </c>
    </row>
    <row r="1077" spans="1:4" x14ac:dyDescent="0.15">
      <c r="A1077" t="s">
        <v>1055</v>
      </c>
      <c r="B1077" t="str">
        <f t="shared" si="33"/>
        <v>n6xb</v>
      </c>
      <c r="C1077" s="2" t="s">
        <v>10219</v>
      </c>
      <c r="D1077" s="3" t="str">
        <f t="shared" si="34"/>
        <v>"n6xb"</v>
      </c>
    </row>
    <row r="1078" spans="1:4" x14ac:dyDescent="0.15">
      <c r="A1078" t="s">
        <v>1056</v>
      </c>
      <c r="B1078" t="str">
        <f t="shared" si="33"/>
        <v>WjJN</v>
      </c>
      <c r="C1078" s="2" t="s">
        <v>10220</v>
      </c>
      <c r="D1078" s="3" t="str">
        <f t="shared" si="34"/>
        <v>"WjJN"</v>
      </c>
    </row>
    <row r="1079" spans="1:4" x14ac:dyDescent="0.15">
      <c r="A1079" t="s">
        <v>1057</v>
      </c>
      <c r="B1079" t="str">
        <f t="shared" si="33"/>
        <v>FeKm</v>
      </c>
      <c r="C1079" s="2" t="s">
        <v>10221</v>
      </c>
      <c r="D1079" s="3" t="str">
        <f t="shared" si="34"/>
        <v>"FeKm"</v>
      </c>
    </row>
    <row r="1080" spans="1:4" x14ac:dyDescent="0.15">
      <c r="A1080" t="s">
        <v>1058</v>
      </c>
      <c r="B1080" t="str">
        <f t="shared" si="33"/>
        <v>sUHv</v>
      </c>
      <c r="C1080" s="2" t="s">
        <v>10222</v>
      </c>
      <c r="D1080" s="3" t="str">
        <f t="shared" si="34"/>
        <v>"sUHv"</v>
      </c>
    </row>
    <row r="1081" spans="1:4" x14ac:dyDescent="0.15">
      <c r="A1081" t="s">
        <v>1059</v>
      </c>
      <c r="B1081" t="str">
        <f t="shared" si="33"/>
        <v>kghV</v>
      </c>
      <c r="C1081" s="2" t="s">
        <v>10223</v>
      </c>
      <c r="D1081" s="3" t="str">
        <f t="shared" si="34"/>
        <v>"kghV"</v>
      </c>
    </row>
    <row r="1082" spans="1:4" x14ac:dyDescent="0.15">
      <c r="A1082" t="s">
        <v>1060</v>
      </c>
      <c r="B1082" t="str">
        <f t="shared" si="33"/>
        <v>4baV</v>
      </c>
      <c r="C1082" s="2" t="s">
        <v>10224</v>
      </c>
      <c r="D1082" s="3" t="str">
        <f t="shared" si="34"/>
        <v>"4baV"</v>
      </c>
    </row>
    <row r="1083" spans="1:4" x14ac:dyDescent="0.15">
      <c r="A1083" t="s">
        <v>1061</v>
      </c>
      <c r="B1083" t="str">
        <f t="shared" si="33"/>
        <v>Rnfa</v>
      </c>
      <c r="C1083" s="2" t="s">
        <v>10225</v>
      </c>
      <c r="D1083" s="3" t="str">
        <f t="shared" si="34"/>
        <v>"Rnfa"</v>
      </c>
    </row>
    <row r="1084" spans="1:4" x14ac:dyDescent="0.15">
      <c r="A1084" t="s">
        <v>1062</v>
      </c>
      <c r="B1084" t="str">
        <f t="shared" si="33"/>
        <v>y37d</v>
      </c>
      <c r="C1084" s="2" t="s">
        <v>10226</v>
      </c>
      <c r="D1084" s="3" t="str">
        <f t="shared" si="34"/>
        <v>"y37d"</v>
      </c>
    </row>
    <row r="1085" spans="1:4" x14ac:dyDescent="0.15">
      <c r="A1085" t="s">
        <v>1063</v>
      </c>
      <c r="B1085" t="str">
        <f t="shared" si="33"/>
        <v>NLp9</v>
      </c>
      <c r="C1085" s="2" t="s">
        <v>10227</v>
      </c>
      <c r="D1085" s="3" t="str">
        <f t="shared" si="34"/>
        <v>"NLp9"</v>
      </c>
    </row>
    <row r="1086" spans="1:4" x14ac:dyDescent="0.15">
      <c r="A1086" t="s">
        <v>1064</v>
      </c>
      <c r="B1086" t="str">
        <f t="shared" si="33"/>
        <v>sUTc</v>
      </c>
      <c r="C1086" s="2" t="s">
        <v>10228</v>
      </c>
      <c r="D1086" s="3" t="str">
        <f t="shared" si="34"/>
        <v>"sUTc"</v>
      </c>
    </row>
    <row r="1087" spans="1:4" x14ac:dyDescent="0.15">
      <c r="A1087" t="s">
        <v>1065</v>
      </c>
      <c r="B1087" t="str">
        <f t="shared" si="33"/>
        <v>rLjh</v>
      </c>
      <c r="C1087" s="2" t="s">
        <v>10229</v>
      </c>
      <c r="D1087" s="3" t="str">
        <f t="shared" si="34"/>
        <v>"rLjh"</v>
      </c>
    </row>
    <row r="1088" spans="1:4" x14ac:dyDescent="0.15">
      <c r="A1088" t="s">
        <v>1066</v>
      </c>
      <c r="B1088" t="str">
        <f t="shared" si="33"/>
        <v>gs4L</v>
      </c>
      <c r="C1088" s="2" t="s">
        <v>10230</v>
      </c>
      <c r="D1088" s="3" t="str">
        <f t="shared" si="34"/>
        <v>"gs4L"</v>
      </c>
    </row>
    <row r="1089" spans="1:4" x14ac:dyDescent="0.15">
      <c r="A1089" t="s">
        <v>1067</v>
      </c>
      <c r="B1089" t="str">
        <f t="shared" si="33"/>
        <v>gPjn</v>
      </c>
      <c r="C1089" s="2" t="s">
        <v>10231</v>
      </c>
      <c r="D1089" s="3" t="str">
        <f t="shared" si="34"/>
        <v>"gPjn"</v>
      </c>
    </row>
    <row r="1090" spans="1:4" x14ac:dyDescent="0.15">
      <c r="A1090" t="s">
        <v>1068</v>
      </c>
      <c r="B1090" t="str">
        <f t="shared" si="33"/>
        <v>J2Tg</v>
      </c>
      <c r="C1090" s="2" t="s">
        <v>10232</v>
      </c>
      <c r="D1090" s="3" t="str">
        <f t="shared" si="34"/>
        <v>"J2Tg"</v>
      </c>
    </row>
    <row r="1091" spans="1:4" x14ac:dyDescent="0.15">
      <c r="A1091" t="s">
        <v>1069</v>
      </c>
      <c r="B1091" t="str">
        <f t="shared" ref="B1091:B1154" si="35">RIGHT(A1091:A1190,4)</f>
        <v>2hcR</v>
      </c>
      <c r="C1091" s="2" t="s">
        <v>10233</v>
      </c>
      <c r="D1091" s="3" t="str">
        <f t="shared" ref="D1091:D1154" si="36">""""&amp;B1091&amp;""""</f>
        <v>"2hcR"</v>
      </c>
    </row>
    <row r="1092" spans="1:4" x14ac:dyDescent="0.15">
      <c r="A1092" t="s">
        <v>1070</v>
      </c>
      <c r="B1092" t="str">
        <f t="shared" si="35"/>
        <v>cuDB</v>
      </c>
      <c r="C1092" s="2" t="s">
        <v>10234</v>
      </c>
      <c r="D1092" s="3" t="str">
        <f t="shared" si="36"/>
        <v>"cuDB"</v>
      </c>
    </row>
    <row r="1093" spans="1:4" x14ac:dyDescent="0.15">
      <c r="A1093" s="1" t="s">
        <v>9131</v>
      </c>
      <c r="B1093" t="str">
        <f t="shared" si="35"/>
        <v>CsvG</v>
      </c>
      <c r="C1093" s="2" t="s">
        <v>10235</v>
      </c>
      <c r="D1093" s="3" t="str">
        <f t="shared" si="36"/>
        <v>"CsvG"</v>
      </c>
    </row>
    <row r="1094" spans="1:4" x14ac:dyDescent="0.15">
      <c r="A1094" t="s">
        <v>1071</v>
      </c>
      <c r="B1094" t="str">
        <f t="shared" si="35"/>
        <v>YPNW</v>
      </c>
      <c r="C1094" s="2" t="s">
        <v>10236</v>
      </c>
      <c r="D1094" s="3" t="str">
        <f t="shared" si="36"/>
        <v>"YPNW"</v>
      </c>
    </row>
    <row r="1095" spans="1:4" x14ac:dyDescent="0.15">
      <c r="A1095" t="s">
        <v>1072</v>
      </c>
      <c r="B1095" t="str">
        <f t="shared" si="35"/>
        <v>LzfW</v>
      </c>
      <c r="C1095" s="2" t="s">
        <v>10237</v>
      </c>
      <c r="D1095" s="3" t="str">
        <f t="shared" si="36"/>
        <v>"LzfW"</v>
      </c>
    </row>
    <row r="1096" spans="1:4" x14ac:dyDescent="0.15">
      <c r="A1096" t="s">
        <v>1073</v>
      </c>
      <c r="B1096" t="str">
        <f t="shared" si="35"/>
        <v>iUSk</v>
      </c>
      <c r="C1096" s="2" t="s">
        <v>10238</v>
      </c>
      <c r="D1096" s="3" t="str">
        <f t="shared" si="36"/>
        <v>"iUSk"</v>
      </c>
    </row>
    <row r="1097" spans="1:4" x14ac:dyDescent="0.15">
      <c r="A1097" t="s">
        <v>1074</v>
      </c>
      <c r="B1097" t="str">
        <f t="shared" si="35"/>
        <v>y9vN</v>
      </c>
      <c r="C1097" s="2" t="s">
        <v>10239</v>
      </c>
      <c r="D1097" s="3" t="str">
        <f t="shared" si="36"/>
        <v>"y9vN"</v>
      </c>
    </row>
    <row r="1098" spans="1:4" x14ac:dyDescent="0.15">
      <c r="A1098" t="s">
        <v>1075</v>
      </c>
      <c r="B1098" t="str">
        <f t="shared" si="35"/>
        <v>sNWg</v>
      </c>
      <c r="C1098" s="2" t="s">
        <v>10240</v>
      </c>
      <c r="D1098" s="3" t="str">
        <f t="shared" si="36"/>
        <v>"sNWg"</v>
      </c>
    </row>
    <row r="1099" spans="1:4" x14ac:dyDescent="0.15">
      <c r="A1099" t="s">
        <v>1076</v>
      </c>
      <c r="B1099" t="str">
        <f t="shared" si="35"/>
        <v>sQyY</v>
      </c>
      <c r="C1099" s="2" t="s">
        <v>10241</v>
      </c>
      <c r="D1099" s="3" t="str">
        <f t="shared" si="36"/>
        <v>"sQyY"</v>
      </c>
    </row>
    <row r="1100" spans="1:4" x14ac:dyDescent="0.15">
      <c r="A1100" t="s">
        <v>1077</v>
      </c>
      <c r="B1100" t="str">
        <f t="shared" si="35"/>
        <v>Nf44</v>
      </c>
      <c r="C1100" s="2" t="s">
        <v>10242</v>
      </c>
      <c r="D1100" s="3" t="str">
        <f t="shared" si="36"/>
        <v>"Nf44"</v>
      </c>
    </row>
    <row r="1101" spans="1:4" x14ac:dyDescent="0.15">
      <c r="A1101" t="s">
        <v>1078</v>
      </c>
      <c r="B1101" t="str">
        <f t="shared" si="35"/>
        <v>BUEE</v>
      </c>
      <c r="C1101" s="2" t="s">
        <v>10243</v>
      </c>
      <c r="D1101" s="3" t="str">
        <f t="shared" si="36"/>
        <v>"BUEE"</v>
      </c>
    </row>
    <row r="1102" spans="1:4" x14ac:dyDescent="0.15">
      <c r="A1102" t="s">
        <v>1079</v>
      </c>
      <c r="B1102" t="str">
        <f t="shared" si="35"/>
        <v>YxfA</v>
      </c>
      <c r="C1102" s="2" t="s">
        <v>10244</v>
      </c>
      <c r="D1102" s="3" t="str">
        <f t="shared" si="36"/>
        <v>"YxfA"</v>
      </c>
    </row>
    <row r="1103" spans="1:4" x14ac:dyDescent="0.15">
      <c r="A1103" t="s">
        <v>1080</v>
      </c>
      <c r="B1103" t="str">
        <f t="shared" si="35"/>
        <v>YHFu</v>
      </c>
      <c r="C1103" s="2" t="s">
        <v>10245</v>
      </c>
      <c r="D1103" s="3" t="str">
        <f t="shared" si="36"/>
        <v>"YHFu"</v>
      </c>
    </row>
    <row r="1104" spans="1:4" x14ac:dyDescent="0.15">
      <c r="A1104" t="s">
        <v>1081</v>
      </c>
      <c r="B1104" t="str">
        <f t="shared" si="35"/>
        <v>RAEp</v>
      </c>
      <c r="C1104" s="2" t="s">
        <v>10246</v>
      </c>
      <c r="D1104" s="3" t="str">
        <f t="shared" si="36"/>
        <v>"RAEp"</v>
      </c>
    </row>
    <row r="1105" spans="1:4" x14ac:dyDescent="0.15">
      <c r="A1105" t="s">
        <v>1082</v>
      </c>
      <c r="B1105" t="str">
        <f t="shared" si="35"/>
        <v>iyna</v>
      </c>
      <c r="C1105" s="2" t="s">
        <v>10247</v>
      </c>
      <c r="D1105" s="3" t="str">
        <f t="shared" si="36"/>
        <v>"iyna"</v>
      </c>
    </row>
    <row r="1106" spans="1:4" x14ac:dyDescent="0.15">
      <c r="A1106" t="s">
        <v>1083</v>
      </c>
      <c r="B1106" t="str">
        <f t="shared" si="35"/>
        <v>ffLQ</v>
      </c>
      <c r="C1106" s="2" t="s">
        <v>10248</v>
      </c>
      <c r="D1106" s="3" t="str">
        <f t="shared" si="36"/>
        <v>"ffLQ"</v>
      </c>
    </row>
    <row r="1107" spans="1:4" x14ac:dyDescent="0.15">
      <c r="A1107" t="s">
        <v>1084</v>
      </c>
      <c r="B1107" t="str">
        <f t="shared" si="35"/>
        <v>Rb5H</v>
      </c>
      <c r="C1107" s="2" t="s">
        <v>10249</v>
      </c>
      <c r="D1107" s="3" t="str">
        <f t="shared" si="36"/>
        <v>"Rb5H"</v>
      </c>
    </row>
    <row r="1108" spans="1:4" x14ac:dyDescent="0.15">
      <c r="A1108" t="s">
        <v>1085</v>
      </c>
      <c r="B1108" t="str">
        <f t="shared" si="35"/>
        <v>ENV4</v>
      </c>
      <c r="C1108" s="2" t="s">
        <v>10250</v>
      </c>
      <c r="D1108" s="3" t="str">
        <f t="shared" si="36"/>
        <v>"ENV4"</v>
      </c>
    </row>
    <row r="1109" spans="1:4" x14ac:dyDescent="0.15">
      <c r="A1109" t="s">
        <v>1086</v>
      </c>
      <c r="B1109" t="str">
        <f t="shared" si="35"/>
        <v>JGXg</v>
      </c>
      <c r="C1109" s="2" t="s">
        <v>10251</v>
      </c>
      <c r="D1109" s="3" t="str">
        <f t="shared" si="36"/>
        <v>"JGXg"</v>
      </c>
    </row>
    <row r="1110" spans="1:4" x14ac:dyDescent="0.15">
      <c r="A1110" t="s">
        <v>1087</v>
      </c>
      <c r="B1110" t="str">
        <f t="shared" si="35"/>
        <v>cPdg</v>
      </c>
      <c r="C1110" s="2" t="s">
        <v>10252</v>
      </c>
      <c r="D1110" s="3" t="str">
        <f t="shared" si="36"/>
        <v>"cPdg"</v>
      </c>
    </row>
    <row r="1111" spans="1:4" x14ac:dyDescent="0.15">
      <c r="A1111" t="s">
        <v>1088</v>
      </c>
      <c r="B1111" t="str">
        <f t="shared" si="35"/>
        <v>x5bd</v>
      </c>
      <c r="C1111" s="2" t="s">
        <v>10253</v>
      </c>
      <c r="D1111" s="3" t="str">
        <f t="shared" si="36"/>
        <v>"x5bd"</v>
      </c>
    </row>
    <row r="1112" spans="1:4" x14ac:dyDescent="0.15">
      <c r="A1112" t="s">
        <v>1089</v>
      </c>
      <c r="B1112" t="str">
        <f t="shared" si="35"/>
        <v>ruP9</v>
      </c>
      <c r="C1112" s="2" t="s">
        <v>10254</v>
      </c>
      <c r="D1112" s="3" t="str">
        <f t="shared" si="36"/>
        <v>"ruP9"</v>
      </c>
    </row>
    <row r="1113" spans="1:4" x14ac:dyDescent="0.15">
      <c r="A1113" t="s">
        <v>1090</v>
      </c>
      <c r="B1113" t="str">
        <f t="shared" si="35"/>
        <v>Gc5W</v>
      </c>
      <c r="C1113" s="2" t="s">
        <v>10255</v>
      </c>
      <c r="D1113" s="3" t="str">
        <f t="shared" si="36"/>
        <v>"Gc5W"</v>
      </c>
    </row>
    <row r="1114" spans="1:4" x14ac:dyDescent="0.15">
      <c r="A1114" t="s">
        <v>1091</v>
      </c>
      <c r="B1114" t="str">
        <f t="shared" si="35"/>
        <v>ttdd</v>
      </c>
      <c r="C1114" s="2" t="s">
        <v>10256</v>
      </c>
      <c r="D1114" s="3" t="str">
        <f t="shared" si="36"/>
        <v>"ttdd"</v>
      </c>
    </row>
    <row r="1115" spans="1:4" x14ac:dyDescent="0.15">
      <c r="A1115" t="s">
        <v>1092</v>
      </c>
      <c r="B1115" t="str">
        <f t="shared" si="35"/>
        <v>N4fH</v>
      </c>
      <c r="C1115" s="2" t="s">
        <v>10257</v>
      </c>
      <c r="D1115" s="3" t="str">
        <f t="shared" si="36"/>
        <v>"N4fH"</v>
      </c>
    </row>
    <row r="1116" spans="1:4" x14ac:dyDescent="0.15">
      <c r="A1116" t="s">
        <v>1093</v>
      </c>
      <c r="B1116" t="str">
        <f t="shared" si="35"/>
        <v>qBHL</v>
      </c>
      <c r="C1116" s="2" t="s">
        <v>10258</v>
      </c>
      <c r="D1116" s="3" t="str">
        <f t="shared" si="36"/>
        <v>"qBHL"</v>
      </c>
    </row>
    <row r="1117" spans="1:4" x14ac:dyDescent="0.15">
      <c r="A1117" t="s">
        <v>1094</v>
      </c>
      <c r="B1117" t="str">
        <f t="shared" si="35"/>
        <v>Dtdq</v>
      </c>
      <c r="C1117" s="2" t="s">
        <v>10259</v>
      </c>
      <c r="D1117" s="3" t="str">
        <f t="shared" si="36"/>
        <v>"Dtdq"</v>
      </c>
    </row>
    <row r="1118" spans="1:4" x14ac:dyDescent="0.15">
      <c r="A1118" t="s">
        <v>1095</v>
      </c>
      <c r="B1118" t="str">
        <f t="shared" si="35"/>
        <v>QAVS</v>
      </c>
      <c r="C1118" s="2" t="s">
        <v>10260</v>
      </c>
      <c r="D1118" s="3" t="str">
        <f t="shared" si="36"/>
        <v>"QAVS"</v>
      </c>
    </row>
    <row r="1119" spans="1:4" x14ac:dyDescent="0.15">
      <c r="A1119" t="s">
        <v>1096</v>
      </c>
      <c r="B1119" t="str">
        <f t="shared" si="35"/>
        <v>X4NG</v>
      </c>
      <c r="C1119" s="2" t="s">
        <v>10261</v>
      </c>
      <c r="D1119" s="3" t="str">
        <f t="shared" si="36"/>
        <v>"X4NG"</v>
      </c>
    </row>
    <row r="1120" spans="1:4" x14ac:dyDescent="0.15">
      <c r="A1120" t="s">
        <v>1097</v>
      </c>
      <c r="B1120" t="str">
        <f t="shared" si="35"/>
        <v>4pXp</v>
      </c>
      <c r="C1120" s="2" t="s">
        <v>10262</v>
      </c>
      <c r="D1120" s="3" t="str">
        <f t="shared" si="36"/>
        <v>"4pXp"</v>
      </c>
    </row>
    <row r="1121" spans="1:4" x14ac:dyDescent="0.15">
      <c r="A1121" t="s">
        <v>1098</v>
      </c>
      <c r="B1121" t="str">
        <f t="shared" si="35"/>
        <v>z83h</v>
      </c>
      <c r="C1121" s="2" t="s">
        <v>10263</v>
      </c>
      <c r="D1121" s="3" t="str">
        <f t="shared" si="36"/>
        <v>"z83h"</v>
      </c>
    </row>
    <row r="1122" spans="1:4" x14ac:dyDescent="0.15">
      <c r="A1122" t="s">
        <v>1099</v>
      </c>
      <c r="B1122" t="str">
        <f t="shared" si="35"/>
        <v>KWsD</v>
      </c>
      <c r="C1122" s="2" t="s">
        <v>10264</v>
      </c>
      <c r="D1122" s="3" t="str">
        <f t="shared" si="36"/>
        <v>"KWsD"</v>
      </c>
    </row>
    <row r="1123" spans="1:4" x14ac:dyDescent="0.15">
      <c r="A1123" t="s">
        <v>1100</v>
      </c>
      <c r="B1123" t="str">
        <f t="shared" si="35"/>
        <v>imHK</v>
      </c>
      <c r="C1123" s="2" t="s">
        <v>10265</v>
      </c>
      <c r="D1123" s="3" t="str">
        <f t="shared" si="36"/>
        <v>"imHK"</v>
      </c>
    </row>
    <row r="1124" spans="1:4" x14ac:dyDescent="0.15">
      <c r="A1124" t="s">
        <v>1101</v>
      </c>
      <c r="B1124" t="str">
        <f t="shared" si="35"/>
        <v>Hkkw</v>
      </c>
      <c r="C1124" s="2" t="s">
        <v>10266</v>
      </c>
      <c r="D1124" s="3" t="str">
        <f t="shared" si="36"/>
        <v>"Hkkw"</v>
      </c>
    </row>
    <row r="1125" spans="1:4" x14ac:dyDescent="0.15">
      <c r="A1125" t="s">
        <v>1102</v>
      </c>
      <c r="B1125" t="str">
        <f t="shared" si="35"/>
        <v>arm8</v>
      </c>
      <c r="C1125" s="2" t="s">
        <v>10267</v>
      </c>
      <c r="D1125" s="3" t="str">
        <f t="shared" si="36"/>
        <v>"arm8"</v>
      </c>
    </row>
    <row r="1126" spans="1:4" x14ac:dyDescent="0.15">
      <c r="A1126" t="s">
        <v>1103</v>
      </c>
      <c r="B1126" t="str">
        <f t="shared" si="35"/>
        <v>tnza</v>
      </c>
      <c r="C1126" s="2" t="s">
        <v>10268</v>
      </c>
      <c r="D1126" s="3" t="str">
        <f t="shared" si="36"/>
        <v>"tnza"</v>
      </c>
    </row>
    <row r="1127" spans="1:4" x14ac:dyDescent="0.15">
      <c r="A1127" t="s">
        <v>1104</v>
      </c>
      <c r="B1127" t="str">
        <f t="shared" si="35"/>
        <v>bNHz</v>
      </c>
      <c r="C1127" s="2" t="s">
        <v>10269</v>
      </c>
      <c r="D1127" s="3" t="str">
        <f t="shared" si="36"/>
        <v>"bNHz"</v>
      </c>
    </row>
    <row r="1128" spans="1:4" x14ac:dyDescent="0.15">
      <c r="A1128" t="s">
        <v>1105</v>
      </c>
      <c r="B1128" t="str">
        <f t="shared" si="35"/>
        <v>Wu8q</v>
      </c>
      <c r="C1128" s="2" t="s">
        <v>10270</v>
      </c>
      <c r="D1128" s="3" t="str">
        <f t="shared" si="36"/>
        <v>"Wu8q"</v>
      </c>
    </row>
    <row r="1129" spans="1:4" x14ac:dyDescent="0.15">
      <c r="A1129" t="s">
        <v>1106</v>
      </c>
      <c r="B1129" t="str">
        <f t="shared" si="35"/>
        <v>pzpS</v>
      </c>
      <c r="C1129" s="2" t="s">
        <v>10271</v>
      </c>
      <c r="D1129" s="3" t="str">
        <f t="shared" si="36"/>
        <v>"pzpS"</v>
      </c>
    </row>
    <row r="1130" spans="1:4" x14ac:dyDescent="0.15">
      <c r="A1130" t="s">
        <v>1107</v>
      </c>
      <c r="B1130" t="str">
        <f t="shared" si="35"/>
        <v>jSDL</v>
      </c>
      <c r="C1130" s="2" t="s">
        <v>10272</v>
      </c>
      <c r="D1130" s="3" t="str">
        <f t="shared" si="36"/>
        <v>"jSDL"</v>
      </c>
    </row>
    <row r="1131" spans="1:4" x14ac:dyDescent="0.15">
      <c r="A1131" t="s">
        <v>1108</v>
      </c>
      <c r="B1131" t="str">
        <f t="shared" si="35"/>
        <v>ptkr</v>
      </c>
      <c r="C1131" s="2" t="s">
        <v>10273</v>
      </c>
      <c r="D1131" s="3" t="str">
        <f t="shared" si="36"/>
        <v>"ptkr"</v>
      </c>
    </row>
    <row r="1132" spans="1:4" x14ac:dyDescent="0.15">
      <c r="A1132" t="s">
        <v>1109</v>
      </c>
      <c r="B1132" t="str">
        <f t="shared" si="35"/>
        <v>L3e6</v>
      </c>
      <c r="C1132" s="2" t="s">
        <v>10274</v>
      </c>
      <c r="D1132" s="3" t="str">
        <f t="shared" si="36"/>
        <v>"L3e6"</v>
      </c>
    </row>
    <row r="1133" spans="1:4" x14ac:dyDescent="0.15">
      <c r="A1133" t="s">
        <v>1110</v>
      </c>
      <c r="B1133" t="str">
        <f t="shared" si="35"/>
        <v>swur</v>
      </c>
      <c r="C1133" s="2" t="s">
        <v>10275</v>
      </c>
      <c r="D1133" s="3" t="str">
        <f t="shared" si="36"/>
        <v>"swur"</v>
      </c>
    </row>
    <row r="1134" spans="1:4" x14ac:dyDescent="0.15">
      <c r="A1134" t="s">
        <v>1111</v>
      </c>
      <c r="B1134" t="str">
        <f t="shared" si="35"/>
        <v>ZCCM</v>
      </c>
      <c r="C1134" s="2" t="s">
        <v>10276</v>
      </c>
      <c r="D1134" s="3" t="str">
        <f t="shared" si="36"/>
        <v>"ZCCM"</v>
      </c>
    </row>
    <row r="1135" spans="1:4" x14ac:dyDescent="0.15">
      <c r="A1135" t="s">
        <v>1112</v>
      </c>
      <c r="B1135" t="str">
        <f t="shared" si="35"/>
        <v>isvL</v>
      </c>
      <c r="C1135" s="2" t="s">
        <v>10277</v>
      </c>
      <c r="D1135" s="3" t="str">
        <f t="shared" si="36"/>
        <v>"isvL"</v>
      </c>
    </row>
    <row r="1136" spans="1:4" x14ac:dyDescent="0.15">
      <c r="A1136" t="s">
        <v>1113</v>
      </c>
      <c r="B1136" t="str">
        <f t="shared" si="35"/>
        <v>vFR7</v>
      </c>
      <c r="C1136" s="2" t="s">
        <v>10278</v>
      </c>
      <c r="D1136" s="3" t="str">
        <f t="shared" si="36"/>
        <v>"vFR7"</v>
      </c>
    </row>
    <row r="1137" spans="1:4" x14ac:dyDescent="0.15">
      <c r="A1137" t="s">
        <v>1114</v>
      </c>
      <c r="B1137" t="str">
        <f t="shared" si="35"/>
        <v>sGQF</v>
      </c>
      <c r="C1137" s="2" t="s">
        <v>10279</v>
      </c>
      <c r="D1137" s="3" t="str">
        <f t="shared" si="36"/>
        <v>"sGQF"</v>
      </c>
    </row>
    <row r="1138" spans="1:4" x14ac:dyDescent="0.15">
      <c r="A1138" t="s">
        <v>1115</v>
      </c>
      <c r="B1138" t="str">
        <f t="shared" si="35"/>
        <v>WEBn</v>
      </c>
      <c r="C1138" s="2" t="s">
        <v>10280</v>
      </c>
      <c r="D1138" s="3" t="str">
        <f t="shared" si="36"/>
        <v>"WEBn"</v>
      </c>
    </row>
    <row r="1139" spans="1:4" x14ac:dyDescent="0.15">
      <c r="A1139" t="s">
        <v>1116</v>
      </c>
      <c r="B1139" t="str">
        <f t="shared" si="35"/>
        <v>jea9</v>
      </c>
      <c r="C1139" s="2" t="s">
        <v>10281</v>
      </c>
      <c r="D1139" s="3" t="str">
        <f t="shared" si="36"/>
        <v>"jea9"</v>
      </c>
    </row>
    <row r="1140" spans="1:4" x14ac:dyDescent="0.15">
      <c r="A1140" t="s">
        <v>1117</v>
      </c>
      <c r="B1140" t="str">
        <f t="shared" si="35"/>
        <v>TqJ9</v>
      </c>
      <c r="C1140" s="2" t="s">
        <v>10282</v>
      </c>
      <c r="D1140" s="3" t="str">
        <f t="shared" si="36"/>
        <v>"TqJ9"</v>
      </c>
    </row>
    <row r="1141" spans="1:4" x14ac:dyDescent="0.15">
      <c r="A1141" t="s">
        <v>1118</v>
      </c>
      <c r="B1141" t="str">
        <f t="shared" si="35"/>
        <v>wTMi</v>
      </c>
      <c r="C1141" s="2" t="s">
        <v>10283</v>
      </c>
      <c r="D1141" s="3" t="str">
        <f t="shared" si="36"/>
        <v>"wTMi"</v>
      </c>
    </row>
    <row r="1142" spans="1:4" x14ac:dyDescent="0.15">
      <c r="A1142" t="s">
        <v>1119</v>
      </c>
      <c r="B1142" t="str">
        <f t="shared" si="35"/>
        <v>4Hw8</v>
      </c>
      <c r="C1142" s="2" t="s">
        <v>10284</v>
      </c>
      <c r="D1142" s="3" t="str">
        <f t="shared" si="36"/>
        <v>"4Hw8"</v>
      </c>
    </row>
    <row r="1143" spans="1:4" x14ac:dyDescent="0.15">
      <c r="A1143" t="s">
        <v>1120</v>
      </c>
      <c r="B1143" t="str">
        <f t="shared" si="35"/>
        <v>WjRq</v>
      </c>
      <c r="C1143" s="2" t="s">
        <v>10285</v>
      </c>
      <c r="D1143" s="3" t="str">
        <f t="shared" si="36"/>
        <v>"WjRq"</v>
      </c>
    </row>
    <row r="1144" spans="1:4" x14ac:dyDescent="0.15">
      <c r="A1144" t="s">
        <v>1121</v>
      </c>
      <c r="B1144" t="str">
        <f t="shared" si="35"/>
        <v>dWv2</v>
      </c>
      <c r="C1144" s="2" t="s">
        <v>10286</v>
      </c>
      <c r="D1144" s="3" t="str">
        <f t="shared" si="36"/>
        <v>"dWv2"</v>
      </c>
    </row>
    <row r="1145" spans="1:4" x14ac:dyDescent="0.15">
      <c r="A1145" t="s">
        <v>1122</v>
      </c>
      <c r="B1145" t="str">
        <f t="shared" si="35"/>
        <v>XvMA</v>
      </c>
      <c r="C1145" s="2" t="s">
        <v>10287</v>
      </c>
      <c r="D1145" s="3" t="str">
        <f t="shared" si="36"/>
        <v>"XvMA"</v>
      </c>
    </row>
    <row r="1146" spans="1:4" x14ac:dyDescent="0.15">
      <c r="A1146" t="s">
        <v>1123</v>
      </c>
      <c r="B1146" t="str">
        <f t="shared" si="35"/>
        <v>AE4x</v>
      </c>
      <c r="C1146" s="2" t="s">
        <v>10288</v>
      </c>
      <c r="D1146" s="3" t="str">
        <f t="shared" si="36"/>
        <v>"AE4x"</v>
      </c>
    </row>
    <row r="1147" spans="1:4" x14ac:dyDescent="0.15">
      <c r="A1147" t="s">
        <v>1124</v>
      </c>
      <c r="B1147" t="str">
        <f t="shared" si="35"/>
        <v>d7QS</v>
      </c>
      <c r="C1147" s="2" t="s">
        <v>10289</v>
      </c>
      <c r="D1147" s="3" t="str">
        <f t="shared" si="36"/>
        <v>"d7QS"</v>
      </c>
    </row>
    <row r="1148" spans="1:4" x14ac:dyDescent="0.15">
      <c r="A1148" t="s">
        <v>1125</v>
      </c>
      <c r="B1148" t="str">
        <f t="shared" si="35"/>
        <v>t459</v>
      </c>
      <c r="C1148" s="2" t="s">
        <v>10290</v>
      </c>
      <c r="D1148" s="3" t="str">
        <f t="shared" si="36"/>
        <v>"t459"</v>
      </c>
    </row>
    <row r="1149" spans="1:4" x14ac:dyDescent="0.15">
      <c r="A1149" t="s">
        <v>1126</v>
      </c>
      <c r="B1149" t="str">
        <f t="shared" si="35"/>
        <v>FSGx</v>
      </c>
      <c r="C1149" s="2" t="s">
        <v>10291</v>
      </c>
      <c r="D1149" s="3" t="str">
        <f t="shared" si="36"/>
        <v>"FSGx"</v>
      </c>
    </row>
    <row r="1150" spans="1:4" x14ac:dyDescent="0.15">
      <c r="A1150" t="s">
        <v>1127</v>
      </c>
      <c r="B1150" t="str">
        <f t="shared" si="35"/>
        <v>Qmrc</v>
      </c>
      <c r="C1150" s="2" t="s">
        <v>10292</v>
      </c>
      <c r="D1150" s="3" t="str">
        <f t="shared" si="36"/>
        <v>"Qmrc"</v>
      </c>
    </row>
    <row r="1151" spans="1:4" x14ac:dyDescent="0.15">
      <c r="A1151" t="s">
        <v>1128</v>
      </c>
      <c r="B1151" t="str">
        <f t="shared" si="35"/>
        <v>uy2h</v>
      </c>
      <c r="C1151" s="2" t="s">
        <v>10293</v>
      </c>
      <c r="D1151" s="3" t="str">
        <f t="shared" si="36"/>
        <v>"uy2h"</v>
      </c>
    </row>
    <row r="1152" spans="1:4" x14ac:dyDescent="0.15">
      <c r="A1152" t="s">
        <v>1129</v>
      </c>
      <c r="B1152" t="str">
        <f t="shared" si="35"/>
        <v>7kEX</v>
      </c>
      <c r="C1152" s="2" t="s">
        <v>10294</v>
      </c>
      <c r="D1152" s="3" t="str">
        <f t="shared" si="36"/>
        <v>"7kEX"</v>
      </c>
    </row>
    <row r="1153" spans="1:4" x14ac:dyDescent="0.15">
      <c r="A1153" t="s">
        <v>1130</v>
      </c>
      <c r="B1153" t="str">
        <f t="shared" si="35"/>
        <v>aZ7j</v>
      </c>
      <c r="C1153" s="2" t="s">
        <v>10295</v>
      </c>
      <c r="D1153" s="3" t="str">
        <f t="shared" si="36"/>
        <v>"aZ7j"</v>
      </c>
    </row>
    <row r="1154" spans="1:4" x14ac:dyDescent="0.15">
      <c r="A1154" t="s">
        <v>1131</v>
      </c>
      <c r="B1154" t="str">
        <f t="shared" si="35"/>
        <v>6feY</v>
      </c>
      <c r="C1154" s="2" t="s">
        <v>10296</v>
      </c>
      <c r="D1154" s="3" t="str">
        <f t="shared" si="36"/>
        <v>"6feY"</v>
      </c>
    </row>
    <row r="1155" spans="1:4" x14ac:dyDescent="0.15">
      <c r="A1155" t="s">
        <v>1132</v>
      </c>
      <c r="B1155" t="str">
        <f t="shared" ref="B1155:B1218" si="37">RIGHT(A1155:A1254,4)</f>
        <v>4QQP</v>
      </c>
      <c r="C1155" s="2" t="s">
        <v>10297</v>
      </c>
      <c r="D1155" s="3" t="str">
        <f t="shared" ref="D1155:D1218" si="38">""""&amp;B1155&amp;""""</f>
        <v>"4QQP"</v>
      </c>
    </row>
    <row r="1156" spans="1:4" x14ac:dyDescent="0.15">
      <c r="A1156" t="s">
        <v>1133</v>
      </c>
      <c r="B1156" t="str">
        <f t="shared" si="37"/>
        <v>Qhxz</v>
      </c>
      <c r="C1156" s="2" t="s">
        <v>10298</v>
      </c>
      <c r="D1156" s="3" t="str">
        <f t="shared" si="38"/>
        <v>"Qhxz"</v>
      </c>
    </row>
    <row r="1157" spans="1:4" x14ac:dyDescent="0.15">
      <c r="A1157" t="s">
        <v>1134</v>
      </c>
      <c r="B1157" t="str">
        <f t="shared" si="37"/>
        <v>cEcG</v>
      </c>
      <c r="C1157" s="2" t="s">
        <v>10299</v>
      </c>
      <c r="D1157" s="3" t="str">
        <f t="shared" si="38"/>
        <v>"cEcG"</v>
      </c>
    </row>
    <row r="1158" spans="1:4" x14ac:dyDescent="0.15">
      <c r="A1158" t="s">
        <v>1135</v>
      </c>
      <c r="B1158" t="str">
        <f t="shared" si="37"/>
        <v>pHQR</v>
      </c>
      <c r="C1158" s="2" t="s">
        <v>10300</v>
      </c>
      <c r="D1158" s="3" t="str">
        <f t="shared" si="38"/>
        <v>"pHQR"</v>
      </c>
    </row>
    <row r="1159" spans="1:4" x14ac:dyDescent="0.15">
      <c r="A1159" t="s">
        <v>1136</v>
      </c>
      <c r="B1159" t="str">
        <f t="shared" si="37"/>
        <v>FCFv</v>
      </c>
      <c r="C1159" s="2" t="s">
        <v>10301</v>
      </c>
      <c r="D1159" s="3" t="str">
        <f t="shared" si="38"/>
        <v>"FCFv"</v>
      </c>
    </row>
    <row r="1160" spans="1:4" x14ac:dyDescent="0.15">
      <c r="A1160" t="s">
        <v>1137</v>
      </c>
      <c r="B1160" t="str">
        <f t="shared" si="37"/>
        <v>dc98</v>
      </c>
      <c r="C1160" s="2" t="s">
        <v>10302</v>
      </c>
      <c r="D1160" s="3" t="str">
        <f t="shared" si="38"/>
        <v>"dc98"</v>
      </c>
    </row>
    <row r="1161" spans="1:4" x14ac:dyDescent="0.15">
      <c r="A1161" t="s">
        <v>1138</v>
      </c>
      <c r="B1161" t="str">
        <f t="shared" si="37"/>
        <v>LP9s</v>
      </c>
      <c r="C1161" s="2" t="s">
        <v>10303</v>
      </c>
      <c r="D1161" s="3" t="str">
        <f t="shared" si="38"/>
        <v>"LP9s"</v>
      </c>
    </row>
    <row r="1162" spans="1:4" x14ac:dyDescent="0.15">
      <c r="A1162" t="s">
        <v>1139</v>
      </c>
      <c r="B1162" t="str">
        <f t="shared" si="37"/>
        <v>LAm6</v>
      </c>
      <c r="C1162" s="2" t="s">
        <v>10304</v>
      </c>
      <c r="D1162" s="3" t="str">
        <f t="shared" si="38"/>
        <v>"LAm6"</v>
      </c>
    </row>
    <row r="1163" spans="1:4" x14ac:dyDescent="0.15">
      <c r="A1163" t="s">
        <v>1140</v>
      </c>
      <c r="B1163" t="str">
        <f t="shared" si="37"/>
        <v>NAm8</v>
      </c>
      <c r="C1163" s="2" t="s">
        <v>10305</v>
      </c>
      <c r="D1163" s="3" t="str">
        <f t="shared" si="38"/>
        <v>"NAm8"</v>
      </c>
    </row>
    <row r="1164" spans="1:4" x14ac:dyDescent="0.15">
      <c r="A1164" t="s">
        <v>1141</v>
      </c>
      <c r="B1164" t="str">
        <f t="shared" si="37"/>
        <v>6fxz</v>
      </c>
      <c r="C1164" s="2" t="s">
        <v>10306</v>
      </c>
      <c r="D1164" s="3" t="str">
        <f t="shared" si="38"/>
        <v>"6fxz"</v>
      </c>
    </row>
    <row r="1165" spans="1:4" x14ac:dyDescent="0.15">
      <c r="A1165" t="s">
        <v>1142</v>
      </c>
      <c r="B1165" t="str">
        <f t="shared" si="37"/>
        <v>uVRR</v>
      </c>
      <c r="C1165" s="2" t="s">
        <v>10307</v>
      </c>
      <c r="D1165" s="3" t="str">
        <f t="shared" si="38"/>
        <v>"uVRR"</v>
      </c>
    </row>
    <row r="1166" spans="1:4" x14ac:dyDescent="0.15">
      <c r="A1166" t="s">
        <v>1143</v>
      </c>
      <c r="B1166" t="str">
        <f t="shared" si="37"/>
        <v>QyMs</v>
      </c>
      <c r="C1166" s="2" t="s">
        <v>10308</v>
      </c>
      <c r="D1166" s="3" t="str">
        <f t="shared" si="38"/>
        <v>"QyMs"</v>
      </c>
    </row>
    <row r="1167" spans="1:4" x14ac:dyDescent="0.15">
      <c r="A1167" t="s">
        <v>1144</v>
      </c>
      <c r="B1167" t="str">
        <f t="shared" si="37"/>
        <v>PXcz</v>
      </c>
      <c r="C1167" s="2" t="s">
        <v>10309</v>
      </c>
      <c r="D1167" s="3" t="str">
        <f t="shared" si="38"/>
        <v>"PXcz"</v>
      </c>
    </row>
    <row r="1168" spans="1:4" x14ac:dyDescent="0.15">
      <c r="A1168" t="s">
        <v>1145</v>
      </c>
      <c r="B1168" t="str">
        <f t="shared" si="37"/>
        <v>7ZAg</v>
      </c>
      <c r="C1168" s="2" t="s">
        <v>10310</v>
      </c>
      <c r="D1168" s="3" t="str">
        <f t="shared" si="38"/>
        <v>"7ZAg"</v>
      </c>
    </row>
    <row r="1169" spans="1:4" x14ac:dyDescent="0.15">
      <c r="A1169" t="s">
        <v>1146</v>
      </c>
      <c r="B1169" t="str">
        <f t="shared" si="37"/>
        <v>sTx8</v>
      </c>
      <c r="C1169" s="2" t="s">
        <v>10311</v>
      </c>
      <c r="D1169" s="3" t="str">
        <f t="shared" si="38"/>
        <v>"sTx8"</v>
      </c>
    </row>
    <row r="1170" spans="1:4" x14ac:dyDescent="0.15">
      <c r="A1170" t="s">
        <v>1147</v>
      </c>
      <c r="B1170" t="str">
        <f t="shared" si="37"/>
        <v>QKc4</v>
      </c>
      <c r="C1170" s="2" t="s">
        <v>10312</v>
      </c>
      <c r="D1170" s="3" t="str">
        <f t="shared" si="38"/>
        <v>"QKc4"</v>
      </c>
    </row>
    <row r="1171" spans="1:4" x14ac:dyDescent="0.15">
      <c r="A1171" t="s">
        <v>1148</v>
      </c>
      <c r="B1171" t="str">
        <f t="shared" si="37"/>
        <v>JsA3</v>
      </c>
      <c r="C1171" s="2" t="s">
        <v>10313</v>
      </c>
      <c r="D1171" s="3" t="str">
        <f t="shared" si="38"/>
        <v>"JsA3"</v>
      </c>
    </row>
    <row r="1172" spans="1:4" x14ac:dyDescent="0.15">
      <c r="A1172" t="s">
        <v>1149</v>
      </c>
      <c r="B1172" t="str">
        <f t="shared" si="37"/>
        <v>Yz2k</v>
      </c>
      <c r="C1172" s="2" t="s">
        <v>10314</v>
      </c>
      <c r="D1172" s="3" t="str">
        <f t="shared" si="38"/>
        <v>"Yz2k"</v>
      </c>
    </row>
    <row r="1173" spans="1:4" x14ac:dyDescent="0.15">
      <c r="A1173" s="1" t="s">
        <v>9130</v>
      </c>
      <c r="B1173" t="str">
        <f t="shared" si="37"/>
        <v>cn7Z</v>
      </c>
      <c r="C1173" s="2" t="s">
        <v>10315</v>
      </c>
      <c r="D1173" s="3" t="str">
        <f t="shared" si="38"/>
        <v>"cn7Z"</v>
      </c>
    </row>
    <row r="1174" spans="1:4" x14ac:dyDescent="0.15">
      <c r="A1174" t="s">
        <v>1150</v>
      </c>
      <c r="B1174" t="str">
        <f t="shared" si="37"/>
        <v>Jh9q</v>
      </c>
      <c r="C1174" s="2" t="s">
        <v>10316</v>
      </c>
      <c r="D1174" s="3" t="str">
        <f t="shared" si="38"/>
        <v>"Jh9q"</v>
      </c>
    </row>
    <row r="1175" spans="1:4" x14ac:dyDescent="0.15">
      <c r="A1175" t="s">
        <v>1151</v>
      </c>
      <c r="B1175" t="str">
        <f t="shared" si="37"/>
        <v>idkR</v>
      </c>
      <c r="C1175" s="2" t="s">
        <v>10317</v>
      </c>
      <c r="D1175" s="3" t="str">
        <f t="shared" si="38"/>
        <v>"idkR"</v>
      </c>
    </row>
    <row r="1176" spans="1:4" x14ac:dyDescent="0.15">
      <c r="A1176" t="s">
        <v>1152</v>
      </c>
      <c r="B1176" t="str">
        <f t="shared" si="37"/>
        <v>fieB</v>
      </c>
      <c r="C1176" s="2" t="s">
        <v>10318</v>
      </c>
      <c r="D1176" s="3" t="str">
        <f t="shared" si="38"/>
        <v>"fieB"</v>
      </c>
    </row>
    <row r="1177" spans="1:4" x14ac:dyDescent="0.15">
      <c r="A1177" t="s">
        <v>1153</v>
      </c>
      <c r="B1177" t="str">
        <f t="shared" si="37"/>
        <v>quuy</v>
      </c>
      <c r="C1177" s="2" t="s">
        <v>10319</v>
      </c>
      <c r="D1177" s="3" t="str">
        <f t="shared" si="38"/>
        <v>"quuy"</v>
      </c>
    </row>
    <row r="1178" spans="1:4" x14ac:dyDescent="0.15">
      <c r="A1178" t="s">
        <v>1154</v>
      </c>
      <c r="B1178" t="str">
        <f t="shared" si="37"/>
        <v>xAZ4</v>
      </c>
      <c r="C1178" s="2" t="s">
        <v>10320</v>
      </c>
      <c r="D1178" s="3" t="str">
        <f t="shared" si="38"/>
        <v>"xAZ4"</v>
      </c>
    </row>
    <row r="1179" spans="1:4" x14ac:dyDescent="0.15">
      <c r="A1179" t="s">
        <v>1155</v>
      </c>
      <c r="B1179" t="str">
        <f t="shared" si="37"/>
        <v>4DMM</v>
      </c>
      <c r="C1179" s="2" t="s">
        <v>10321</v>
      </c>
      <c r="D1179" s="3" t="str">
        <f t="shared" si="38"/>
        <v>"4DMM"</v>
      </c>
    </row>
    <row r="1180" spans="1:4" x14ac:dyDescent="0.15">
      <c r="A1180" t="s">
        <v>1156</v>
      </c>
      <c r="B1180" t="str">
        <f t="shared" si="37"/>
        <v>wKY3</v>
      </c>
      <c r="C1180" s="2" t="s">
        <v>10322</v>
      </c>
      <c r="D1180" s="3" t="str">
        <f t="shared" si="38"/>
        <v>"wKY3"</v>
      </c>
    </row>
    <row r="1181" spans="1:4" x14ac:dyDescent="0.15">
      <c r="A1181" t="s">
        <v>1157</v>
      </c>
      <c r="B1181" t="str">
        <f t="shared" si="37"/>
        <v>SzH6</v>
      </c>
      <c r="C1181" s="2" t="s">
        <v>10323</v>
      </c>
      <c r="D1181" s="3" t="str">
        <f t="shared" si="38"/>
        <v>"SzH6"</v>
      </c>
    </row>
    <row r="1182" spans="1:4" x14ac:dyDescent="0.15">
      <c r="A1182" t="s">
        <v>1158</v>
      </c>
      <c r="B1182" t="str">
        <f t="shared" si="37"/>
        <v>7ixM</v>
      </c>
      <c r="C1182" s="2" t="s">
        <v>10324</v>
      </c>
      <c r="D1182" s="3" t="str">
        <f t="shared" si="38"/>
        <v>"7ixM"</v>
      </c>
    </row>
    <row r="1183" spans="1:4" x14ac:dyDescent="0.15">
      <c r="A1183" t="s">
        <v>1159</v>
      </c>
      <c r="B1183" t="str">
        <f t="shared" si="37"/>
        <v>Ppgf</v>
      </c>
      <c r="C1183" s="2" t="s">
        <v>10325</v>
      </c>
      <c r="D1183" s="3" t="str">
        <f t="shared" si="38"/>
        <v>"Ppgf"</v>
      </c>
    </row>
    <row r="1184" spans="1:4" x14ac:dyDescent="0.15">
      <c r="A1184" t="s">
        <v>1160</v>
      </c>
      <c r="B1184" t="str">
        <f t="shared" si="37"/>
        <v>M74B</v>
      </c>
      <c r="C1184" s="2" t="s">
        <v>10326</v>
      </c>
      <c r="D1184" s="3" t="str">
        <f t="shared" si="38"/>
        <v>"M74B"</v>
      </c>
    </row>
    <row r="1185" spans="1:4" x14ac:dyDescent="0.15">
      <c r="A1185" t="s">
        <v>1161</v>
      </c>
      <c r="B1185" t="str">
        <f t="shared" si="37"/>
        <v>gKuq</v>
      </c>
      <c r="C1185" s="2" t="s">
        <v>10327</v>
      </c>
      <c r="D1185" s="3" t="str">
        <f t="shared" si="38"/>
        <v>"gKuq"</v>
      </c>
    </row>
    <row r="1186" spans="1:4" x14ac:dyDescent="0.15">
      <c r="A1186" t="s">
        <v>1162</v>
      </c>
      <c r="B1186" t="str">
        <f t="shared" si="37"/>
        <v>w6Ac</v>
      </c>
      <c r="C1186" s="2" t="s">
        <v>10328</v>
      </c>
      <c r="D1186" s="3" t="str">
        <f t="shared" si="38"/>
        <v>"w6Ac"</v>
      </c>
    </row>
    <row r="1187" spans="1:4" x14ac:dyDescent="0.15">
      <c r="A1187" t="s">
        <v>1163</v>
      </c>
      <c r="B1187" t="str">
        <f t="shared" si="37"/>
        <v>7Hr6</v>
      </c>
      <c r="C1187" s="2" t="s">
        <v>10329</v>
      </c>
      <c r="D1187" s="3" t="str">
        <f t="shared" si="38"/>
        <v>"7Hr6"</v>
      </c>
    </row>
    <row r="1188" spans="1:4" x14ac:dyDescent="0.15">
      <c r="A1188" t="s">
        <v>1164</v>
      </c>
      <c r="B1188" t="str">
        <f t="shared" si="37"/>
        <v>BR5t</v>
      </c>
      <c r="C1188" s="2" t="s">
        <v>10330</v>
      </c>
      <c r="D1188" s="3" t="str">
        <f t="shared" si="38"/>
        <v>"BR5t"</v>
      </c>
    </row>
    <row r="1189" spans="1:4" x14ac:dyDescent="0.15">
      <c r="A1189" t="s">
        <v>1165</v>
      </c>
      <c r="B1189" t="str">
        <f t="shared" si="37"/>
        <v>bVBW</v>
      </c>
      <c r="C1189" s="2" t="s">
        <v>10331</v>
      </c>
      <c r="D1189" s="3" t="str">
        <f t="shared" si="38"/>
        <v>"bVBW"</v>
      </c>
    </row>
    <row r="1190" spans="1:4" x14ac:dyDescent="0.15">
      <c r="A1190" t="s">
        <v>1166</v>
      </c>
      <c r="B1190" t="str">
        <f t="shared" si="37"/>
        <v>wV8N</v>
      </c>
      <c r="C1190" s="2" t="s">
        <v>10332</v>
      </c>
      <c r="D1190" s="3" t="str">
        <f t="shared" si="38"/>
        <v>"wV8N"</v>
      </c>
    </row>
    <row r="1191" spans="1:4" x14ac:dyDescent="0.15">
      <c r="A1191" t="s">
        <v>1167</v>
      </c>
      <c r="B1191" t="str">
        <f t="shared" si="37"/>
        <v>nSDq</v>
      </c>
      <c r="C1191" s="2" t="s">
        <v>10333</v>
      </c>
      <c r="D1191" s="3" t="str">
        <f t="shared" si="38"/>
        <v>"nSDq"</v>
      </c>
    </row>
    <row r="1192" spans="1:4" x14ac:dyDescent="0.15">
      <c r="A1192" t="s">
        <v>1168</v>
      </c>
      <c r="B1192" t="str">
        <f t="shared" si="37"/>
        <v>WiSg</v>
      </c>
      <c r="C1192" s="2" t="s">
        <v>10334</v>
      </c>
      <c r="D1192" s="3" t="str">
        <f t="shared" si="38"/>
        <v>"WiSg"</v>
      </c>
    </row>
    <row r="1193" spans="1:4" x14ac:dyDescent="0.15">
      <c r="A1193" t="s">
        <v>1169</v>
      </c>
      <c r="B1193" t="str">
        <f t="shared" si="37"/>
        <v>xWut</v>
      </c>
      <c r="C1193" s="2" t="s">
        <v>10335</v>
      </c>
      <c r="D1193" s="3" t="str">
        <f t="shared" si="38"/>
        <v>"xWut"</v>
      </c>
    </row>
    <row r="1194" spans="1:4" x14ac:dyDescent="0.15">
      <c r="A1194" t="s">
        <v>1170</v>
      </c>
      <c r="B1194" t="str">
        <f t="shared" si="37"/>
        <v>sW2L</v>
      </c>
      <c r="C1194" s="2" t="s">
        <v>10336</v>
      </c>
      <c r="D1194" s="3" t="str">
        <f t="shared" si="38"/>
        <v>"sW2L"</v>
      </c>
    </row>
    <row r="1195" spans="1:4" x14ac:dyDescent="0.15">
      <c r="A1195" t="s">
        <v>1171</v>
      </c>
      <c r="B1195" t="str">
        <f t="shared" si="37"/>
        <v>5kra</v>
      </c>
      <c r="C1195" s="2" t="s">
        <v>10337</v>
      </c>
      <c r="D1195" s="3" t="str">
        <f t="shared" si="38"/>
        <v>"5kra"</v>
      </c>
    </row>
    <row r="1196" spans="1:4" x14ac:dyDescent="0.15">
      <c r="A1196" t="s">
        <v>1172</v>
      </c>
      <c r="B1196" t="str">
        <f t="shared" si="37"/>
        <v>wmgx</v>
      </c>
      <c r="C1196" s="2" t="s">
        <v>10338</v>
      </c>
      <c r="D1196" s="3" t="str">
        <f t="shared" si="38"/>
        <v>"wmgx"</v>
      </c>
    </row>
    <row r="1197" spans="1:4" x14ac:dyDescent="0.15">
      <c r="A1197" t="s">
        <v>1173</v>
      </c>
      <c r="B1197" t="str">
        <f t="shared" si="37"/>
        <v>AKLg</v>
      </c>
      <c r="C1197" s="2" t="s">
        <v>10339</v>
      </c>
      <c r="D1197" s="3" t="str">
        <f t="shared" si="38"/>
        <v>"AKLg"</v>
      </c>
    </row>
    <row r="1198" spans="1:4" x14ac:dyDescent="0.15">
      <c r="A1198" t="s">
        <v>1174</v>
      </c>
      <c r="B1198" t="str">
        <f t="shared" si="37"/>
        <v>LC59</v>
      </c>
      <c r="C1198" s="2" t="s">
        <v>10340</v>
      </c>
      <c r="D1198" s="3" t="str">
        <f t="shared" si="38"/>
        <v>"LC59"</v>
      </c>
    </row>
    <row r="1199" spans="1:4" x14ac:dyDescent="0.15">
      <c r="A1199" t="s">
        <v>1175</v>
      </c>
      <c r="B1199" t="str">
        <f t="shared" si="37"/>
        <v>GcXE</v>
      </c>
      <c r="C1199" s="2" t="s">
        <v>10341</v>
      </c>
      <c r="D1199" s="3" t="str">
        <f t="shared" si="38"/>
        <v>"GcXE"</v>
      </c>
    </row>
    <row r="1200" spans="1:4" x14ac:dyDescent="0.15">
      <c r="A1200" t="s">
        <v>1176</v>
      </c>
      <c r="B1200" t="str">
        <f t="shared" si="37"/>
        <v>Dqan</v>
      </c>
      <c r="C1200" s="2" t="s">
        <v>10342</v>
      </c>
      <c r="D1200" s="3" t="str">
        <f t="shared" si="38"/>
        <v>"Dqan"</v>
      </c>
    </row>
    <row r="1201" spans="1:4" x14ac:dyDescent="0.15">
      <c r="A1201" t="s">
        <v>1177</v>
      </c>
      <c r="B1201" t="str">
        <f t="shared" si="37"/>
        <v>b7DW</v>
      </c>
      <c r="C1201" s="2" t="s">
        <v>10343</v>
      </c>
      <c r="D1201" s="3" t="str">
        <f t="shared" si="38"/>
        <v>"b7DW"</v>
      </c>
    </row>
    <row r="1202" spans="1:4" x14ac:dyDescent="0.15">
      <c r="A1202" t="s">
        <v>1178</v>
      </c>
      <c r="B1202" t="str">
        <f t="shared" si="37"/>
        <v>p8G5</v>
      </c>
      <c r="C1202" s="2" t="s">
        <v>10344</v>
      </c>
      <c r="D1202" s="3" t="str">
        <f t="shared" si="38"/>
        <v>"p8G5"</v>
      </c>
    </row>
    <row r="1203" spans="1:4" x14ac:dyDescent="0.15">
      <c r="A1203" t="s">
        <v>1179</v>
      </c>
      <c r="B1203" t="str">
        <f t="shared" si="37"/>
        <v>Fzsh</v>
      </c>
      <c r="C1203" s="2" t="s">
        <v>10345</v>
      </c>
      <c r="D1203" s="3" t="str">
        <f t="shared" si="38"/>
        <v>"Fzsh"</v>
      </c>
    </row>
    <row r="1204" spans="1:4" x14ac:dyDescent="0.15">
      <c r="A1204" t="s">
        <v>1180</v>
      </c>
      <c r="B1204" t="str">
        <f t="shared" si="37"/>
        <v>CLqR</v>
      </c>
      <c r="C1204" s="2" t="s">
        <v>10346</v>
      </c>
      <c r="D1204" s="3" t="str">
        <f t="shared" si="38"/>
        <v>"CLqR"</v>
      </c>
    </row>
    <row r="1205" spans="1:4" x14ac:dyDescent="0.15">
      <c r="A1205" t="s">
        <v>1181</v>
      </c>
      <c r="B1205" t="str">
        <f t="shared" si="37"/>
        <v>YaEJ</v>
      </c>
      <c r="C1205" s="2" t="s">
        <v>10347</v>
      </c>
      <c r="D1205" s="3" t="str">
        <f t="shared" si="38"/>
        <v>"YaEJ"</v>
      </c>
    </row>
    <row r="1206" spans="1:4" x14ac:dyDescent="0.15">
      <c r="A1206" t="s">
        <v>1182</v>
      </c>
      <c r="B1206" t="str">
        <f t="shared" si="37"/>
        <v>XKQq</v>
      </c>
      <c r="C1206" s="2" t="s">
        <v>10348</v>
      </c>
      <c r="D1206" s="3" t="str">
        <f t="shared" si="38"/>
        <v>"XKQq"</v>
      </c>
    </row>
    <row r="1207" spans="1:4" x14ac:dyDescent="0.15">
      <c r="A1207" t="s">
        <v>1183</v>
      </c>
      <c r="B1207" t="str">
        <f t="shared" si="37"/>
        <v>AiaZ</v>
      </c>
      <c r="C1207" s="2" t="s">
        <v>10349</v>
      </c>
      <c r="D1207" s="3" t="str">
        <f t="shared" si="38"/>
        <v>"AiaZ"</v>
      </c>
    </row>
    <row r="1208" spans="1:4" x14ac:dyDescent="0.15">
      <c r="A1208" t="s">
        <v>1184</v>
      </c>
      <c r="B1208" t="str">
        <f t="shared" si="37"/>
        <v>Q7dT</v>
      </c>
      <c r="C1208" s="2" t="s">
        <v>10350</v>
      </c>
      <c r="D1208" s="3" t="str">
        <f t="shared" si="38"/>
        <v>"Q7dT"</v>
      </c>
    </row>
    <row r="1209" spans="1:4" x14ac:dyDescent="0.15">
      <c r="A1209" t="s">
        <v>1185</v>
      </c>
      <c r="B1209" t="str">
        <f t="shared" si="37"/>
        <v>CTQe</v>
      </c>
      <c r="C1209" s="2" t="s">
        <v>10351</v>
      </c>
      <c r="D1209" s="3" t="str">
        <f t="shared" si="38"/>
        <v>"CTQe"</v>
      </c>
    </row>
    <row r="1210" spans="1:4" x14ac:dyDescent="0.15">
      <c r="A1210" t="s">
        <v>1186</v>
      </c>
      <c r="B1210" t="str">
        <f t="shared" si="37"/>
        <v>gkjZ</v>
      </c>
      <c r="C1210" s="2" t="s">
        <v>10352</v>
      </c>
      <c r="D1210" s="3" t="str">
        <f t="shared" si="38"/>
        <v>"gkjZ"</v>
      </c>
    </row>
    <row r="1211" spans="1:4" x14ac:dyDescent="0.15">
      <c r="A1211" t="s">
        <v>1187</v>
      </c>
      <c r="B1211" t="str">
        <f t="shared" si="37"/>
        <v>yS6S</v>
      </c>
      <c r="C1211" s="2" t="s">
        <v>10353</v>
      </c>
      <c r="D1211" s="3" t="str">
        <f t="shared" si="38"/>
        <v>"yS6S"</v>
      </c>
    </row>
    <row r="1212" spans="1:4" x14ac:dyDescent="0.15">
      <c r="A1212" t="s">
        <v>1188</v>
      </c>
      <c r="B1212" t="str">
        <f t="shared" si="37"/>
        <v>5hMX</v>
      </c>
      <c r="C1212" s="2" t="s">
        <v>10354</v>
      </c>
      <c r="D1212" s="3" t="str">
        <f t="shared" si="38"/>
        <v>"5hMX"</v>
      </c>
    </row>
    <row r="1213" spans="1:4" x14ac:dyDescent="0.15">
      <c r="A1213" t="s">
        <v>1189</v>
      </c>
      <c r="B1213" t="str">
        <f t="shared" si="37"/>
        <v>s4Y3</v>
      </c>
      <c r="C1213" s="2" t="s">
        <v>10355</v>
      </c>
      <c r="D1213" s="3" t="str">
        <f t="shared" si="38"/>
        <v>"s4Y3"</v>
      </c>
    </row>
    <row r="1214" spans="1:4" x14ac:dyDescent="0.15">
      <c r="A1214" t="s">
        <v>1190</v>
      </c>
      <c r="B1214" t="str">
        <f t="shared" si="37"/>
        <v>ceRi</v>
      </c>
      <c r="C1214" s="2" t="s">
        <v>10356</v>
      </c>
      <c r="D1214" s="3" t="str">
        <f t="shared" si="38"/>
        <v>"ceRi"</v>
      </c>
    </row>
    <row r="1215" spans="1:4" x14ac:dyDescent="0.15">
      <c r="A1215" t="s">
        <v>1191</v>
      </c>
      <c r="B1215" t="str">
        <f t="shared" si="37"/>
        <v>74Ra</v>
      </c>
      <c r="C1215" s="2" t="s">
        <v>10357</v>
      </c>
      <c r="D1215" s="3" t="str">
        <f t="shared" si="38"/>
        <v>"74Ra"</v>
      </c>
    </row>
    <row r="1216" spans="1:4" x14ac:dyDescent="0.15">
      <c r="A1216" t="s">
        <v>1192</v>
      </c>
      <c r="B1216" t="str">
        <f t="shared" si="37"/>
        <v>r7Kf</v>
      </c>
      <c r="C1216" s="2" t="s">
        <v>10358</v>
      </c>
      <c r="D1216" s="3" t="str">
        <f t="shared" si="38"/>
        <v>"r7Kf"</v>
      </c>
    </row>
    <row r="1217" spans="1:4" x14ac:dyDescent="0.15">
      <c r="A1217" t="s">
        <v>1193</v>
      </c>
      <c r="B1217" t="str">
        <f t="shared" si="37"/>
        <v>d8bL</v>
      </c>
      <c r="C1217" s="2" t="s">
        <v>10359</v>
      </c>
      <c r="D1217" s="3" t="str">
        <f t="shared" si="38"/>
        <v>"d8bL"</v>
      </c>
    </row>
    <row r="1218" spans="1:4" x14ac:dyDescent="0.15">
      <c r="A1218" t="s">
        <v>1194</v>
      </c>
      <c r="B1218" t="str">
        <f t="shared" si="37"/>
        <v>WC76</v>
      </c>
      <c r="C1218" s="2" t="s">
        <v>10360</v>
      </c>
      <c r="D1218" s="3" t="str">
        <f t="shared" si="38"/>
        <v>"WC76"</v>
      </c>
    </row>
    <row r="1219" spans="1:4" x14ac:dyDescent="0.15">
      <c r="A1219" s="1" t="s">
        <v>9129</v>
      </c>
      <c r="B1219" t="str">
        <f t="shared" ref="B1219:B1282" si="39">RIGHT(A1219:A1318,4)</f>
        <v>NJzN</v>
      </c>
      <c r="C1219" s="2" t="s">
        <v>10361</v>
      </c>
      <c r="D1219" s="3" t="str">
        <f t="shared" ref="D1219:D1282" si="40">""""&amp;B1219&amp;""""</f>
        <v>"NJzN"</v>
      </c>
    </row>
    <row r="1220" spans="1:4" x14ac:dyDescent="0.15">
      <c r="A1220" t="s">
        <v>1195</v>
      </c>
      <c r="B1220" t="str">
        <f t="shared" si="39"/>
        <v>Xp2v</v>
      </c>
      <c r="C1220" s="2" t="s">
        <v>10362</v>
      </c>
      <c r="D1220" s="3" t="str">
        <f t="shared" si="40"/>
        <v>"Xp2v"</v>
      </c>
    </row>
    <row r="1221" spans="1:4" x14ac:dyDescent="0.15">
      <c r="A1221" t="s">
        <v>1196</v>
      </c>
      <c r="B1221" t="str">
        <f t="shared" si="39"/>
        <v>ncsZ</v>
      </c>
      <c r="C1221" s="2" t="s">
        <v>10363</v>
      </c>
      <c r="D1221" s="3" t="str">
        <f t="shared" si="40"/>
        <v>"ncsZ"</v>
      </c>
    </row>
    <row r="1222" spans="1:4" x14ac:dyDescent="0.15">
      <c r="A1222" t="s">
        <v>1197</v>
      </c>
      <c r="B1222" t="str">
        <f t="shared" si="39"/>
        <v>bCgU</v>
      </c>
      <c r="C1222" s="2" t="s">
        <v>10364</v>
      </c>
      <c r="D1222" s="3" t="str">
        <f t="shared" si="40"/>
        <v>"bCgU"</v>
      </c>
    </row>
    <row r="1223" spans="1:4" x14ac:dyDescent="0.15">
      <c r="A1223" t="s">
        <v>1198</v>
      </c>
      <c r="B1223" t="str">
        <f t="shared" si="39"/>
        <v>gW7r</v>
      </c>
      <c r="C1223" s="2" t="s">
        <v>10365</v>
      </c>
      <c r="D1223" s="3" t="str">
        <f t="shared" si="40"/>
        <v>"gW7r"</v>
      </c>
    </row>
    <row r="1224" spans="1:4" x14ac:dyDescent="0.15">
      <c r="A1224" t="s">
        <v>1199</v>
      </c>
      <c r="B1224" t="str">
        <f t="shared" si="39"/>
        <v>f7BB</v>
      </c>
      <c r="C1224" s="2" t="s">
        <v>10366</v>
      </c>
      <c r="D1224" s="3" t="str">
        <f t="shared" si="40"/>
        <v>"f7BB"</v>
      </c>
    </row>
    <row r="1225" spans="1:4" x14ac:dyDescent="0.15">
      <c r="A1225" t="s">
        <v>1200</v>
      </c>
      <c r="B1225" t="str">
        <f t="shared" si="39"/>
        <v>nftE</v>
      </c>
      <c r="C1225" s="2" t="s">
        <v>10367</v>
      </c>
      <c r="D1225" s="3" t="str">
        <f t="shared" si="40"/>
        <v>"nftE"</v>
      </c>
    </row>
    <row r="1226" spans="1:4" x14ac:dyDescent="0.15">
      <c r="A1226" t="s">
        <v>1201</v>
      </c>
      <c r="B1226" t="str">
        <f t="shared" si="39"/>
        <v>BP3b</v>
      </c>
      <c r="C1226" s="2" t="s">
        <v>10368</v>
      </c>
      <c r="D1226" s="3" t="str">
        <f t="shared" si="40"/>
        <v>"BP3b"</v>
      </c>
    </row>
    <row r="1227" spans="1:4" x14ac:dyDescent="0.15">
      <c r="A1227" t="s">
        <v>1202</v>
      </c>
      <c r="B1227" t="str">
        <f t="shared" si="39"/>
        <v>WnMb</v>
      </c>
      <c r="C1227" s="2" t="s">
        <v>10369</v>
      </c>
      <c r="D1227" s="3" t="str">
        <f t="shared" si="40"/>
        <v>"WnMb"</v>
      </c>
    </row>
    <row r="1228" spans="1:4" x14ac:dyDescent="0.15">
      <c r="A1228" t="s">
        <v>1203</v>
      </c>
      <c r="B1228" t="str">
        <f t="shared" si="39"/>
        <v>avLy</v>
      </c>
      <c r="C1228" s="2" t="s">
        <v>10370</v>
      </c>
      <c r="D1228" s="3" t="str">
        <f t="shared" si="40"/>
        <v>"avLy"</v>
      </c>
    </row>
    <row r="1229" spans="1:4" x14ac:dyDescent="0.15">
      <c r="A1229" t="s">
        <v>1204</v>
      </c>
      <c r="B1229" t="str">
        <f t="shared" si="39"/>
        <v>LrXN</v>
      </c>
      <c r="C1229" s="2" t="s">
        <v>10371</v>
      </c>
      <c r="D1229" s="3" t="str">
        <f t="shared" si="40"/>
        <v>"LrXN"</v>
      </c>
    </row>
    <row r="1230" spans="1:4" x14ac:dyDescent="0.15">
      <c r="A1230" t="s">
        <v>1205</v>
      </c>
      <c r="B1230" t="str">
        <f t="shared" si="39"/>
        <v>gP8p</v>
      </c>
      <c r="C1230" s="2" t="s">
        <v>10372</v>
      </c>
      <c r="D1230" s="3" t="str">
        <f t="shared" si="40"/>
        <v>"gP8p"</v>
      </c>
    </row>
    <row r="1231" spans="1:4" x14ac:dyDescent="0.15">
      <c r="A1231" t="s">
        <v>1206</v>
      </c>
      <c r="B1231" t="str">
        <f t="shared" si="39"/>
        <v>XPCi</v>
      </c>
      <c r="C1231" s="2" t="s">
        <v>10373</v>
      </c>
      <c r="D1231" s="3" t="str">
        <f t="shared" si="40"/>
        <v>"XPCi"</v>
      </c>
    </row>
    <row r="1232" spans="1:4" x14ac:dyDescent="0.15">
      <c r="A1232" t="s">
        <v>1207</v>
      </c>
      <c r="B1232" t="str">
        <f t="shared" si="39"/>
        <v>Bdvw</v>
      </c>
      <c r="C1232" s="2" t="s">
        <v>10374</v>
      </c>
      <c r="D1232" s="3" t="str">
        <f t="shared" si="40"/>
        <v>"Bdvw"</v>
      </c>
    </row>
    <row r="1233" spans="1:4" x14ac:dyDescent="0.15">
      <c r="A1233" t="s">
        <v>1208</v>
      </c>
      <c r="B1233" t="str">
        <f t="shared" si="39"/>
        <v>VF4b</v>
      </c>
      <c r="C1233" s="2" t="s">
        <v>10375</v>
      </c>
      <c r="D1233" s="3" t="str">
        <f t="shared" si="40"/>
        <v>"VF4b"</v>
      </c>
    </row>
    <row r="1234" spans="1:4" x14ac:dyDescent="0.15">
      <c r="A1234" t="s">
        <v>1209</v>
      </c>
      <c r="B1234" t="str">
        <f t="shared" si="39"/>
        <v>krwb</v>
      </c>
      <c r="C1234" s="2" t="s">
        <v>10376</v>
      </c>
      <c r="D1234" s="3" t="str">
        <f t="shared" si="40"/>
        <v>"krwb"</v>
      </c>
    </row>
    <row r="1235" spans="1:4" x14ac:dyDescent="0.15">
      <c r="A1235" t="s">
        <v>1210</v>
      </c>
      <c r="B1235" t="str">
        <f t="shared" si="39"/>
        <v>XcgL</v>
      </c>
      <c r="C1235" s="2" t="s">
        <v>10377</v>
      </c>
      <c r="D1235" s="3" t="str">
        <f t="shared" si="40"/>
        <v>"XcgL"</v>
      </c>
    </row>
    <row r="1236" spans="1:4" x14ac:dyDescent="0.15">
      <c r="A1236" t="s">
        <v>1211</v>
      </c>
      <c r="B1236" t="str">
        <f t="shared" si="39"/>
        <v>KyaF</v>
      </c>
      <c r="C1236" s="2" t="s">
        <v>10378</v>
      </c>
      <c r="D1236" s="3" t="str">
        <f t="shared" si="40"/>
        <v>"KyaF"</v>
      </c>
    </row>
    <row r="1237" spans="1:4" x14ac:dyDescent="0.15">
      <c r="A1237" t="s">
        <v>1212</v>
      </c>
      <c r="B1237" t="str">
        <f t="shared" si="39"/>
        <v>AEnc</v>
      </c>
      <c r="C1237" s="2" t="s">
        <v>10379</v>
      </c>
      <c r="D1237" s="3" t="str">
        <f t="shared" si="40"/>
        <v>"AEnc"</v>
      </c>
    </row>
    <row r="1238" spans="1:4" x14ac:dyDescent="0.15">
      <c r="A1238" t="s">
        <v>1213</v>
      </c>
      <c r="B1238" t="str">
        <f t="shared" si="39"/>
        <v>Greb</v>
      </c>
      <c r="C1238" s="2" t="s">
        <v>10380</v>
      </c>
      <c r="D1238" s="3" t="str">
        <f t="shared" si="40"/>
        <v>"Greb"</v>
      </c>
    </row>
    <row r="1239" spans="1:4" x14ac:dyDescent="0.15">
      <c r="A1239" t="s">
        <v>1214</v>
      </c>
      <c r="B1239" t="str">
        <f t="shared" si="39"/>
        <v>SfWm</v>
      </c>
      <c r="C1239" s="2" t="s">
        <v>10381</v>
      </c>
      <c r="D1239" s="3" t="str">
        <f t="shared" si="40"/>
        <v>"SfWm"</v>
      </c>
    </row>
    <row r="1240" spans="1:4" x14ac:dyDescent="0.15">
      <c r="A1240" t="s">
        <v>1215</v>
      </c>
      <c r="B1240" t="str">
        <f t="shared" si="39"/>
        <v>nKxR</v>
      </c>
      <c r="C1240" s="2" t="s">
        <v>10382</v>
      </c>
      <c r="D1240" s="3" t="str">
        <f t="shared" si="40"/>
        <v>"nKxR"</v>
      </c>
    </row>
    <row r="1241" spans="1:4" x14ac:dyDescent="0.15">
      <c r="A1241" t="s">
        <v>1216</v>
      </c>
      <c r="B1241" t="str">
        <f t="shared" si="39"/>
        <v>MUEU</v>
      </c>
      <c r="C1241" s="2" t="s">
        <v>10383</v>
      </c>
      <c r="D1241" s="3" t="str">
        <f t="shared" si="40"/>
        <v>"MUEU"</v>
      </c>
    </row>
    <row r="1242" spans="1:4" x14ac:dyDescent="0.15">
      <c r="A1242" t="s">
        <v>1217</v>
      </c>
      <c r="B1242" t="str">
        <f t="shared" si="39"/>
        <v>ntG5</v>
      </c>
      <c r="C1242" s="2" t="s">
        <v>10384</v>
      </c>
      <c r="D1242" s="3" t="str">
        <f t="shared" si="40"/>
        <v>"ntG5"</v>
      </c>
    </row>
    <row r="1243" spans="1:4" x14ac:dyDescent="0.15">
      <c r="A1243" t="s">
        <v>1218</v>
      </c>
      <c r="B1243" t="str">
        <f t="shared" si="39"/>
        <v>KCK8</v>
      </c>
      <c r="C1243" s="2" t="s">
        <v>10385</v>
      </c>
      <c r="D1243" s="3" t="str">
        <f t="shared" si="40"/>
        <v>"KCK8"</v>
      </c>
    </row>
    <row r="1244" spans="1:4" x14ac:dyDescent="0.15">
      <c r="A1244" t="s">
        <v>1219</v>
      </c>
      <c r="B1244" t="str">
        <f t="shared" si="39"/>
        <v>iZjD</v>
      </c>
      <c r="C1244" s="2" t="s">
        <v>10386</v>
      </c>
      <c r="D1244" s="3" t="str">
        <f t="shared" si="40"/>
        <v>"iZjD"</v>
      </c>
    </row>
    <row r="1245" spans="1:4" x14ac:dyDescent="0.15">
      <c r="A1245" t="s">
        <v>1220</v>
      </c>
      <c r="B1245" t="str">
        <f t="shared" si="39"/>
        <v>xKSX</v>
      </c>
      <c r="C1245" s="2" t="s">
        <v>10387</v>
      </c>
      <c r="D1245" s="3" t="str">
        <f t="shared" si="40"/>
        <v>"xKSX"</v>
      </c>
    </row>
    <row r="1246" spans="1:4" x14ac:dyDescent="0.15">
      <c r="A1246" t="s">
        <v>1221</v>
      </c>
      <c r="B1246" t="str">
        <f t="shared" si="39"/>
        <v>JLB2</v>
      </c>
      <c r="C1246" s="2" t="s">
        <v>10388</v>
      </c>
      <c r="D1246" s="3" t="str">
        <f t="shared" si="40"/>
        <v>"JLB2"</v>
      </c>
    </row>
    <row r="1247" spans="1:4" x14ac:dyDescent="0.15">
      <c r="A1247" t="s">
        <v>1222</v>
      </c>
      <c r="B1247" t="str">
        <f t="shared" si="39"/>
        <v>K43g</v>
      </c>
      <c r="C1247" s="2" t="s">
        <v>10389</v>
      </c>
      <c r="D1247" s="3" t="str">
        <f t="shared" si="40"/>
        <v>"K43g"</v>
      </c>
    </row>
    <row r="1248" spans="1:4" x14ac:dyDescent="0.15">
      <c r="A1248" t="s">
        <v>1223</v>
      </c>
      <c r="B1248" t="str">
        <f t="shared" si="39"/>
        <v>KYRL</v>
      </c>
      <c r="C1248" s="2" t="s">
        <v>10390</v>
      </c>
      <c r="D1248" s="3" t="str">
        <f t="shared" si="40"/>
        <v>"KYRL"</v>
      </c>
    </row>
    <row r="1249" spans="1:4" x14ac:dyDescent="0.15">
      <c r="A1249" t="s">
        <v>1224</v>
      </c>
      <c r="B1249" t="str">
        <f t="shared" si="39"/>
        <v>Xeet</v>
      </c>
      <c r="C1249" s="2" t="s">
        <v>10391</v>
      </c>
      <c r="D1249" s="3" t="str">
        <f t="shared" si="40"/>
        <v>"Xeet"</v>
      </c>
    </row>
    <row r="1250" spans="1:4" x14ac:dyDescent="0.15">
      <c r="A1250" s="1" t="s">
        <v>9128</v>
      </c>
      <c r="B1250" t="str">
        <f t="shared" si="39"/>
        <v>2gdm</v>
      </c>
      <c r="C1250" s="2" t="s">
        <v>10392</v>
      </c>
      <c r="D1250" s="3" t="str">
        <f t="shared" si="40"/>
        <v>"2gdm"</v>
      </c>
    </row>
    <row r="1251" spans="1:4" x14ac:dyDescent="0.15">
      <c r="A1251" t="s">
        <v>1225</v>
      </c>
      <c r="B1251" t="str">
        <f t="shared" si="39"/>
        <v>edes</v>
      </c>
      <c r="C1251" s="2" t="s">
        <v>10393</v>
      </c>
      <c r="D1251" s="3" t="str">
        <f t="shared" si="40"/>
        <v>"edes"</v>
      </c>
    </row>
    <row r="1252" spans="1:4" x14ac:dyDescent="0.15">
      <c r="A1252" t="s">
        <v>1226</v>
      </c>
      <c r="B1252" t="str">
        <f t="shared" si="39"/>
        <v>3Chf</v>
      </c>
      <c r="C1252" s="2" t="s">
        <v>10394</v>
      </c>
      <c r="D1252" s="3" t="str">
        <f t="shared" si="40"/>
        <v>"3Chf"</v>
      </c>
    </row>
    <row r="1253" spans="1:4" x14ac:dyDescent="0.15">
      <c r="A1253" t="s">
        <v>1227</v>
      </c>
      <c r="B1253" t="str">
        <f t="shared" si="39"/>
        <v>GPdC</v>
      </c>
      <c r="C1253" s="2" t="s">
        <v>10395</v>
      </c>
      <c r="D1253" s="3" t="str">
        <f t="shared" si="40"/>
        <v>"GPdC"</v>
      </c>
    </row>
    <row r="1254" spans="1:4" x14ac:dyDescent="0.15">
      <c r="A1254" t="s">
        <v>1228</v>
      </c>
      <c r="B1254" t="str">
        <f t="shared" si="39"/>
        <v>pq2Q</v>
      </c>
      <c r="C1254" s="2" t="s">
        <v>10396</v>
      </c>
      <c r="D1254" s="3" t="str">
        <f t="shared" si="40"/>
        <v>"pq2Q"</v>
      </c>
    </row>
    <row r="1255" spans="1:4" x14ac:dyDescent="0.15">
      <c r="A1255" s="1" t="s">
        <v>9127</v>
      </c>
      <c r="B1255" t="str">
        <f t="shared" si="39"/>
        <v>p5xx</v>
      </c>
      <c r="C1255" s="2" t="s">
        <v>10397</v>
      </c>
      <c r="D1255" s="3" t="str">
        <f t="shared" si="40"/>
        <v>"p5xx"</v>
      </c>
    </row>
    <row r="1256" spans="1:4" x14ac:dyDescent="0.15">
      <c r="A1256" t="s">
        <v>1229</v>
      </c>
      <c r="B1256" t="str">
        <f t="shared" si="39"/>
        <v>G4KU</v>
      </c>
      <c r="C1256" s="2" t="s">
        <v>10398</v>
      </c>
      <c r="D1256" s="3" t="str">
        <f t="shared" si="40"/>
        <v>"G4KU"</v>
      </c>
    </row>
    <row r="1257" spans="1:4" x14ac:dyDescent="0.15">
      <c r="A1257" t="s">
        <v>1230</v>
      </c>
      <c r="B1257" t="str">
        <f t="shared" si="39"/>
        <v>MTXw</v>
      </c>
      <c r="C1257" s="2" t="s">
        <v>10399</v>
      </c>
      <c r="D1257" s="3" t="str">
        <f t="shared" si="40"/>
        <v>"MTXw"</v>
      </c>
    </row>
    <row r="1258" spans="1:4" x14ac:dyDescent="0.15">
      <c r="A1258" t="s">
        <v>1231</v>
      </c>
      <c r="B1258" t="str">
        <f t="shared" si="39"/>
        <v>6hcP</v>
      </c>
      <c r="C1258" s="2" t="s">
        <v>10400</v>
      </c>
      <c r="D1258" s="3" t="str">
        <f t="shared" si="40"/>
        <v>"6hcP"</v>
      </c>
    </row>
    <row r="1259" spans="1:4" x14ac:dyDescent="0.15">
      <c r="A1259" t="s">
        <v>1232</v>
      </c>
      <c r="B1259" t="str">
        <f t="shared" si="39"/>
        <v>q3PV</v>
      </c>
      <c r="C1259" s="2" t="s">
        <v>10401</v>
      </c>
      <c r="D1259" s="3" t="str">
        <f t="shared" si="40"/>
        <v>"q3PV"</v>
      </c>
    </row>
    <row r="1260" spans="1:4" x14ac:dyDescent="0.15">
      <c r="A1260" t="s">
        <v>1233</v>
      </c>
      <c r="B1260" t="str">
        <f t="shared" si="39"/>
        <v>2Y48</v>
      </c>
      <c r="C1260" s="2" t="s">
        <v>10402</v>
      </c>
      <c r="D1260" s="3" t="str">
        <f t="shared" si="40"/>
        <v>"2Y48"</v>
      </c>
    </row>
    <row r="1261" spans="1:4" x14ac:dyDescent="0.15">
      <c r="A1261" t="s">
        <v>1234</v>
      </c>
      <c r="B1261" t="str">
        <f t="shared" si="39"/>
        <v>4Njc</v>
      </c>
      <c r="C1261" s="2" t="s">
        <v>10403</v>
      </c>
      <c r="D1261" s="3" t="str">
        <f t="shared" si="40"/>
        <v>"4Njc"</v>
      </c>
    </row>
    <row r="1262" spans="1:4" x14ac:dyDescent="0.15">
      <c r="A1262" t="s">
        <v>1235</v>
      </c>
      <c r="B1262" t="str">
        <f t="shared" si="39"/>
        <v>fRGh</v>
      </c>
      <c r="C1262" s="2" t="s">
        <v>10404</v>
      </c>
      <c r="D1262" s="3" t="str">
        <f t="shared" si="40"/>
        <v>"fRGh"</v>
      </c>
    </row>
    <row r="1263" spans="1:4" x14ac:dyDescent="0.15">
      <c r="A1263" t="s">
        <v>1236</v>
      </c>
      <c r="B1263" t="str">
        <f t="shared" si="39"/>
        <v>39E3</v>
      </c>
      <c r="C1263" s="2" t="s">
        <v>10405</v>
      </c>
      <c r="D1263" s="3" t="str">
        <f t="shared" si="40"/>
        <v>"39E3"</v>
      </c>
    </row>
    <row r="1264" spans="1:4" x14ac:dyDescent="0.15">
      <c r="A1264" t="s">
        <v>1237</v>
      </c>
      <c r="B1264" t="str">
        <f t="shared" si="39"/>
        <v>Mfrc</v>
      </c>
      <c r="C1264" s="2" t="s">
        <v>10406</v>
      </c>
      <c r="D1264" s="3" t="str">
        <f t="shared" si="40"/>
        <v>"Mfrc"</v>
      </c>
    </row>
    <row r="1265" spans="1:4" x14ac:dyDescent="0.15">
      <c r="A1265" t="s">
        <v>1238</v>
      </c>
      <c r="B1265" t="str">
        <f t="shared" si="39"/>
        <v>YHtn</v>
      </c>
      <c r="C1265" s="2" t="s">
        <v>10407</v>
      </c>
      <c r="D1265" s="3" t="str">
        <f t="shared" si="40"/>
        <v>"YHtn"</v>
      </c>
    </row>
    <row r="1266" spans="1:4" x14ac:dyDescent="0.15">
      <c r="A1266" t="s">
        <v>1239</v>
      </c>
      <c r="B1266" t="str">
        <f t="shared" si="39"/>
        <v>yS8d</v>
      </c>
      <c r="C1266" s="2" t="s">
        <v>10408</v>
      </c>
      <c r="D1266" s="3" t="str">
        <f t="shared" si="40"/>
        <v>"yS8d"</v>
      </c>
    </row>
    <row r="1267" spans="1:4" x14ac:dyDescent="0.15">
      <c r="A1267" t="s">
        <v>1240</v>
      </c>
      <c r="B1267" t="str">
        <f t="shared" si="39"/>
        <v>aggc</v>
      </c>
      <c r="C1267" s="2" t="s">
        <v>10409</v>
      </c>
      <c r="D1267" s="3" t="str">
        <f t="shared" si="40"/>
        <v>"aggc"</v>
      </c>
    </row>
    <row r="1268" spans="1:4" x14ac:dyDescent="0.15">
      <c r="A1268" t="s">
        <v>1241</v>
      </c>
      <c r="B1268" t="str">
        <f t="shared" si="39"/>
        <v>fMpS</v>
      </c>
      <c r="C1268" s="2" t="s">
        <v>10410</v>
      </c>
      <c r="D1268" s="3" t="str">
        <f t="shared" si="40"/>
        <v>"fMpS"</v>
      </c>
    </row>
    <row r="1269" spans="1:4" x14ac:dyDescent="0.15">
      <c r="A1269" t="s">
        <v>1242</v>
      </c>
      <c r="B1269" t="str">
        <f t="shared" si="39"/>
        <v>4fxe</v>
      </c>
      <c r="C1269" s="2" t="s">
        <v>10411</v>
      </c>
      <c r="D1269" s="3" t="str">
        <f t="shared" si="40"/>
        <v>"4fxe"</v>
      </c>
    </row>
    <row r="1270" spans="1:4" x14ac:dyDescent="0.15">
      <c r="A1270" t="s">
        <v>1243</v>
      </c>
      <c r="B1270" t="str">
        <f t="shared" si="39"/>
        <v>rK78</v>
      </c>
      <c r="C1270" s="2" t="s">
        <v>10412</v>
      </c>
      <c r="D1270" s="3" t="str">
        <f t="shared" si="40"/>
        <v>"rK78"</v>
      </c>
    </row>
    <row r="1271" spans="1:4" x14ac:dyDescent="0.15">
      <c r="A1271" t="s">
        <v>1244</v>
      </c>
      <c r="B1271" t="str">
        <f t="shared" si="39"/>
        <v>H7iP</v>
      </c>
      <c r="C1271" s="2" t="s">
        <v>10413</v>
      </c>
      <c r="D1271" s="3" t="str">
        <f t="shared" si="40"/>
        <v>"H7iP"</v>
      </c>
    </row>
    <row r="1272" spans="1:4" x14ac:dyDescent="0.15">
      <c r="A1272" t="s">
        <v>1245</v>
      </c>
      <c r="B1272" t="str">
        <f t="shared" si="39"/>
        <v>Qj5L</v>
      </c>
      <c r="C1272" s="2" t="s">
        <v>10414</v>
      </c>
      <c r="D1272" s="3" t="str">
        <f t="shared" si="40"/>
        <v>"Qj5L"</v>
      </c>
    </row>
    <row r="1273" spans="1:4" x14ac:dyDescent="0.15">
      <c r="A1273" t="s">
        <v>1246</v>
      </c>
      <c r="B1273" t="str">
        <f t="shared" si="39"/>
        <v>xpY9</v>
      </c>
      <c r="C1273" s="2" t="s">
        <v>10415</v>
      </c>
      <c r="D1273" s="3" t="str">
        <f t="shared" si="40"/>
        <v>"xpY9"</v>
      </c>
    </row>
    <row r="1274" spans="1:4" x14ac:dyDescent="0.15">
      <c r="A1274" t="s">
        <v>1247</v>
      </c>
      <c r="B1274" t="str">
        <f t="shared" si="39"/>
        <v>zavW</v>
      </c>
      <c r="C1274" s="2" t="s">
        <v>10416</v>
      </c>
      <c r="D1274" s="3" t="str">
        <f t="shared" si="40"/>
        <v>"zavW"</v>
      </c>
    </row>
    <row r="1275" spans="1:4" x14ac:dyDescent="0.15">
      <c r="A1275" t="s">
        <v>1248</v>
      </c>
      <c r="B1275" t="str">
        <f t="shared" si="39"/>
        <v>4tj2</v>
      </c>
      <c r="C1275" s="2" t="s">
        <v>10417</v>
      </c>
      <c r="D1275" s="3" t="str">
        <f t="shared" si="40"/>
        <v>"4tj2"</v>
      </c>
    </row>
    <row r="1276" spans="1:4" x14ac:dyDescent="0.15">
      <c r="A1276" t="s">
        <v>1249</v>
      </c>
      <c r="B1276" t="str">
        <f t="shared" si="39"/>
        <v>2bxU</v>
      </c>
      <c r="C1276" s="2" t="s">
        <v>10418</v>
      </c>
      <c r="D1276" s="3" t="str">
        <f t="shared" si="40"/>
        <v>"2bxU"</v>
      </c>
    </row>
    <row r="1277" spans="1:4" x14ac:dyDescent="0.15">
      <c r="A1277" t="s">
        <v>1250</v>
      </c>
      <c r="B1277" t="str">
        <f t="shared" si="39"/>
        <v>niVV</v>
      </c>
      <c r="C1277" s="2" t="s">
        <v>10419</v>
      </c>
      <c r="D1277" s="3" t="str">
        <f t="shared" si="40"/>
        <v>"niVV"</v>
      </c>
    </row>
    <row r="1278" spans="1:4" x14ac:dyDescent="0.15">
      <c r="A1278" t="s">
        <v>1251</v>
      </c>
      <c r="B1278" t="str">
        <f t="shared" si="39"/>
        <v>w5K7</v>
      </c>
      <c r="C1278" s="2" t="s">
        <v>10420</v>
      </c>
      <c r="D1278" s="3" t="str">
        <f t="shared" si="40"/>
        <v>"w5K7"</v>
      </c>
    </row>
    <row r="1279" spans="1:4" x14ac:dyDescent="0.15">
      <c r="A1279" t="s">
        <v>1252</v>
      </c>
      <c r="B1279" t="str">
        <f t="shared" si="39"/>
        <v>LeHP</v>
      </c>
      <c r="C1279" s="2" t="s">
        <v>10421</v>
      </c>
      <c r="D1279" s="3" t="str">
        <f t="shared" si="40"/>
        <v>"LeHP"</v>
      </c>
    </row>
    <row r="1280" spans="1:4" x14ac:dyDescent="0.15">
      <c r="A1280" t="s">
        <v>1253</v>
      </c>
      <c r="B1280" t="str">
        <f t="shared" si="39"/>
        <v>aVZG</v>
      </c>
      <c r="C1280" s="2" t="s">
        <v>10422</v>
      </c>
      <c r="D1280" s="3" t="str">
        <f t="shared" si="40"/>
        <v>"aVZG"</v>
      </c>
    </row>
    <row r="1281" spans="1:4" x14ac:dyDescent="0.15">
      <c r="A1281" t="s">
        <v>1254</v>
      </c>
      <c r="B1281" t="str">
        <f t="shared" si="39"/>
        <v>KAnV</v>
      </c>
      <c r="C1281" s="2" t="s">
        <v>10423</v>
      </c>
      <c r="D1281" s="3" t="str">
        <f t="shared" si="40"/>
        <v>"KAnV"</v>
      </c>
    </row>
    <row r="1282" spans="1:4" x14ac:dyDescent="0.15">
      <c r="A1282" t="s">
        <v>1255</v>
      </c>
      <c r="B1282" t="str">
        <f t="shared" si="39"/>
        <v>7Dj3</v>
      </c>
      <c r="C1282" s="2" t="s">
        <v>10424</v>
      </c>
      <c r="D1282" s="3" t="str">
        <f t="shared" si="40"/>
        <v>"7Dj3"</v>
      </c>
    </row>
    <row r="1283" spans="1:4" x14ac:dyDescent="0.15">
      <c r="A1283" t="s">
        <v>1256</v>
      </c>
      <c r="B1283" t="str">
        <f t="shared" ref="B1283:B1346" si="41">RIGHT(A1283:A1382,4)</f>
        <v>JuuH</v>
      </c>
      <c r="C1283" s="2" t="s">
        <v>10425</v>
      </c>
      <c r="D1283" s="3" t="str">
        <f t="shared" ref="D1283:D1346" si="42">""""&amp;B1283&amp;""""</f>
        <v>"JuuH"</v>
      </c>
    </row>
    <row r="1284" spans="1:4" x14ac:dyDescent="0.15">
      <c r="A1284" t="s">
        <v>1257</v>
      </c>
      <c r="B1284" t="str">
        <f t="shared" si="41"/>
        <v>B9t7</v>
      </c>
      <c r="C1284" s="2" t="s">
        <v>10426</v>
      </c>
      <c r="D1284" s="3" t="str">
        <f t="shared" si="42"/>
        <v>"B9t7"</v>
      </c>
    </row>
    <row r="1285" spans="1:4" x14ac:dyDescent="0.15">
      <c r="A1285" t="s">
        <v>1258</v>
      </c>
      <c r="B1285" t="str">
        <f t="shared" si="41"/>
        <v>pXrs</v>
      </c>
      <c r="C1285" s="2" t="s">
        <v>10427</v>
      </c>
      <c r="D1285" s="3" t="str">
        <f t="shared" si="42"/>
        <v>"pXrs"</v>
      </c>
    </row>
    <row r="1286" spans="1:4" x14ac:dyDescent="0.15">
      <c r="A1286" t="s">
        <v>1259</v>
      </c>
      <c r="B1286" t="str">
        <f t="shared" si="41"/>
        <v>7XXR</v>
      </c>
      <c r="C1286" s="2" t="s">
        <v>10428</v>
      </c>
      <c r="D1286" s="3" t="str">
        <f t="shared" si="42"/>
        <v>"7XXR"</v>
      </c>
    </row>
    <row r="1287" spans="1:4" x14ac:dyDescent="0.15">
      <c r="A1287" t="s">
        <v>1260</v>
      </c>
      <c r="B1287" t="str">
        <f t="shared" si="41"/>
        <v>GvYB</v>
      </c>
      <c r="C1287" s="2" t="s">
        <v>10429</v>
      </c>
      <c r="D1287" s="3" t="str">
        <f t="shared" si="42"/>
        <v>"GvYB"</v>
      </c>
    </row>
    <row r="1288" spans="1:4" x14ac:dyDescent="0.15">
      <c r="A1288" t="s">
        <v>1261</v>
      </c>
      <c r="B1288" t="str">
        <f t="shared" si="41"/>
        <v>gVNu</v>
      </c>
      <c r="C1288" s="2" t="s">
        <v>10430</v>
      </c>
      <c r="D1288" s="3" t="str">
        <f t="shared" si="42"/>
        <v>"gVNu"</v>
      </c>
    </row>
    <row r="1289" spans="1:4" x14ac:dyDescent="0.15">
      <c r="A1289" t="s">
        <v>1262</v>
      </c>
      <c r="B1289" t="str">
        <f t="shared" si="41"/>
        <v>e9rY</v>
      </c>
      <c r="C1289" s="2" t="s">
        <v>10431</v>
      </c>
      <c r="D1289" s="3" t="str">
        <f t="shared" si="42"/>
        <v>"e9rY"</v>
      </c>
    </row>
    <row r="1290" spans="1:4" x14ac:dyDescent="0.15">
      <c r="A1290" t="s">
        <v>1263</v>
      </c>
      <c r="B1290" t="str">
        <f t="shared" si="41"/>
        <v>JXuA</v>
      </c>
      <c r="C1290" s="2" t="s">
        <v>10432</v>
      </c>
      <c r="D1290" s="3" t="str">
        <f t="shared" si="42"/>
        <v>"JXuA"</v>
      </c>
    </row>
    <row r="1291" spans="1:4" x14ac:dyDescent="0.15">
      <c r="A1291" t="s">
        <v>1264</v>
      </c>
      <c r="B1291" t="str">
        <f t="shared" si="41"/>
        <v>nWqQ</v>
      </c>
      <c r="C1291" s="2" t="s">
        <v>10433</v>
      </c>
      <c r="D1291" s="3" t="str">
        <f t="shared" si="42"/>
        <v>"nWqQ"</v>
      </c>
    </row>
    <row r="1292" spans="1:4" x14ac:dyDescent="0.15">
      <c r="A1292" t="s">
        <v>1265</v>
      </c>
      <c r="B1292" t="str">
        <f t="shared" si="41"/>
        <v>cBsM</v>
      </c>
      <c r="C1292" s="2" t="s">
        <v>10434</v>
      </c>
      <c r="D1292" s="3" t="str">
        <f t="shared" si="42"/>
        <v>"cBsM"</v>
      </c>
    </row>
    <row r="1293" spans="1:4" x14ac:dyDescent="0.15">
      <c r="A1293" t="s">
        <v>1266</v>
      </c>
      <c r="B1293" t="str">
        <f t="shared" si="41"/>
        <v>rMud</v>
      </c>
      <c r="C1293" s="2" t="s">
        <v>10435</v>
      </c>
      <c r="D1293" s="3" t="str">
        <f t="shared" si="42"/>
        <v>"rMud"</v>
      </c>
    </row>
    <row r="1294" spans="1:4" x14ac:dyDescent="0.15">
      <c r="A1294" t="s">
        <v>1267</v>
      </c>
      <c r="B1294" t="str">
        <f t="shared" si="41"/>
        <v>B8TT</v>
      </c>
      <c r="C1294" s="2" t="s">
        <v>10436</v>
      </c>
      <c r="D1294" s="3" t="str">
        <f t="shared" si="42"/>
        <v>"B8TT"</v>
      </c>
    </row>
    <row r="1295" spans="1:4" x14ac:dyDescent="0.15">
      <c r="A1295" t="s">
        <v>1268</v>
      </c>
      <c r="B1295" t="str">
        <f t="shared" si="41"/>
        <v>QLNa</v>
      </c>
      <c r="C1295" s="2" t="s">
        <v>10437</v>
      </c>
      <c r="D1295" s="3" t="str">
        <f t="shared" si="42"/>
        <v>"QLNa"</v>
      </c>
    </row>
    <row r="1296" spans="1:4" x14ac:dyDescent="0.15">
      <c r="A1296" t="s">
        <v>1269</v>
      </c>
      <c r="B1296" t="str">
        <f t="shared" si="41"/>
        <v>nSNp</v>
      </c>
      <c r="C1296" s="2" t="s">
        <v>10438</v>
      </c>
      <c r="D1296" s="3" t="str">
        <f t="shared" si="42"/>
        <v>"nSNp"</v>
      </c>
    </row>
    <row r="1297" spans="1:4" x14ac:dyDescent="0.15">
      <c r="A1297" t="s">
        <v>1270</v>
      </c>
      <c r="B1297" t="str">
        <f t="shared" si="41"/>
        <v>JwiY</v>
      </c>
      <c r="C1297" s="2" t="s">
        <v>10439</v>
      </c>
      <c r="D1297" s="3" t="str">
        <f t="shared" si="42"/>
        <v>"JwiY"</v>
      </c>
    </row>
    <row r="1298" spans="1:4" x14ac:dyDescent="0.15">
      <c r="A1298" t="s">
        <v>1271</v>
      </c>
      <c r="B1298" t="str">
        <f t="shared" si="41"/>
        <v>hef3</v>
      </c>
      <c r="C1298" s="2" t="s">
        <v>10440</v>
      </c>
      <c r="D1298" s="3" t="str">
        <f t="shared" si="42"/>
        <v>"hef3"</v>
      </c>
    </row>
    <row r="1299" spans="1:4" x14ac:dyDescent="0.15">
      <c r="A1299" t="s">
        <v>1272</v>
      </c>
      <c r="B1299" t="str">
        <f t="shared" si="41"/>
        <v>6Vtn</v>
      </c>
      <c r="C1299" s="2" t="s">
        <v>10441</v>
      </c>
      <c r="D1299" s="3" t="str">
        <f t="shared" si="42"/>
        <v>"6Vtn"</v>
      </c>
    </row>
    <row r="1300" spans="1:4" x14ac:dyDescent="0.15">
      <c r="A1300" t="s">
        <v>1273</v>
      </c>
      <c r="B1300" t="str">
        <f t="shared" si="41"/>
        <v>X7Hz</v>
      </c>
      <c r="C1300" s="2" t="s">
        <v>10442</v>
      </c>
      <c r="D1300" s="3" t="str">
        <f t="shared" si="42"/>
        <v>"X7Hz"</v>
      </c>
    </row>
    <row r="1301" spans="1:4" x14ac:dyDescent="0.15">
      <c r="A1301" t="s">
        <v>1274</v>
      </c>
      <c r="B1301" t="str">
        <f t="shared" si="41"/>
        <v>RQam</v>
      </c>
      <c r="C1301" s="2" t="s">
        <v>10443</v>
      </c>
      <c r="D1301" s="3" t="str">
        <f t="shared" si="42"/>
        <v>"RQam"</v>
      </c>
    </row>
    <row r="1302" spans="1:4" x14ac:dyDescent="0.15">
      <c r="A1302" t="s">
        <v>1275</v>
      </c>
      <c r="B1302" t="str">
        <f t="shared" si="41"/>
        <v>U6mm</v>
      </c>
      <c r="C1302" s="2" t="s">
        <v>10444</v>
      </c>
      <c r="D1302" s="3" t="str">
        <f t="shared" si="42"/>
        <v>"U6mm"</v>
      </c>
    </row>
    <row r="1303" spans="1:4" x14ac:dyDescent="0.15">
      <c r="A1303" t="s">
        <v>1276</v>
      </c>
      <c r="B1303" t="str">
        <f t="shared" si="41"/>
        <v>dEkt</v>
      </c>
      <c r="C1303" s="2" t="s">
        <v>10445</v>
      </c>
      <c r="D1303" s="3" t="str">
        <f t="shared" si="42"/>
        <v>"dEkt"</v>
      </c>
    </row>
    <row r="1304" spans="1:4" x14ac:dyDescent="0.15">
      <c r="A1304" t="s">
        <v>1277</v>
      </c>
      <c r="B1304" t="str">
        <f t="shared" si="41"/>
        <v>qFwR</v>
      </c>
      <c r="C1304" s="2" t="s">
        <v>10446</v>
      </c>
      <c r="D1304" s="3" t="str">
        <f t="shared" si="42"/>
        <v>"qFwR"</v>
      </c>
    </row>
    <row r="1305" spans="1:4" x14ac:dyDescent="0.15">
      <c r="A1305" t="s">
        <v>1278</v>
      </c>
      <c r="B1305" t="str">
        <f t="shared" si="41"/>
        <v>6SAN</v>
      </c>
      <c r="C1305" s="2" t="s">
        <v>10447</v>
      </c>
      <c r="D1305" s="3" t="str">
        <f t="shared" si="42"/>
        <v>"6SAN"</v>
      </c>
    </row>
    <row r="1306" spans="1:4" x14ac:dyDescent="0.15">
      <c r="A1306" t="s">
        <v>1279</v>
      </c>
      <c r="B1306" t="str">
        <f t="shared" si="41"/>
        <v>mNRm</v>
      </c>
      <c r="C1306" s="2" t="s">
        <v>10448</v>
      </c>
      <c r="D1306" s="3" t="str">
        <f t="shared" si="42"/>
        <v>"mNRm"</v>
      </c>
    </row>
    <row r="1307" spans="1:4" x14ac:dyDescent="0.15">
      <c r="A1307" t="s">
        <v>1280</v>
      </c>
      <c r="B1307" t="str">
        <f t="shared" si="41"/>
        <v>KLcU</v>
      </c>
      <c r="C1307" s="2" t="s">
        <v>10449</v>
      </c>
      <c r="D1307" s="3" t="str">
        <f t="shared" si="42"/>
        <v>"KLcU"</v>
      </c>
    </row>
    <row r="1308" spans="1:4" x14ac:dyDescent="0.15">
      <c r="A1308" t="s">
        <v>1281</v>
      </c>
      <c r="B1308" t="str">
        <f t="shared" si="41"/>
        <v>Ldvn</v>
      </c>
      <c r="C1308" s="2" t="s">
        <v>10450</v>
      </c>
      <c r="D1308" s="3" t="str">
        <f t="shared" si="42"/>
        <v>"Ldvn"</v>
      </c>
    </row>
    <row r="1309" spans="1:4" x14ac:dyDescent="0.15">
      <c r="A1309" t="s">
        <v>1282</v>
      </c>
      <c r="B1309" t="str">
        <f t="shared" si="41"/>
        <v>2F5m</v>
      </c>
      <c r="C1309" s="2" t="s">
        <v>10451</v>
      </c>
      <c r="D1309" s="3" t="str">
        <f t="shared" si="42"/>
        <v>"2F5m"</v>
      </c>
    </row>
    <row r="1310" spans="1:4" x14ac:dyDescent="0.15">
      <c r="A1310" t="s">
        <v>1283</v>
      </c>
      <c r="B1310" t="str">
        <f t="shared" si="41"/>
        <v>RNvP</v>
      </c>
      <c r="C1310" s="2" t="s">
        <v>10452</v>
      </c>
      <c r="D1310" s="3" t="str">
        <f t="shared" si="42"/>
        <v>"RNvP"</v>
      </c>
    </row>
    <row r="1311" spans="1:4" x14ac:dyDescent="0.15">
      <c r="A1311" t="s">
        <v>1284</v>
      </c>
      <c r="B1311" t="str">
        <f t="shared" si="41"/>
        <v>2Fsv</v>
      </c>
      <c r="C1311" s="2" t="s">
        <v>10453</v>
      </c>
      <c r="D1311" s="3" t="str">
        <f t="shared" si="42"/>
        <v>"2Fsv"</v>
      </c>
    </row>
    <row r="1312" spans="1:4" x14ac:dyDescent="0.15">
      <c r="A1312" t="s">
        <v>1285</v>
      </c>
      <c r="B1312" t="str">
        <f t="shared" si="41"/>
        <v>cEuB</v>
      </c>
      <c r="C1312" s="2" t="s">
        <v>10454</v>
      </c>
      <c r="D1312" s="3" t="str">
        <f t="shared" si="42"/>
        <v>"cEuB"</v>
      </c>
    </row>
    <row r="1313" spans="1:4" x14ac:dyDescent="0.15">
      <c r="A1313" t="s">
        <v>1286</v>
      </c>
      <c r="B1313" t="str">
        <f t="shared" si="41"/>
        <v>2MrQ</v>
      </c>
      <c r="C1313" s="2" t="s">
        <v>10455</v>
      </c>
      <c r="D1313" s="3" t="str">
        <f t="shared" si="42"/>
        <v>"2MrQ"</v>
      </c>
    </row>
    <row r="1314" spans="1:4" x14ac:dyDescent="0.15">
      <c r="A1314" t="s">
        <v>1287</v>
      </c>
      <c r="B1314" t="str">
        <f t="shared" si="41"/>
        <v>pKkH</v>
      </c>
      <c r="C1314" s="2" t="s">
        <v>10456</v>
      </c>
      <c r="D1314" s="3" t="str">
        <f t="shared" si="42"/>
        <v>"pKkH"</v>
      </c>
    </row>
    <row r="1315" spans="1:4" x14ac:dyDescent="0.15">
      <c r="A1315" t="s">
        <v>1288</v>
      </c>
      <c r="B1315" t="str">
        <f t="shared" si="41"/>
        <v>GaW4</v>
      </c>
      <c r="C1315" s="2" t="s">
        <v>10457</v>
      </c>
      <c r="D1315" s="3" t="str">
        <f t="shared" si="42"/>
        <v>"GaW4"</v>
      </c>
    </row>
    <row r="1316" spans="1:4" x14ac:dyDescent="0.15">
      <c r="A1316" t="s">
        <v>1289</v>
      </c>
      <c r="B1316" t="str">
        <f t="shared" si="41"/>
        <v>SaK2</v>
      </c>
      <c r="C1316" s="2" t="s">
        <v>10458</v>
      </c>
      <c r="D1316" s="3" t="str">
        <f t="shared" si="42"/>
        <v>"SaK2"</v>
      </c>
    </row>
    <row r="1317" spans="1:4" x14ac:dyDescent="0.15">
      <c r="A1317" t="s">
        <v>1290</v>
      </c>
      <c r="B1317" t="str">
        <f t="shared" si="41"/>
        <v>iAqW</v>
      </c>
      <c r="C1317" s="2" t="s">
        <v>10459</v>
      </c>
      <c r="D1317" s="3" t="str">
        <f t="shared" si="42"/>
        <v>"iAqW"</v>
      </c>
    </row>
    <row r="1318" spans="1:4" x14ac:dyDescent="0.15">
      <c r="A1318" t="s">
        <v>1291</v>
      </c>
      <c r="B1318" t="str">
        <f t="shared" si="41"/>
        <v>7Xkh</v>
      </c>
      <c r="C1318" s="2" t="s">
        <v>10460</v>
      </c>
      <c r="D1318" s="3" t="str">
        <f t="shared" si="42"/>
        <v>"7Xkh"</v>
      </c>
    </row>
    <row r="1319" spans="1:4" x14ac:dyDescent="0.15">
      <c r="A1319" t="s">
        <v>1292</v>
      </c>
      <c r="B1319" t="str">
        <f t="shared" si="41"/>
        <v>sK5d</v>
      </c>
      <c r="C1319" s="2" t="s">
        <v>10461</v>
      </c>
      <c r="D1319" s="3" t="str">
        <f t="shared" si="42"/>
        <v>"sK5d"</v>
      </c>
    </row>
    <row r="1320" spans="1:4" x14ac:dyDescent="0.15">
      <c r="A1320" t="s">
        <v>1293</v>
      </c>
      <c r="B1320" t="str">
        <f t="shared" si="41"/>
        <v>YH2j</v>
      </c>
      <c r="C1320" s="2" t="s">
        <v>10462</v>
      </c>
      <c r="D1320" s="3" t="str">
        <f t="shared" si="42"/>
        <v>"YH2j"</v>
      </c>
    </row>
    <row r="1321" spans="1:4" x14ac:dyDescent="0.15">
      <c r="A1321" t="s">
        <v>1294</v>
      </c>
      <c r="B1321" t="str">
        <f t="shared" si="41"/>
        <v>LBu5</v>
      </c>
      <c r="C1321" s="2" t="s">
        <v>10463</v>
      </c>
      <c r="D1321" s="3" t="str">
        <f t="shared" si="42"/>
        <v>"LBu5"</v>
      </c>
    </row>
    <row r="1322" spans="1:4" x14ac:dyDescent="0.15">
      <c r="A1322" t="s">
        <v>1295</v>
      </c>
      <c r="B1322" t="str">
        <f t="shared" si="41"/>
        <v>Hk3e</v>
      </c>
      <c r="C1322" s="2" t="s">
        <v>10464</v>
      </c>
      <c r="D1322" s="3" t="str">
        <f t="shared" si="42"/>
        <v>"Hk3e"</v>
      </c>
    </row>
    <row r="1323" spans="1:4" x14ac:dyDescent="0.15">
      <c r="A1323" t="s">
        <v>1296</v>
      </c>
      <c r="B1323" t="str">
        <f t="shared" si="41"/>
        <v>EWPF</v>
      </c>
      <c r="C1323" s="2" t="s">
        <v>10465</v>
      </c>
      <c r="D1323" s="3" t="str">
        <f t="shared" si="42"/>
        <v>"EWPF"</v>
      </c>
    </row>
    <row r="1324" spans="1:4" x14ac:dyDescent="0.15">
      <c r="A1324" t="s">
        <v>1297</v>
      </c>
      <c r="B1324" t="str">
        <f t="shared" si="41"/>
        <v>LaGR</v>
      </c>
      <c r="C1324" s="2" t="s">
        <v>10466</v>
      </c>
      <c r="D1324" s="3" t="str">
        <f t="shared" si="42"/>
        <v>"LaGR"</v>
      </c>
    </row>
    <row r="1325" spans="1:4" x14ac:dyDescent="0.15">
      <c r="A1325" t="s">
        <v>1298</v>
      </c>
      <c r="B1325" t="str">
        <f t="shared" si="41"/>
        <v>K2ET</v>
      </c>
      <c r="C1325" s="2" t="s">
        <v>10467</v>
      </c>
      <c r="D1325" s="3" t="str">
        <f t="shared" si="42"/>
        <v>"K2ET"</v>
      </c>
    </row>
    <row r="1326" spans="1:4" x14ac:dyDescent="0.15">
      <c r="A1326" t="s">
        <v>1299</v>
      </c>
      <c r="B1326" t="str">
        <f t="shared" si="41"/>
        <v>spn4</v>
      </c>
      <c r="C1326" s="2" t="s">
        <v>10468</v>
      </c>
      <c r="D1326" s="3" t="str">
        <f t="shared" si="42"/>
        <v>"spn4"</v>
      </c>
    </row>
    <row r="1327" spans="1:4" x14ac:dyDescent="0.15">
      <c r="A1327" t="s">
        <v>1300</v>
      </c>
      <c r="B1327" t="str">
        <f t="shared" si="41"/>
        <v>dvLH</v>
      </c>
      <c r="C1327" s="2" t="s">
        <v>10469</v>
      </c>
      <c r="D1327" s="3" t="str">
        <f t="shared" si="42"/>
        <v>"dvLH"</v>
      </c>
    </row>
    <row r="1328" spans="1:4" x14ac:dyDescent="0.15">
      <c r="A1328" t="s">
        <v>1301</v>
      </c>
      <c r="B1328" t="str">
        <f t="shared" si="41"/>
        <v>dbMu</v>
      </c>
      <c r="C1328" s="2" t="s">
        <v>10470</v>
      </c>
      <c r="D1328" s="3" t="str">
        <f t="shared" si="42"/>
        <v>"dbMu"</v>
      </c>
    </row>
    <row r="1329" spans="1:4" x14ac:dyDescent="0.15">
      <c r="A1329" t="s">
        <v>1302</v>
      </c>
      <c r="B1329" t="str">
        <f t="shared" si="41"/>
        <v>n6yz</v>
      </c>
      <c r="C1329" s="2" t="s">
        <v>10471</v>
      </c>
      <c r="D1329" s="3" t="str">
        <f t="shared" si="42"/>
        <v>"n6yz"</v>
      </c>
    </row>
    <row r="1330" spans="1:4" x14ac:dyDescent="0.15">
      <c r="A1330" s="1" t="s">
        <v>9126</v>
      </c>
      <c r="B1330" t="str">
        <f t="shared" si="41"/>
        <v>HriT</v>
      </c>
      <c r="C1330" s="2" t="s">
        <v>10472</v>
      </c>
      <c r="D1330" s="3" t="str">
        <f t="shared" si="42"/>
        <v>"HriT"</v>
      </c>
    </row>
    <row r="1331" spans="1:4" x14ac:dyDescent="0.15">
      <c r="A1331" t="s">
        <v>1303</v>
      </c>
      <c r="B1331" t="str">
        <f t="shared" si="41"/>
        <v>Bprm</v>
      </c>
      <c r="C1331" s="2" t="s">
        <v>10473</v>
      </c>
      <c r="D1331" s="3" t="str">
        <f t="shared" si="42"/>
        <v>"Bprm"</v>
      </c>
    </row>
    <row r="1332" spans="1:4" x14ac:dyDescent="0.15">
      <c r="A1332" t="s">
        <v>1304</v>
      </c>
      <c r="B1332" t="str">
        <f t="shared" si="41"/>
        <v>j3TU</v>
      </c>
      <c r="C1332" s="2" t="s">
        <v>10474</v>
      </c>
      <c r="D1332" s="3" t="str">
        <f t="shared" si="42"/>
        <v>"j3TU"</v>
      </c>
    </row>
    <row r="1333" spans="1:4" x14ac:dyDescent="0.15">
      <c r="A1333" t="s">
        <v>1305</v>
      </c>
      <c r="B1333" t="str">
        <f t="shared" si="41"/>
        <v>xF6K</v>
      </c>
      <c r="C1333" s="2" t="s">
        <v>10475</v>
      </c>
      <c r="D1333" s="3" t="str">
        <f t="shared" si="42"/>
        <v>"xF6K"</v>
      </c>
    </row>
    <row r="1334" spans="1:4" x14ac:dyDescent="0.15">
      <c r="A1334" t="s">
        <v>1306</v>
      </c>
      <c r="B1334" t="str">
        <f t="shared" si="41"/>
        <v>nmSG</v>
      </c>
      <c r="C1334" s="2" t="s">
        <v>10476</v>
      </c>
      <c r="D1334" s="3" t="str">
        <f t="shared" si="42"/>
        <v>"nmSG"</v>
      </c>
    </row>
    <row r="1335" spans="1:4" x14ac:dyDescent="0.15">
      <c r="A1335" t="s">
        <v>1307</v>
      </c>
      <c r="B1335" t="str">
        <f t="shared" si="41"/>
        <v>yHVs</v>
      </c>
      <c r="C1335" s="2" t="s">
        <v>10477</v>
      </c>
      <c r="D1335" s="3" t="str">
        <f t="shared" si="42"/>
        <v>"yHVs"</v>
      </c>
    </row>
    <row r="1336" spans="1:4" x14ac:dyDescent="0.15">
      <c r="A1336" t="s">
        <v>1308</v>
      </c>
      <c r="B1336" t="str">
        <f t="shared" si="41"/>
        <v>acKC</v>
      </c>
      <c r="C1336" s="2" t="s">
        <v>10478</v>
      </c>
      <c r="D1336" s="3" t="str">
        <f t="shared" si="42"/>
        <v>"acKC"</v>
      </c>
    </row>
    <row r="1337" spans="1:4" x14ac:dyDescent="0.15">
      <c r="A1337" t="s">
        <v>1309</v>
      </c>
      <c r="B1337" t="str">
        <f t="shared" si="41"/>
        <v>aiTR</v>
      </c>
      <c r="C1337" s="2" t="s">
        <v>10479</v>
      </c>
      <c r="D1337" s="3" t="str">
        <f t="shared" si="42"/>
        <v>"aiTR"</v>
      </c>
    </row>
    <row r="1338" spans="1:4" x14ac:dyDescent="0.15">
      <c r="A1338" t="s">
        <v>1310</v>
      </c>
      <c r="B1338" t="str">
        <f t="shared" si="41"/>
        <v>27AF</v>
      </c>
      <c r="C1338" s="2" t="s">
        <v>10480</v>
      </c>
      <c r="D1338" s="3" t="str">
        <f t="shared" si="42"/>
        <v>"27AF"</v>
      </c>
    </row>
    <row r="1339" spans="1:4" x14ac:dyDescent="0.15">
      <c r="A1339" t="s">
        <v>1311</v>
      </c>
      <c r="B1339" t="str">
        <f t="shared" si="41"/>
        <v>ju7z</v>
      </c>
      <c r="C1339" s="2" t="s">
        <v>10481</v>
      </c>
      <c r="D1339" s="3" t="str">
        <f t="shared" si="42"/>
        <v>"ju7z"</v>
      </c>
    </row>
    <row r="1340" spans="1:4" x14ac:dyDescent="0.15">
      <c r="A1340" t="s">
        <v>1312</v>
      </c>
      <c r="B1340" t="str">
        <f t="shared" si="41"/>
        <v>u4wp</v>
      </c>
      <c r="C1340" s="2" t="s">
        <v>10482</v>
      </c>
      <c r="D1340" s="3" t="str">
        <f t="shared" si="42"/>
        <v>"u4wp"</v>
      </c>
    </row>
    <row r="1341" spans="1:4" x14ac:dyDescent="0.15">
      <c r="A1341" t="s">
        <v>1313</v>
      </c>
      <c r="B1341" t="str">
        <f t="shared" si="41"/>
        <v>Wahn</v>
      </c>
      <c r="C1341" s="2" t="s">
        <v>10483</v>
      </c>
      <c r="D1341" s="3" t="str">
        <f t="shared" si="42"/>
        <v>"Wahn"</v>
      </c>
    </row>
    <row r="1342" spans="1:4" x14ac:dyDescent="0.15">
      <c r="A1342" t="s">
        <v>1314</v>
      </c>
      <c r="B1342" t="str">
        <f t="shared" si="41"/>
        <v>AuAW</v>
      </c>
      <c r="C1342" s="2" t="s">
        <v>10484</v>
      </c>
      <c r="D1342" s="3" t="str">
        <f t="shared" si="42"/>
        <v>"AuAW"</v>
      </c>
    </row>
    <row r="1343" spans="1:4" x14ac:dyDescent="0.15">
      <c r="A1343" t="s">
        <v>1315</v>
      </c>
      <c r="B1343" t="str">
        <f t="shared" si="41"/>
        <v>uMvU</v>
      </c>
      <c r="C1343" s="2" t="s">
        <v>10485</v>
      </c>
      <c r="D1343" s="3" t="str">
        <f t="shared" si="42"/>
        <v>"uMvU"</v>
      </c>
    </row>
    <row r="1344" spans="1:4" x14ac:dyDescent="0.15">
      <c r="A1344" t="s">
        <v>1316</v>
      </c>
      <c r="B1344" t="str">
        <f t="shared" si="41"/>
        <v>ehrV</v>
      </c>
      <c r="C1344" s="2" t="s">
        <v>10486</v>
      </c>
      <c r="D1344" s="3" t="str">
        <f t="shared" si="42"/>
        <v>"ehrV"</v>
      </c>
    </row>
    <row r="1345" spans="1:4" x14ac:dyDescent="0.15">
      <c r="A1345" t="s">
        <v>1317</v>
      </c>
      <c r="B1345" t="str">
        <f t="shared" si="41"/>
        <v>87W2</v>
      </c>
      <c r="C1345" s="2" t="s">
        <v>10487</v>
      </c>
      <c r="D1345" s="3" t="str">
        <f t="shared" si="42"/>
        <v>"87W2"</v>
      </c>
    </row>
    <row r="1346" spans="1:4" x14ac:dyDescent="0.15">
      <c r="A1346" t="s">
        <v>1318</v>
      </c>
      <c r="B1346" t="str">
        <f t="shared" si="41"/>
        <v>nvdN</v>
      </c>
      <c r="C1346" s="2" t="s">
        <v>10488</v>
      </c>
      <c r="D1346" s="3" t="str">
        <f t="shared" si="42"/>
        <v>"nvdN"</v>
      </c>
    </row>
    <row r="1347" spans="1:4" x14ac:dyDescent="0.15">
      <c r="A1347" t="s">
        <v>1319</v>
      </c>
      <c r="B1347" t="str">
        <f t="shared" ref="B1347:B1410" si="43">RIGHT(A1347:A1446,4)</f>
        <v>6rsi</v>
      </c>
      <c r="C1347" s="2" t="s">
        <v>10489</v>
      </c>
      <c r="D1347" s="3" t="str">
        <f t="shared" ref="D1347:D1410" si="44">""""&amp;B1347&amp;""""</f>
        <v>"6rsi"</v>
      </c>
    </row>
    <row r="1348" spans="1:4" x14ac:dyDescent="0.15">
      <c r="A1348" t="s">
        <v>1320</v>
      </c>
      <c r="B1348" t="str">
        <f t="shared" si="43"/>
        <v>v7rb</v>
      </c>
      <c r="C1348" s="2" t="s">
        <v>10490</v>
      </c>
      <c r="D1348" s="3" t="str">
        <f t="shared" si="44"/>
        <v>"v7rb"</v>
      </c>
    </row>
    <row r="1349" spans="1:4" x14ac:dyDescent="0.15">
      <c r="A1349" t="s">
        <v>1321</v>
      </c>
      <c r="B1349" t="str">
        <f t="shared" si="43"/>
        <v>gFPu</v>
      </c>
      <c r="C1349" s="2" t="s">
        <v>10491</v>
      </c>
      <c r="D1349" s="3" t="str">
        <f t="shared" si="44"/>
        <v>"gFPu"</v>
      </c>
    </row>
    <row r="1350" spans="1:4" x14ac:dyDescent="0.15">
      <c r="A1350" t="s">
        <v>1322</v>
      </c>
      <c r="B1350" t="str">
        <f t="shared" si="43"/>
        <v>mzgT</v>
      </c>
      <c r="C1350" s="2" t="s">
        <v>10492</v>
      </c>
      <c r="D1350" s="3" t="str">
        <f t="shared" si="44"/>
        <v>"mzgT"</v>
      </c>
    </row>
    <row r="1351" spans="1:4" x14ac:dyDescent="0.15">
      <c r="A1351" t="s">
        <v>1323</v>
      </c>
      <c r="B1351" t="str">
        <f t="shared" si="43"/>
        <v>TyNL</v>
      </c>
      <c r="C1351" s="2" t="s">
        <v>10493</v>
      </c>
      <c r="D1351" s="3" t="str">
        <f t="shared" si="44"/>
        <v>"TyNL"</v>
      </c>
    </row>
    <row r="1352" spans="1:4" x14ac:dyDescent="0.15">
      <c r="A1352" t="s">
        <v>1324</v>
      </c>
      <c r="B1352" t="str">
        <f t="shared" si="43"/>
        <v>JY2F</v>
      </c>
      <c r="C1352" s="2" t="s">
        <v>10494</v>
      </c>
      <c r="D1352" s="3" t="str">
        <f t="shared" si="44"/>
        <v>"JY2F"</v>
      </c>
    </row>
    <row r="1353" spans="1:4" x14ac:dyDescent="0.15">
      <c r="A1353" t="s">
        <v>1325</v>
      </c>
      <c r="B1353" t="str">
        <f t="shared" si="43"/>
        <v>W9Tv</v>
      </c>
      <c r="C1353" s="2" t="s">
        <v>10495</v>
      </c>
      <c r="D1353" s="3" t="str">
        <f t="shared" si="44"/>
        <v>"W9Tv"</v>
      </c>
    </row>
    <row r="1354" spans="1:4" x14ac:dyDescent="0.15">
      <c r="A1354" t="s">
        <v>1326</v>
      </c>
      <c r="B1354" t="str">
        <f t="shared" si="43"/>
        <v>tb3H</v>
      </c>
      <c r="C1354" s="2" t="s">
        <v>10496</v>
      </c>
      <c r="D1354" s="3" t="str">
        <f t="shared" si="44"/>
        <v>"tb3H"</v>
      </c>
    </row>
    <row r="1355" spans="1:4" x14ac:dyDescent="0.15">
      <c r="A1355" t="s">
        <v>1327</v>
      </c>
      <c r="B1355" t="str">
        <f t="shared" si="43"/>
        <v>aA2H</v>
      </c>
      <c r="C1355" s="2" t="s">
        <v>10497</v>
      </c>
      <c r="D1355" s="3" t="str">
        <f t="shared" si="44"/>
        <v>"aA2H"</v>
      </c>
    </row>
    <row r="1356" spans="1:4" x14ac:dyDescent="0.15">
      <c r="A1356" t="s">
        <v>1328</v>
      </c>
      <c r="B1356" t="str">
        <f t="shared" si="43"/>
        <v>Dnzk</v>
      </c>
      <c r="C1356" s="2" t="s">
        <v>10498</v>
      </c>
      <c r="D1356" s="3" t="str">
        <f t="shared" si="44"/>
        <v>"Dnzk"</v>
      </c>
    </row>
    <row r="1357" spans="1:4" x14ac:dyDescent="0.15">
      <c r="A1357" t="s">
        <v>1329</v>
      </c>
      <c r="B1357" t="str">
        <f t="shared" si="43"/>
        <v>bdCb</v>
      </c>
      <c r="C1357" s="2" t="s">
        <v>10499</v>
      </c>
      <c r="D1357" s="3" t="str">
        <f t="shared" si="44"/>
        <v>"bdCb"</v>
      </c>
    </row>
    <row r="1358" spans="1:4" x14ac:dyDescent="0.15">
      <c r="A1358" t="s">
        <v>1330</v>
      </c>
      <c r="B1358" t="str">
        <f t="shared" si="43"/>
        <v>9JSe</v>
      </c>
      <c r="C1358" s="2" t="s">
        <v>10500</v>
      </c>
      <c r="D1358" s="3" t="str">
        <f t="shared" si="44"/>
        <v>"9JSe"</v>
      </c>
    </row>
    <row r="1359" spans="1:4" x14ac:dyDescent="0.15">
      <c r="A1359" t="s">
        <v>1331</v>
      </c>
      <c r="B1359" t="str">
        <f t="shared" si="43"/>
        <v>ENxz</v>
      </c>
      <c r="C1359" s="2" t="s">
        <v>10501</v>
      </c>
      <c r="D1359" s="3" t="str">
        <f t="shared" si="44"/>
        <v>"ENxz"</v>
      </c>
    </row>
    <row r="1360" spans="1:4" x14ac:dyDescent="0.15">
      <c r="A1360" t="s">
        <v>1332</v>
      </c>
      <c r="B1360" t="str">
        <f t="shared" si="43"/>
        <v>Mmym</v>
      </c>
      <c r="C1360" s="2" t="s">
        <v>10502</v>
      </c>
      <c r="D1360" s="3" t="str">
        <f t="shared" si="44"/>
        <v>"Mmym"</v>
      </c>
    </row>
    <row r="1361" spans="1:4" x14ac:dyDescent="0.15">
      <c r="A1361" t="s">
        <v>1333</v>
      </c>
      <c r="B1361" t="str">
        <f t="shared" si="43"/>
        <v>efxe</v>
      </c>
      <c r="C1361" s="2" t="s">
        <v>10503</v>
      </c>
      <c r="D1361" s="3" t="str">
        <f t="shared" si="44"/>
        <v>"efxe"</v>
      </c>
    </row>
    <row r="1362" spans="1:4" x14ac:dyDescent="0.15">
      <c r="A1362" t="s">
        <v>1334</v>
      </c>
      <c r="B1362" t="str">
        <f t="shared" si="43"/>
        <v>Tv6W</v>
      </c>
      <c r="C1362" s="2" t="s">
        <v>10504</v>
      </c>
      <c r="D1362" s="3" t="str">
        <f t="shared" si="44"/>
        <v>"Tv6W"</v>
      </c>
    </row>
    <row r="1363" spans="1:4" x14ac:dyDescent="0.15">
      <c r="A1363" t="s">
        <v>1335</v>
      </c>
      <c r="B1363" t="str">
        <f t="shared" si="43"/>
        <v>mAK8</v>
      </c>
      <c r="C1363" s="2" t="s">
        <v>10505</v>
      </c>
      <c r="D1363" s="3" t="str">
        <f t="shared" si="44"/>
        <v>"mAK8"</v>
      </c>
    </row>
    <row r="1364" spans="1:4" x14ac:dyDescent="0.15">
      <c r="A1364" t="s">
        <v>1336</v>
      </c>
      <c r="B1364" t="str">
        <f t="shared" si="43"/>
        <v>s2T2</v>
      </c>
      <c r="C1364" s="2" t="s">
        <v>10506</v>
      </c>
      <c r="D1364" s="3" t="str">
        <f t="shared" si="44"/>
        <v>"s2T2"</v>
      </c>
    </row>
    <row r="1365" spans="1:4" x14ac:dyDescent="0.15">
      <c r="A1365" t="s">
        <v>1337</v>
      </c>
      <c r="B1365" t="str">
        <f t="shared" si="43"/>
        <v>MSKC</v>
      </c>
      <c r="C1365" s="2" t="s">
        <v>10507</v>
      </c>
      <c r="D1365" s="3" t="str">
        <f t="shared" si="44"/>
        <v>"MSKC"</v>
      </c>
    </row>
    <row r="1366" spans="1:4" x14ac:dyDescent="0.15">
      <c r="A1366" t="s">
        <v>1338</v>
      </c>
      <c r="B1366" t="str">
        <f t="shared" si="43"/>
        <v>B5G8</v>
      </c>
      <c r="C1366" s="2" t="s">
        <v>10508</v>
      </c>
      <c r="D1366" s="3" t="str">
        <f t="shared" si="44"/>
        <v>"B5G8"</v>
      </c>
    </row>
    <row r="1367" spans="1:4" x14ac:dyDescent="0.15">
      <c r="A1367" t="s">
        <v>1339</v>
      </c>
      <c r="B1367" t="str">
        <f t="shared" si="43"/>
        <v>BV5Z</v>
      </c>
      <c r="C1367" s="2" t="s">
        <v>10509</v>
      </c>
      <c r="D1367" s="3" t="str">
        <f t="shared" si="44"/>
        <v>"BV5Z"</v>
      </c>
    </row>
    <row r="1368" spans="1:4" x14ac:dyDescent="0.15">
      <c r="A1368" t="s">
        <v>1340</v>
      </c>
      <c r="B1368" t="str">
        <f t="shared" si="43"/>
        <v>78Yt</v>
      </c>
      <c r="C1368" s="2" t="s">
        <v>10510</v>
      </c>
      <c r="D1368" s="3" t="str">
        <f t="shared" si="44"/>
        <v>"78Yt"</v>
      </c>
    </row>
    <row r="1369" spans="1:4" x14ac:dyDescent="0.15">
      <c r="A1369" t="s">
        <v>1341</v>
      </c>
      <c r="B1369" t="str">
        <f t="shared" si="43"/>
        <v>biwC</v>
      </c>
      <c r="C1369" s="2" t="s">
        <v>10511</v>
      </c>
      <c r="D1369" s="3" t="str">
        <f t="shared" si="44"/>
        <v>"biwC"</v>
      </c>
    </row>
    <row r="1370" spans="1:4" x14ac:dyDescent="0.15">
      <c r="A1370" t="s">
        <v>1342</v>
      </c>
      <c r="B1370" t="str">
        <f t="shared" si="43"/>
        <v>wkS2</v>
      </c>
      <c r="C1370" s="2" t="s">
        <v>10512</v>
      </c>
      <c r="D1370" s="3" t="str">
        <f t="shared" si="44"/>
        <v>"wkS2"</v>
      </c>
    </row>
    <row r="1371" spans="1:4" x14ac:dyDescent="0.15">
      <c r="A1371" t="s">
        <v>1343</v>
      </c>
      <c r="B1371" t="str">
        <f t="shared" si="43"/>
        <v>jiRp</v>
      </c>
      <c r="C1371" s="2" t="s">
        <v>10513</v>
      </c>
      <c r="D1371" s="3" t="str">
        <f t="shared" si="44"/>
        <v>"jiRp"</v>
      </c>
    </row>
    <row r="1372" spans="1:4" x14ac:dyDescent="0.15">
      <c r="A1372" t="s">
        <v>1344</v>
      </c>
      <c r="B1372" t="str">
        <f t="shared" si="43"/>
        <v>TAHD</v>
      </c>
      <c r="C1372" s="2" t="s">
        <v>10514</v>
      </c>
      <c r="D1372" s="3" t="str">
        <f t="shared" si="44"/>
        <v>"TAHD"</v>
      </c>
    </row>
    <row r="1373" spans="1:4" x14ac:dyDescent="0.15">
      <c r="A1373" t="s">
        <v>1345</v>
      </c>
      <c r="B1373" t="str">
        <f t="shared" si="43"/>
        <v>yRBX</v>
      </c>
      <c r="C1373" s="2" t="s">
        <v>10515</v>
      </c>
      <c r="D1373" s="3" t="str">
        <f t="shared" si="44"/>
        <v>"yRBX"</v>
      </c>
    </row>
    <row r="1374" spans="1:4" x14ac:dyDescent="0.15">
      <c r="A1374" t="s">
        <v>1346</v>
      </c>
      <c r="B1374" t="str">
        <f t="shared" si="43"/>
        <v>BeYF</v>
      </c>
      <c r="C1374" s="2" t="s">
        <v>10516</v>
      </c>
      <c r="D1374" s="3" t="str">
        <f t="shared" si="44"/>
        <v>"BeYF"</v>
      </c>
    </row>
    <row r="1375" spans="1:4" x14ac:dyDescent="0.15">
      <c r="A1375" t="s">
        <v>1347</v>
      </c>
      <c r="B1375" t="str">
        <f t="shared" si="43"/>
        <v>6tUw</v>
      </c>
      <c r="C1375" s="2" t="s">
        <v>10517</v>
      </c>
      <c r="D1375" s="3" t="str">
        <f t="shared" si="44"/>
        <v>"6tUw"</v>
      </c>
    </row>
    <row r="1376" spans="1:4" x14ac:dyDescent="0.15">
      <c r="A1376" t="s">
        <v>1348</v>
      </c>
      <c r="B1376" t="str">
        <f t="shared" si="43"/>
        <v>bGqv</v>
      </c>
      <c r="C1376" s="2" t="s">
        <v>10518</v>
      </c>
      <c r="D1376" s="3" t="str">
        <f t="shared" si="44"/>
        <v>"bGqv"</v>
      </c>
    </row>
    <row r="1377" spans="1:4" x14ac:dyDescent="0.15">
      <c r="A1377" t="s">
        <v>1349</v>
      </c>
      <c r="B1377" t="str">
        <f t="shared" si="43"/>
        <v>ZHYR</v>
      </c>
      <c r="C1377" s="2" t="s">
        <v>10519</v>
      </c>
      <c r="D1377" s="3" t="str">
        <f t="shared" si="44"/>
        <v>"ZHYR"</v>
      </c>
    </row>
    <row r="1378" spans="1:4" x14ac:dyDescent="0.15">
      <c r="A1378" t="s">
        <v>1350</v>
      </c>
      <c r="B1378" t="str">
        <f t="shared" si="43"/>
        <v>b4zV</v>
      </c>
      <c r="C1378" s="2" t="s">
        <v>10520</v>
      </c>
      <c r="D1378" s="3" t="str">
        <f t="shared" si="44"/>
        <v>"b4zV"</v>
      </c>
    </row>
    <row r="1379" spans="1:4" x14ac:dyDescent="0.15">
      <c r="A1379" t="s">
        <v>1351</v>
      </c>
      <c r="B1379" t="str">
        <f t="shared" si="43"/>
        <v>eJTC</v>
      </c>
      <c r="C1379" s="2" t="s">
        <v>10521</v>
      </c>
      <c r="D1379" s="3" t="str">
        <f t="shared" si="44"/>
        <v>"eJTC"</v>
      </c>
    </row>
    <row r="1380" spans="1:4" x14ac:dyDescent="0.15">
      <c r="A1380" t="s">
        <v>1352</v>
      </c>
      <c r="B1380" t="str">
        <f t="shared" si="43"/>
        <v>s74M</v>
      </c>
      <c r="C1380" s="2" t="s">
        <v>10522</v>
      </c>
      <c r="D1380" s="3" t="str">
        <f t="shared" si="44"/>
        <v>"s74M"</v>
      </c>
    </row>
    <row r="1381" spans="1:4" x14ac:dyDescent="0.15">
      <c r="A1381" t="s">
        <v>1353</v>
      </c>
      <c r="B1381" t="str">
        <f t="shared" si="43"/>
        <v>SZd5</v>
      </c>
      <c r="C1381" s="2" t="s">
        <v>10523</v>
      </c>
      <c r="D1381" s="3" t="str">
        <f t="shared" si="44"/>
        <v>"SZd5"</v>
      </c>
    </row>
    <row r="1382" spans="1:4" x14ac:dyDescent="0.15">
      <c r="A1382" t="s">
        <v>1354</v>
      </c>
      <c r="B1382" t="str">
        <f t="shared" si="43"/>
        <v>GaSp</v>
      </c>
      <c r="C1382" s="2" t="s">
        <v>10524</v>
      </c>
      <c r="D1382" s="3" t="str">
        <f t="shared" si="44"/>
        <v>"GaSp"</v>
      </c>
    </row>
    <row r="1383" spans="1:4" x14ac:dyDescent="0.15">
      <c r="A1383" t="s">
        <v>1355</v>
      </c>
      <c r="B1383" t="str">
        <f t="shared" si="43"/>
        <v>wEHX</v>
      </c>
      <c r="C1383" s="2" t="s">
        <v>10525</v>
      </c>
      <c r="D1383" s="3" t="str">
        <f t="shared" si="44"/>
        <v>"wEHX"</v>
      </c>
    </row>
    <row r="1384" spans="1:4" x14ac:dyDescent="0.15">
      <c r="A1384" t="s">
        <v>1356</v>
      </c>
      <c r="B1384" t="str">
        <f t="shared" si="43"/>
        <v>MB8d</v>
      </c>
      <c r="C1384" s="2" t="s">
        <v>10526</v>
      </c>
      <c r="D1384" s="3" t="str">
        <f t="shared" si="44"/>
        <v>"MB8d"</v>
      </c>
    </row>
    <row r="1385" spans="1:4" x14ac:dyDescent="0.15">
      <c r="A1385" t="s">
        <v>1357</v>
      </c>
      <c r="B1385" t="str">
        <f t="shared" si="43"/>
        <v>xusb</v>
      </c>
      <c r="C1385" s="2" t="s">
        <v>10527</v>
      </c>
      <c r="D1385" s="3" t="str">
        <f t="shared" si="44"/>
        <v>"xusb"</v>
      </c>
    </row>
    <row r="1386" spans="1:4" x14ac:dyDescent="0.15">
      <c r="A1386" t="s">
        <v>1358</v>
      </c>
      <c r="B1386" t="str">
        <f t="shared" si="43"/>
        <v>TDGD</v>
      </c>
      <c r="C1386" s="2" t="s">
        <v>10528</v>
      </c>
      <c r="D1386" s="3" t="str">
        <f t="shared" si="44"/>
        <v>"TDGD"</v>
      </c>
    </row>
    <row r="1387" spans="1:4" x14ac:dyDescent="0.15">
      <c r="A1387" t="s">
        <v>1359</v>
      </c>
      <c r="B1387" t="str">
        <f t="shared" si="43"/>
        <v>pEPU</v>
      </c>
      <c r="C1387" s="2" t="s">
        <v>10529</v>
      </c>
      <c r="D1387" s="3" t="str">
        <f t="shared" si="44"/>
        <v>"pEPU"</v>
      </c>
    </row>
    <row r="1388" spans="1:4" x14ac:dyDescent="0.15">
      <c r="A1388" t="s">
        <v>1360</v>
      </c>
      <c r="B1388" t="str">
        <f t="shared" si="43"/>
        <v>GAT9</v>
      </c>
      <c r="C1388" s="2" t="s">
        <v>10530</v>
      </c>
      <c r="D1388" s="3" t="str">
        <f t="shared" si="44"/>
        <v>"GAT9"</v>
      </c>
    </row>
    <row r="1389" spans="1:4" x14ac:dyDescent="0.15">
      <c r="A1389" t="s">
        <v>1361</v>
      </c>
      <c r="B1389" t="str">
        <f t="shared" si="43"/>
        <v>88QJ</v>
      </c>
      <c r="C1389" s="2" t="s">
        <v>10531</v>
      </c>
      <c r="D1389" s="3" t="str">
        <f t="shared" si="44"/>
        <v>"88QJ"</v>
      </c>
    </row>
    <row r="1390" spans="1:4" x14ac:dyDescent="0.15">
      <c r="A1390" t="s">
        <v>1362</v>
      </c>
      <c r="B1390" t="str">
        <f t="shared" si="43"/>
        <v>uezq</v>
      </c>
      <c r="C1390" s="2" t="s">
        <v>10532</v>
      </c>
      <c r="D1390" s="3" t="str">
        <f t="shared" si="44"/>
        <v>"uezq"</v>
      </c>
    </row>
    <row r="1391" spans="1:4" x14ac:dyDescent="0.15">
      <c r="A1391" t="s">
        <v>1363</v>
      </c>
      <c r="B1391" t="str">
        <f t="shared" si="43"/>
        <v>Rup5</v>
      </c>
      <c r="C1391" s="2" t="s">
        <v>10533</v>
      </c>
      <c r="D1391" s="3" t="str">
        <f t="shared" si="44"/>
        <v>"Rup5"</v>
      </c>
    </row>
    <row r="1392" spans="1:4" x14ac:dyDescent="0.15">
      <c r="A1392" t="s">
        <v>1364</v>
      </c>
      <c r="B1392" t="str">
        <f t="shared" si="43"/>
        <v>P9u4</v>
      </c>
      <c r="C1392" s="2" t="s">
        <v>10534</v>
      </c>
      <c r="D1392" s="3" t="str">
        <f t="shared" si="44"/>
        <v>"P9u4"</v>
      </c>
    </row>
    <row r="1393" spans="1:4" x14ac:dyDescent="0.15">
      <c r="A1393" t="s">
        <v>1365</v>
      </c>
      <c r="B1393" t="str">
        <f t="shared" si="43"/>
        <v>Tcvq</v>
      </c>
      <c r="C1393" s="2" t="s">
        <v>10535</v>
      </c>
      <c r="D1393" s="3" t="str">
        <f t="shared" si="44"/>
        <v>"Tcvq"</v>
      </c>
    </row>
    <row r="1394" spans="1:4" x14ac:dyDescent="0.15">
      <c r="A1394" t="s">
        <v>1366</v>
      </c>
      <c r="B1394" t="str">
        <f t="shared" si="43"/>
        <v>5h3e</v>
      </c>
      <c r="C1394" s="2" t="s">
        <v>10536</v>
      </c>
      <c r="D1394" s="3" t="str">
        <f t="shared" si="44"/>
        <v>"5h3e"</v>
      </c>
    </row>
    <row r="1395" spans="1:4" x14ac:dyDescent="0.15">
      <c r="A1395" t="s">
        <v>1367</v>
      </c>
      <c r="B1395" t="str">
        <f t="shared" si="43"/>
        <v>b9xb</v>
      </c>
      <c r="C1395" s="2" t="s">
        <v>10537</v>
      </c>
      <c r="D1395" s="3" t="str">
        <f t="shared" si="44"/>
        <v>"b9xb"</v>
      </c>
    </row>
    <row r="1396" spans="1:4" x14ac:dyDescent="0.15">
      <c r="A1396" t="s">
        <v>1368</v>
      </c>
      <c r="B1396" t="str">
        <f t="shared" si="43"/>
        <v>fUaV</v>
      </c>
      <c r="C1396" s="2" t="s">
        <v>10538</v>
      </c>
      <c r="D1396" s="3" t="str">
        <f t="shared" si="44"/>
        <v>"fUaV"</v>
      </c>
    </row>
    <row r="1397" spans="1:4" x14ac:dyDescent="0.15">
      <c r="A1397" t="s">
        <v>1369</v>
      </c>
      <c r="B1397" t="str">
        <f t="shared" si="43"/>
        <v>9D4x</v>
      </c>
      <c r="C1397" s="2" t="s">
        <v>10539</v>
      </c>
      <c r="D1397" s="3" t="str">
        <f t="shared" si="44"/>
        <v>"9D4x"</v>
      </c>
    </row>
    <row r="1398" spans="1:4" x14ac:dyDescent="0.15">
      <c r="A1398" t="s">
        <v>1370</v>
      </c>
      <c r="B1398" t="str">
        <f t="shared" si="43"/>
        <v>Wqcf</v>
      </c>
      <c r="C1398" s="2" t="s">
        <v>10540</v>
      </c>
      <c r="D1398" s="3" t="str">
        <f t="shared" si="44"/>
        <v>"Wqcf"</v>
      </c>
    </row>
    <row r="1399" spans="1:4" x14ac:dyDescent="0.15">
      <c r="A1399" t="s">
        <v>1371</v>
      </c>
      <c r="B1399" t="str">
        <f t="shared" si="43"/>
        <v>LXFg</v>
      </c>
      <c r="C1399" s="2" t="s">
        <v>10541</v>
      </c>
      <c r="D1399" s="3" t="str">
        <f t="shared" si="44"/>
        <v>"LXFg"</v>
      </c>
    </row>
    <row r="1400" spans="1:4" x14ac:dyDescent="0.15">
      <c r="A1400" t="s">
        <v>1372</v>
      </c>
      <c r="B1400" t="str">
        <f t="shared" si="43"/>
        <v>N9UM</v>
      </c>
      <c r="C1400" s="2" t="s">
        <v>10542</v>
      </c>
      <c r="D1400" s="3" t="str">
        <f t="shared" si="44"/>
        <v>"N9UM"</v>
      </c>
    </row>
    <row r="1401" spans="1:4" x14ac:dyDescent="0.15">
      <c r="A1401" t="s">
        <v>1373</v>
      </c>
      <c r="B1401" t="str">
        <f t="shared" si="43"/>
        <v>Fzbu</v>
      </c>
      <c r="C1401" s="2" t="s">
        <v>10543</v>
      </c>
      <c r="D1401" s="3" t="str">
        <f t="shared" si="44"/>
        <v>"Fzbu"</v>
      </c>
    </row>
    <row r="1402" spans="1:4" x14ac:dyDescent="0.15">
      <c r="A1402" t="s">
        <v>1374</v>
      </c>
      <c r="B1402" t="str">
        <f t="shared" si="43"/>
        <v>qt5i</v>
      </c>
      <c r="C1402" s="2" t="s">
        <v>10544</v>
      </c>
      <c r="D1402" s="3" t="str">
        <f t="shared" si="44"/>
        <v>"qt5i"</v>
      </c>
    </row>
    <row r="1403" spans="1:4" x14ac:dyDescent="0.15">
      <c r="A1403" t="s">
        <v>1375</v>
      </c>
      <c r="B1403" t="str">
        <f t="shared" si="43"/>
        <v>7FxW</v>
      </c>
      <c r="C1403" s="2" t="s">
        <v>10545</v>
      </c>
      <c r="D1403" s="3" t="str">
        <f t="shared" si="44"/>
        <v>"7FxW"</v>
      </c>
    </row>
    <row r="1404" spans="1:4" x14ac:dyDescent="0.15">
      <c r="A1404" t="s">
        <v>1376</v>
      </c>
      <c r="B1404" t="str">
        <f t="shared" si="43"/>
        <v>Z3hg</v>
      </c>
      <c r="C1404" s="2" t="s">
        <v>10546</v>
      </c>
      <c r="D1404" s="3" t="str">
        <f t="shared" si="44"/>
        <v>"Z3hg"</v>
      </c>
    </row>
    <row r="1405" spans="1:4" x14ac:dyDescent="0.15">
      <c r="A1405" t="s">
        <v>1377</v>
      </c>
      <c r="B1405" t="str">
        <f t="shared" si="43"/>
        <v>iQL4</v>
      </c>
      <c r="C1405" s="2" t="s">
        <v>10547</v>
      </c>
      <c r="D1405" s="3" t="str">
        <f t="shared" si="44"/>
        <v>"iQL4"</v>
      </c>
    </row>
    <row r="1406" spans="1:4" x14ac:dyDescent="0.15">
      <c r="A1406" t="s">
        <v>1378</v>
      </c>
      <c r="B1406" t="str">
        <f t="shared" si="43"/>
        <v>ymde</v>
      </c>
      <c r="C1406" s="2" t="s">
        <v>10548</v>
      </c>
      <c r="D1406" s="3" t="str">
        <f t="shared" si="44"/>
        <v>"ymde"</v>
      </c>
    </row>
    <row r="1407" spans="1:4" x14ac:dyDescent="0.15">
      <c r="A1407" t="s">
        <v>1379</v>
      </c>
      <c r="B1407" t="str">
        <f t="shared" si="43"/>
        <v>SZtf</v>
      </c>
      <c r="C1407" s="2" t="s">
        <v>10549</v>
      </c>
      <c r="D1407" s="3" t="str">
        <f t="shared" si="44"/>
        <v>"SZtf"</v>
      </c>
    </row>
    <row r="1408" spans="1:4" x14ac:dyDescent="0.15">
      <c r="A1408" t="s">
        <v>1380</v>
      </c>
      <c r="B1408" t="str">
        <f t="shared" si="43"/>
        <v>BZqE</v>
      </c>
      <c r="C1408" s="2" t="s">
        <v>10550</v>
      </c>
      <c r="D1408" s="3" t="str">
        <f t="shared" si="44"/>
        <v>"BZqE"</v>
      </c>
    </row>
    <row r="1409" spans="1:4" x14ac:dyDescent="0.15">
      <c r="A1409" t="s">
        <v>1381</v>
      </c>
      <c r="B1409" t="str">
        <f t="shared" si="43"/>
        <v>iXpk</v>
      </c>
      <c r="C1409" s="2" t="s">
        <v>10551</v>
      </c>
      <c r="D1409" s="3" t="str">
        <f t="shared" si="44"/>
        <v>"iXpk"</v>
      </c>
    </row>
    <row r="1410" spans="1:4" x14ac:dyDescent="0.15">
      <c r="A1410" t="s">
        <v>1382</v>
      </c>
      <c r="B1410" t="str">
        <f t="shared" si="43"/>
        <v>JYLt</v>
      </c>
      <c r="C1410" s="2" t="s">
        <v>10552</v>
      </c>
      <c r="D1410" s="3" t="str">
        <f t="shared" si="44"/>
        <v>"JYLt"</v>
      </c>
    </row>
    <row r="1411" spans="1:4" x14ac:dyDescent="0.15">
      <c r="A1411" t="s">
        <v>1383</v>
      </c>
      <c r="B1411" t="str">
        <f t="shared" ref="B1411:B1474" si="45">RIGHT(A1411:A1510,4)</f>
        <v>48z5</v>
      </c>
      <c r="C1411" s="2" t="s">
        <v>10553</v>
      </c>
      <c r="D1411" s="3" t="str">
        <f t="shared" ref="D1411:D1474" si="46">""""&amp;B1411&amp;""""</f>
        <v>"48z5"</v>
      </c>
    </row>
    <row r="1412" spans="1:4" x14ac:dyDescent="0.15">
      <c r="A1412" t="s">
        <v>1384</v>
      </c>
      <c r="B1412" t="str">
        <f t="shared" si="45"/>
        <v>9cY3</v>
      </c>
      <c r="C1412" s="2" t="s">
        <v>10554</v>
      </c>
      <c r="D1412" s="3" t="str">
        <f t="shared" si="46"/>
        <v>"9cY3"</v>
      </c>
    </row>
    <row r="1413" spans="1:4" x14ac:dyDescent="0.15">
      <c r="A1413" t="s">
        <v>1385</v>
      </c>
      <c r="B1413" t="str">
        <f t="shared" si="45"/>
        <v>wgW2</v>
      </c>
      <c r="C1413" s="2" t="s">
        <v>10555</v>
      </c>
      <c r="D1413" s="3" t="str">
        <f t="shared" si="46"/>
        <v>"wgW2"</v>
      </c>
    </row>
    <row r="1414" spans="1:4" x14ac:dyDescent="0.15">
      <c r="A1414" t="s">
        <v>1386</v>
      </c>
      <c r="B1414" t="str">
        <f t="shared" si="45"/>
        <v>4sUP</v>
      </c>
      <c r="C1414" s="2" t="s">
        <v>10556</v>
      </c>
      <c r="D1414" s="3" t="str">
        <f t="shared" si="46"/>
        <v>"4sUP"</v>
      </c>
    </row>
    <row r="1415" spans="1:4" x14ac:dyDescent="0.15">
      <c r="A1415" t="s">
        <v>1387</v>
      </c>
      <c r="B1415" t="str">
        <f t="shared" si="45"/>
        <v>mHVK</v>
      </c>
      <c r="C1415" s="2" t="s">
        <v>10557</v>
      </c>
      <c r="D1415" s="3" t="str">
        <f t="shared" si="46"/>
        <v>"mHVK"</v>
      </c>
    </row>
    <row r="1416" spans="1:4" x14ac:dyDescent="0.15">
      <c r="A1416" t="s">
        <v>1388</v>
      </c>
      <c r="B1416" t="str">
        <f t="shared" si="45"/>
        <v>wMxA</v>
      </c>
      <c r="C1416" s="2" t="s">
        <v>10558</v>
      </c>
      <c r="D1416" s="3" t="str">
        <f t="shared" si="46"/>
        <v>"wMxA"</v>
      </c>
    </row>
    <row r="1417" spans="1:4" x14ac:dyDescent="0.15">
      <c r="A1417" t="s">
        <v>1389</v>
      </c>
      <c r="B1417" t="str">
        <f t="shared" si="45"/>
        <v>rg3g</v>
      </c>
      <c r="C1417" s="2" t="s">
        <v>10559</v>
      </c>
      <c r="D1417" s="3" t="str">
        <f t="shared" si="46"/>
        <v>"rg3g"</v>
      </c>
    </row>
    <row r="1418" spans="1:4" x14ac:dyDescent="0.15">
      <c r="A1418" t="s">
        <v>1390</v>
      </c>
      <c r="B1418" t="str">
        <f t="shared" si="45"/>
        <v>3YRx</v>
      </c>
      <c r="C1418" s="2" t="s">
        <v>10560</v>
      </c>
      <c r="D1418" s="3" t="str">
        <f t="shared" si="46"/>
        <v>"3YRx"</v>
      </c>
    </row>
    <row r="1419" spans="1:4" x14ac:dyDescent="0.15">
      <c r="A1419" t="s">
        <v>1391</v>
      </c>
      <c r="B1419" t="str">
        <f t="shared" si="45"/>
        <v>zTjk</v>
      </c>
      <c r="C1419" s="2" t="s">
        <v>10561</v>
      </c>
      <c r="D1419" s="3" t="str">
        <f t="shared" si="46"/>
        <v>"zTjk"</v>
      </c>
    </row>
    <row r="1420" spans="1:4" x14ac:dyDescent="0.15">
      <c r="A1420" t="s">
        <v>1392</v>
      </c>
      <c r="B1420" t="str">
        <f t="shared" si="45"/>
        <v>Yz54</v>
      </c>
      <c r="C1420" s="2" t="s">
        <v>10562</v>
      </c>
      <c r="D1420" s="3" t="str">
        <f t="shared" si="46"/>
        <v>"Yz54"</v>
      </c>
    </row>
    <row r="1421" spans="1:4" x14ac:dyDescent="0.15">
      <c r="A1421" t="s">
        <v>1393</v>
      </c>
      <c r="B1421" t="str">
        <f t="shared" si="45"/>
        <v>b39F</v>
      </c>
      <c r="C1421" s="2" t="s">
        <v>10563</v>
      </c>
      <c r="D1421" s="3" t="str">
        <f t="shared" si="46"/>
        <v>"b39F"</v>
      </c>
    </row>
    <row r="1422" spans="1:4" x14ac:dyDescent="0.15">
      <c r="A1422" t="s">
        <v>1394</v>
      </c>
      <c r="B1422" t="str">
        <f t="shared" si="45"/>
        <v>6VgG</v>
      </c>
      <c r="C1422" s="2" t="s">
        <v>10564</v>
      </c>
      <c r="D1422" s="3" t="str">
        <f t="shared" si="46"/>
        <v>"6VgG"</v>
      </c>
    </row>
    <row r="1423" spans="1:4" x14ac:dyDescent="0.15">
      <c r="A1423" t="s">
        <v>1395</v>
      </c>
      <c r="B1423" t="str">
        <f t="shared" si="45"/>
        <v>zJQj</v>
      </c>
      <c r="C1423" s="2" t="s">
        <v>10565</v>
      </c>
      <c r="D1423" s="3" t="str">
        <f t="shared" si="46"/>
        <v>"zJQj"</v>
      </c>
    </row>
    <row r="1424" spans="1:4" x14ac:dyDescent="0.15">
      <c r="A1424" t="s">
        <v>1396</v>
      </c>
      <c r="B1424" t="str">
        <f t="shared" si="45"/>
        <v>7EYu</v>
      </c>
      <c r="C1424" s="2" t="s">
        <v>10566</v>
      </c>
      <c r="D1424" s="3" t="str">
        <f t="shared" si="46"/>
        <v>"7EYu"</v>
      </c>
    </row>
    <row r="1425" spans="1:4" x14ac:dyDescent="0.15">
      <c r="A1425" t="s">
        <v>1397</v>
      </c>
      <c r="B1425" t="str">
        <f t="shared" si="45"/>
        <v>Epcc</v>
      </c>
      <c r="C1425" s="2" t="s">
        <v>10567</v>
      </c>
      <c r="D1425" s="3" t="str">
        <f t="shared" si="46"/>
        <v>"Epcc"</v>
      </c>
    </row>
    <row r="1426" spans="1:4" x14ac:dyDescent="0.15">
      <c r="A1426" t="s">
        <v>1398</v>
      </c>
      <c r="B1426" t="str">
        <f t="shared" si="45"/>
        <v>Bb9z</v>
      </c>
      <c r="C1426" s="2" t="s">
        <v>10568</v>
      </c>
      <c r="D1426" s="3" t="str">
        <f t="shared" si="46"/>
        <v>"Bb9z"</v>
      </c>
    </row>
    <row r="1427" spans="1:4" x14ac:dyDescent="0.15">
      <c r="A1427" t="s">
        <v>1399</v>
      </c>
      <c r="B1427" t="str">
        <f t="shared" si="45"/>
        <v>DMyF</v>
      </c>
      <c r="C1427" s="2" t="s">
        <v>10569</v>
      </c>
      <c r="D1427" s="3" t="str">
        <f t="shared" si="46"/>
        <v>"DMyF"</v>
      </c>
    </row>
    <row r="1428" spans="1:4" x14ac:dyDescent="0.15">
      <c r="A1428" t="s">
        <v>1400</v>
      </c>
      <c r="B1428" t="str">
        <f t="shared" si="45"/>
        <v>MG2P</v>
      </c>
      <c r="C1428" s="2" t="s">
        <v>10570</v>
      </c>
      <c r="D1428" s="3" t="str">
        <f t="shared" si="46"/>
        <v>"MG2P"</v>
      </c>
    </row>
    <row r="1429" spans="1:4" x14ac:dyDescent="0.15">
      <c r="A1429" t="s">
        <v>1401</v>
      </c>
      <c r="B1429" t="str">
        <f t="shared" si="45"/>
        <v>AfGL</v>
      </c>
      <c r="C1429" s="2" t="s">
        <v>10571</v>
      </c>
      <c r="D1429" s="3" t="str">
        <f t="shared" si="46"/>
        <v>"AfGL"</v>
      </c>
    </row>
    <row r="1430" spans="1:4" x14ac:dyDescent="0.15">
      <c r="A1430" t="s">
        <v>1402</v>
      </c>
      <c r="B1430" t="str">
        <f t="shared" si="45"/>
        <v>C4sE</v>
      </c>
      <c r="C1430" s="2" t="s">
        <v>10572</v>
      </c>
      <c r="D1430" s="3" t="str">
        <f t="shared" si="46"/>
        <v>"C4sE"</v>
      </c>
    </row>
    <row r="1431" spans="1:4" x14ac:dyDescent="0.15">
      <c r="A1431" t="s">
        <v>1403</v>
      </c>
      <c r="B1431" t="str">
        <f t="shared" si="45"/>
        <v>Gwqd</v>
      </c>
      <c r="C1431" s="2" t="s">
        <v>10573</v>
      </c>
      <c r="D1431" s="3" t="str">
        <f t="shared" si="46"/>
        <v>"Gwqd"</v>
      </c>
    </row>
    <row r="1432" spans="1:4" x14ac:dyDescent="0.15">
      <c r="A1432" t="s">
        <v>1404</v>
      </c>
      <c r="B1432" t="str">
        <f t="shared" si="45"/>
        <v>ujuG</v>
      </c>
      <c r="C1432" s="2" t="s">
        <v>10574</v>
      </c>
      <c r="D1432" s="3" t="str">
        <f t="shared" si="46"/>
        <v>"ujuG"</v>
      </c>
    </row>
    <row r="1433" spans="1:4" x14ac:dyDescent="0.15">
      <c r="A1433" t="s">
        <v>1405</v>
      </c>
      <c r="B1433" t="str">
        <f t="shared" si="45"/>
        <v>PfMt</v>
      </c>
      <c r="C1433" s="2" t="s">
        <v>10575</v>
      </c>
      <c r="D1433" s="3" t="str">
        <f t="shared" si="46"/>
        <v>"PfMt"</v>
      </c>
    </row>
    <row r="1434" spans="1:4" x14ac:dyDescent="0.15">
      <c r="A1434" t="s">
        <v>1406</v>
      </c>
      <c r="B1434" t="str">
        <f t="shared" si="45"/>
        <v>cLnD</v>
      </c>
      <c r="C1434" s="2" t="s">
        <v>10576</v>
      </c>
      <c r="D1434" s="3" t="str">
        <f t="shared" si="46"/>
        <v>"cLnD"</v>
      </c>
    </row>
    <row r="1435" spans="1:4" x14ac:dyDescent="0.15">
      <c r="A1435" t="s">
        <v>1407</v>
      </c>
      <c r="B1435" t="str">
        <f t="shared" si="45"/>
        <v>ytY9</v>
      </c>
      <c r="C1435" s="2" t="s">
        <v>10577</v>
      </c>
      <c r="D1435" s="3" t="str">
        <f t="shared" si="46"/>
        <v>"ytY9"</v>
      </c>
    </row>
    <row r="1436" spans="1:4" x14ac:dyDescent="0.15">
      <c r="A1436" t="s">
        <v>1408</v>
      </c>
      <c r="B1436" t="str">
        <f t="shared" si="45"/>
        <v>rXYF</v>
      </c>
      <c r="C1436" s="2" t="s">
        <v>10578</v>
      </c>
      <c r="D1436" s="3" t="str">
        <f t="shared" si="46"/>
        <v>"rXYF"</v>
      </c>
    </row>
    <row r="1437" spans="1:4" x14ac:dyDescent="0.15">
      <c r="A1437" t="s">
        <v>1409</v>
      </c>
      <c r="B1437" t="str">
        <f t="shared" si="45"/>
        <v>MbFN</v>
      </c>
      <c r="C1437" s="2" t="s">
        <v>10579</v>
      </c>
      <c r="D1437" s="3" t="str">
        <f t="shared" si="46"/>
        <v>"MbFN"</v>
      </c>
    </row>
    <row r="1438" spans="1:4" x14ac:dyDescent="0.15">
      <c r="A1438" t="s">
        <v>1410</v>
      </c>
      <c r="B1438" t="str">
        <f t="shared" si="45"/>
        <v>8Zmk</v>
      </c>
      <c r="C1438" s="2" t="s">
        <v>10580</v>
      </c>
      <c r="D1438" s="3" t="str">
        <f t="shared" si="46"/>
        <v>"8Zmk"</v>
      </c>
    </row>
    <row r="1439" spans="1:4" x14ac:dyDescent="0.15">
      <c r="A1439" t="s">
        <v>1411</v>
      </c>
      <c r="B1439" t="str">
        <f t="shared" si="45"/>
        <v>5XAm</v>
      </c>
      <c r="C1439" s="2" t="s">
        <v>10581</v>
      </c>
      <c r="D1439" s="3" t="str">
        <f t="shared" si="46"/>
        <v>"5XAm"</v>
      </c>
    </row>
    <row r="1440" spans="1:4" x14ac:dyDescent="0.15">
      <c r="A1440" t="s">
        <v>1412</v>
      </c>
      <c r="B1440" t="str">
        <f t="shared" si="45"/>
        <v>cLCv</v>
      </c>
      <c r="C1440" s="2" t="s">
        <v>10582</v>
      </c>
      <c r="D1440" s="3" t="str">
        <f t="shared" si="46"/>
        <v>"cLCv"</v>
      </c>
    </row>
    <row r="1441" spans="1:4" x14ac:dyDescent="0.15">
      <c r="A1441" t="s">
        <v>1413</v>
      </c>
      <c r="B1441" t="str">
        <f t="shared" si="45"/>
        <v>R88R</v>
      </c>
      <c r="C1441" s="2" t="s">
        <v>10583</v>
      </c>
      <c r="D1441" s="3" t="str">
        <f t="shared" si="46"/>
        <v>"R88R"</v>
      </c>
    </row>
    <row r="1442" spans="1:4" x14ac:dyDescent="0.15">
      <c r="A1442" t="s">
        <v>1414</v>
      </c>
      <c r="B1442" t="str">
        <f t="shared" si="45"/>
        <v>4jkT</v>
      </c>
      <c r="C1442" s="2" t="s">
        <v>10584</v>
      </c>
      <c r="D1442" s="3" t="str">
        <f t="shared" si="46"/>
        <v>"4jkT"</v>
      </c>
    </row>
    <row r="1443" spans="1:4" x14ac:dyDescent="0.15">
      <c r="A1443" t="s">
        <v>1415</v>
      </c>
      <c r="B1443" t="str">
        <f t="shared" si="45"/>
        <v>Srea</v>
      </c>
      <c r="C1443" s="2" t="s">
        <v>10585</v>
      </c>
      <c r="D1443" s="3" t="str">
        <f t="shared" si="46"/>
        <v>"Srea"</v>
      </c>
    </row>
    <row r="1444" spans="1:4" x14ac:dyDescent="0.15">
      <c r="A1444" t="s">
        <v>1416</v>
      </c>
      <c r="B1444" t="str">
        <f t="shared" si="45"/>
        <v>beWW</v>
      </c>
      <c r="C1444" s="2" t="s">
        <v>10586</v>
      </c>
      <c r="D1444" s="3" t="str">
        <f t="shared" si="46"/>
        <v>"beWW"</v>
      </c>
    </row>
    <row r="1445" spans="1:4" x14ac:dyDescent="0.15">
      <c r="A1445" t="s">
        <v>1417</v>
      </c>
      <c r="B1445" t="str">
        <f t="shared" si="45"/>
        <v>juEr</v>
      </c>
      <c r="C1445" s="2" t="s">
        <v>10587</v>
      </c>
      <c r="D1445" s="3" t="str">
        <f t="shared" si="46"/>
        <v>"juEr"</v>
      </c>
    </row>
    <row r="1446" spans="1:4" x14ac:dyDescent="0.15">
      <c r="A1446" t="s">
        <v>1418</v>
      </c>
      <c r="B1446" t="str">
        <f t="shared" si="45"/>
        <v>DYVW</v>
      </c>
      <c r="C1446" s="2" t="s">
        <v>10588</v>
      </c>
      <c r="D1446" s="3" t="str">
        <f t="shared" si="46"/>
        <v>"DYVW"</v>
      </c>
    </row>
    <row r="1447" spans="1:4" x14ac:dyDescent="0.15">
      <c r="A1447" t="s">
        <v>1419</v>
      </c>
      <c r="B1447" t="str">
        <f t="shared" si="45"/>
        <v>xJza</v>
      </c>
      <c r="C1447" s="2" t="s">
        <v>10589</v>
      </c>
      <c r="D1447" s="3" t="str">
        <f t="shared" si="46"/>
        <v>"xJza"</v>
      </c>
    </row>
    <row r="1448" spans="1:4" x14ac:dyDescent="0.15">
      <c r="A1448" t="s">
        <v>1420</v>
      </c>
      <c r="B1448" t="str">
        <f t="shared" si="45"/>
        <v>6Dmp</v>
      </c>
      <c r="C1448" s="2" t="s">
        <v>10590</v>
      </c>
      <c r="D1448" s="3" t="str">
        <f t="shared" si="46"/>
        <v>"6Dmp"</v>
      </c>
    </row>
    <row r="1449" spans="1:4" x14ac:dyDescent="0.15">
      <c r="A1449" t="s">
        <v>1421</v>
      </c>
      <c r="B1449" t="str">
        <f t="shared" si="45"/>
        <v>zKen</v>
      </c>
      <c r="C1449" s="2" t="s">
        <v>10591</v>
      </c>
      <c r="D1449" s="3" t="str">
        <f t="shared" si="46"/>
        <v>"zKen"</v>
      </c>
    </row>
    <row r="1450" spans="1:4" x14ac:dyDescent="0.15">
      <c r="A1450" t="s">
        <v>1422</v>
      </c>
      <c r="B1450" t="str">
        <f t="shared" si="45"/>
        <v>vQaN</v>
      </c>
      <c r="C1450" s="2" t="s">
        <v>10592</v>
      </c>
      <c r="D1450" s="3" t="str">
        <f t="shared" si="46"/>
        <v>"vQaN"</v>
      </c>
    </row>
    <row r="1451" spans="1:4" x14ac:dyDescent="0.15">
      <c r="A1451" t="s">
        <v>1423</v>
      </c>
      <c r="B1451" t="str">
        <f t="shared" si="45"/>
        <v>bG7G</v>
      </c>
      <c r="C1451" s="2" t="s">
        <v>10593</v>
      </c>
      <c r="D1451" s="3" t="str">
        <f t="shared" si="46"/>
        <v>"bG7G"</v>
      </c>
    </row>
    <row r="1452" spans="1:4" x14ac:dyDescent="0.15">
      <c r="A1452" t="s">
        <v>1424</v>
      </c>
      <c r="B1452" t="str">
        <f t="shared" si="45"/>
        <v>kSxY</v>
      </c>
      <c r="C1452" s="2" t="s">
        <v>10594</v>
      </c>
      <c r="D1452" s="3" t="str">
        <f t="shared" si="46"/>
        <v>"kSxY"</v>
      </c>
    </row>
    <row r="1453" spans="1:4" x14ac:dyDescent="0.15">
      <c r="A1453" t="s">
        <v>1425</v>
      </c>
      <c r="B1453" t="str">
        <f t="shared" si="45"/>
        <v>ExMh</v>
      </c>
      <c r="C1453" s="2" t="s">
        <v>10595</v>
      </c>
      <c r="D1453" s="3" t="str">
        <f t="shared" si="46"/>
        <v>"ExMh"</v>
      </c>
    </row>
    <row r="1454" spans="1:4" x14ac:dyDescent="0.15">
      <c r="A1454" t="s">
        <v>1426</v>
      </c>
      <c r="B1454" t="str">
        <f t="shared" si="45"/>
        <v>sEcY</v>
      </c>
      <c r="C1454" s="2" t="s">
        <v>10596</v>
      </c>
      <c r="D1454" s="3" t="str">
        <f t="shared" si="46"/>
        <v>"sEcY"</v>
      </c>
    </row>
    <row r="1455" spans="1:4" x14ac:dyDescent="0.15">
      <c r="A1455" t="s">
        <v>1427</v>
      </c>
      <c r="B1455" t="str">
        <f t="shared" si="45"/>
        <v>nBaH</v>
      </c>
      <c r="C1455" s="2" t="s">
        <v>10597</v>
      </c>
      <c r="D1455" s="3" t="str">
        <f t="shared" si="46"/>
        <v>"nBaH"</v>
      </c>
    </row>
    <row r="1456" spans="1:4" x14ac:dyDescent="0.15">
      <c r="A1456" t="s">
        <v>1428</v>
      </c>
      <c r="B1456" t="str">
        <f t="shared" si="45"/>
        <v>kxUL</v>
      </c>
      <c r="C1456" s="2" t="s">
        <v>10598</v>
      </c>
      <c r="D1456" s="3" t="str">
        <f t="shared" si="46"/>
        <v>"kxUL"</v>
      </c>
    </row>
    <row r="1457" spans="1:4" x14ac:dyDescent="0.15">
      <c r="A1457" t="s">
        <v>1429</v>
      </c>
      <c r="B1457" t="str">
        <f t="shared" si="45"/>
        <v>Dm4U</v>
      </c>
      <c r="C1457" s="2" t="s">
        <v>10599</v>
      </c>
      <c r="D1457" s="3" t="str">
        <f t="shared" si="46"/>
        <v>"Dm4U"</v>
      </c>
    </row>
    <row r="1458" spans="1:4" x14ac:dyDescent="0.15">
      <c r="A1458" t="s">
        <v>1430</v>
      </c>
      <c r="B1458" t="str">
        <f t="shared" si="45"/>
        <v>PMaX</v>
      </c>
      <c r="C1458" s="2" t="s">
        <v>10600</v>
      </c>
      <c r="D1458" s="3" t="str">
        <f t="shared" si="46"/>
        <v>"PMaX"</v>
      </c>
    </row>
    <row r="1459" spans="1:4" x14ac:dyDescent="0.15">
      <c r="A1459" t="s">
        <v>1431</v>
      </c>
      <c r="B1459" t="str">
        <f t="shared" si="45"/>
        <v>M9Pa</v>
      </c>
      <c r="C1459" s="2" t="s">
        <v>10601</v>
      </c>
      <c r="D1459" s="3" t="str">
        <f t="shared" si="46"/>
        <v>"M9Pa"</v>
      </c>
    </row>
    <row r="1460" spans="1:4" x14ac:dyDescent="0.15">
      <c r="A1460" t="s">
        <v>1432</v>
      </c>
      <c r="B1460" t="str">
        <f t="shared" si="45"/>
        <v>UVGX</v>
      </c>
      <c r="C1460" s="2" t="s">
        <v>10602</v>
      </c>
      <c r="D1460" s="3" t="str">
        <f t="shared" si="46"/>
        <v>"UVGX"</v>
      </c>
    </row>
    <row r="1461" spans="1:4" x14ac:dyDescent="0.15">
      <c r="A1461" t="s">
        <v>1433</v>
      </c>
      <c r="B1461" t="str">
        <f t="shared" si="45"/>
        <v>L7Jm</v>
      </c>
      <c r="C1461" s="2" t="s">
        <v>10603</v>
      </c>
      <c r="D1461" s="3" t="str">
        <f t="shared" si="46"/>
        <v>"L7Jm"</v>
      </c>
    </row>
    <row r="1462" spans="1:4" x14ac:dyDescent="0.15">
      <c r="A1462" t="s">
        <v>1434</v>
      </c>
      <c r="B1462" t="str">
        <f t="shared" si="45"/>
        <v>SuHf</v>
      </c>
      <c r="C1462" s="2" t="s">
        <v>10604</v>
      </c>
      <c r="D1462" s="3" t="str">
        <f t="shared" si="46"/>
        <v>"SuHf"</v>
      </c>
    </row>
    <row r="1463" spans="1:4" x14ac:dyDescent="0.15">
      <c r="A1463" t="s">
        <v>1435</v>
      </c>
      <c r="B1463" t="str">
        <f t="shared" si="45"/>
        <v>UjvN</v>
      </c>
      <c r="C1463" s="2" t="s">
        <v>10605</v>
      </c>
      <c r="D1463" s="3" t="str">
        <f t="shared" si="46"/>
        <v>"UjvN"</v>
      </c>
    </row>
    <row r="1464" spans="1:4" x14ac:dyDescent="0.15">
      <c r="A1464" t="s">
        <v>1436</v>
      </c>
      <c r="B1464" t="str">
        <f t="shared" si="45"/>
        <v>njaa</v>
      </c>
      <c r="C1464" s="2" t="s">
        <v>10606</v>
      </c>
      <c r="D1464" s="3" t="str">
        <f t="shared" si="46"/>
        <v>"njaa"</v>
      </c>
    </row>
    <row r="1465" spans="1:4" x14ac:dyDescent="0.15">
      <c r="A1465" t="s">
        <v>1437</v>
      </c>
      <c r="B1465" t="str">
        <f t="shared" si="45"/>
        <v>zsn6</v>
      </c>
      <c r="C1465" s="2" t="s">
        <v>10607</v>
      </c>
      <c r="D1465" s="3" t="str">
        <f t="shared" si="46"/>
        <v>"zsn6"</v>
      </c>
    </row>
    <row r="1466" spans="1:4" x14ac:dyDescent="0.15">
      <c r="A1466" t="s">
        <v>1438</v>
      </c>
      <c r="B1466" t="str">
        <f t="shared" si="45"/>
        <v>Mfrj</v>
      </c>
      <c r="C1466" s="2" t="s">
        <v>10608</v>
      </c>
      <c r="D1466" s="3" t="str">
        <f t="shared" si="46"/>
        <v>"Mfrj"</v>
      </c>
    </row>
    <row r="1467" spans="1:4" x14ac:dyDescent="0.15">
      <c r="A1467" t="s">
        <v>1439</v>
      </c>
      <c r="B1467" t="str">
        <f t="shared" si="45"/>
        <v>4Gh2</v>
      </c>
      <c r="C1467" s="2" t="s">
        <v>10609</v>
      </c>
      <c r="D1467" s="3" t="str">
        <f t="shared" si="46"/>
        <v>"4Gh2"</v>
      </c>
    </row>
    <row r="1468" spans="1:4" x14ac:dyDescent="0.15">
      <c r="A1468" t="s">
        <v>1440</v>
      </c>
      <c r="B1468" t="str">
        <f t="shared" si="45"/>
        <v>GBXk</v>
      </c>
      <c r="C1468" s="2" t="s">
        <v>10610</v>
      </c>
      <c r="D1468" s="3" t="str">
        <f t="shared" si="46"/>
        <v>"GBXk"</v>
      </c>
    </row>
    <row r="1469" spans="1:4" x14ac:dyDescent="0.15">
      <c r="A1469" t="s">
        <v>1441</v>
      </c>
      <c r="B1469" t="str">
        <f t="shared" si="45"/>
        <v>A9rm</v>
      </c>
      <c r="C1469" s="2" t="s">
        <v>10611</v>
      </c>
      <c r="D1469" s="3" t="str">
        <f t="shared" si="46"/>
        <v>"A9rm"</v>
      </c>
    </row>
    <row r="1470" spans="1:4" x14ac:dyDescent="0.15">
      <c r="A1470" t="s">
        <v>1442</v>
      </c>
      <c r="B1470" t="str">
        <f t="shared" si="45"/>
        <v>A7jw</v>
      </c>
      <c r="C1470" s="2" t="s">
        <v>10612</v>
      </c>
      <c r="D1470" s="3" t="str">
        <f t="shared" si="46"/>
        <v>"A7jw"</v>
      </c>
    </row>
    <row r="1471" spans="1:4" x14ac:dyDescent="0.15">
      <c r="A1471" t="s">
        <v>1443</v>
      </c>
      <c r="B1471" t="str">
        <f t="shared" si="45"/>
        <v>gijA</v>
      </c>
      <c r="C1471" s="2" t="s">
        <v>10613</v>
      </c>
      <c r="D1471" s="3" t="str">
        <f t="shared" si="46"/>
        <v>"gijA"</v>
      </c>
    </row>
    <row r="1472" spans="1:4" x14ac:dyDescent="0.15">
      <c r="A1472" t="s">
        <v>1444</v>
      </c>
      <c r="B1472" t="str">
        <f t="shared" si="45"/>
        <v>Lyrt</v>
      </c>
      <c r="C1472" s="2" t="s">
        <v>10614</v>
      </c>
      <c r="D1472" s="3" t="str">
        <f t="shared" si="46"/>
        <v>"Lyrt"</v>
      </c>
    </row>
    <row r="1473" spans="1:4" x14ac:dyDescent="0.15">
      <c r="A1473" t="s">
        <v>1445</v>
      </c>
      <c r="B1473" t="str">
        <f t="shared" si="45"/>
        <v>5srC</v>
      </c>
      <c r="C1473" s="2" t="s">
        <v>10615</v>
      </c>
      <c r="D1473" s="3" t="str">
        <f t="shared" si="46"/>
        <v>"5srC"</v>
      </c>
    </row>
    <row r="1474" spans="1:4" x14ac:dyDescent="0.15">
      <c r="A1474" t="s">
        <v>1446</v>
      </c>
      <c r="B1474" t="str">
        <f t="shared" si="45"/>
        <v>gRgn</v>
      </c>
      <c r="C1474" s="2" t="s">
        <v>10616</v>
      </c>
      <c r="D1474" s="3" t="str">
        <f t="shared" si="46"/>
        <v>"gRgn"</v>
      </c>
    </row>
    <row r="1475" spans="1:4" x14ac:dyDescent="0.15">
      <c r="A1475" t="s">
        <v>1447</v>
      </c>
      <c r="B1475" t="str">
        <f t="shared" ref="B1475:B1538" si="47">RIGHT(A1475:A1574,4)</f>
        <v>YEVe</v>
      </c>
      <c r="C1475" s="2" t="s">
        <v>10617</v>
      </c>
      <c r="D1475" s="3" t="str">
        <f t="shared" ref="D1475:D1538" si="48">""""&amp;B1475&amp;""""</f>
        <v>"YEVe"</v>
      </c>
    </row>
    <row r="1476" spans="1:4" x14ac:dyDescent="0.15">
      <c r="A1476" t="s">
        <v>1448</v>
      </c>
      <c r="B1476" t="str">
        <f t="shared" si="47"/>
        <v>Rvvt</v>
      </c>
      <c r="C1476" s="2" t="s">
        <v>10618</v>
      </c>
      <c r="D1476" s="3" t="str">
        <f t="shared" si="48"/>
        <v>"Rvvt"</v>
      </c>
    </row>
    <row r="1477" spans="1:4" x14ac:dyDescent="0.15">
      <c r="A1477" t="s">
        <v>1449</v>
      </c>
      <c r="B1477" t="str">
        <f t="shared" si="47"/>
        <v>Yy2y</v>
      </c>
      <c r="C1477" s="2" t="s">
        <v>10619</v>
      </c>
      <c r="D1477" s="3" t="str">
        <f t="shared" si="48"/>
        <v>"Yy2y"</v>
      </c>
    </row>
    <row r="1478" spans="1:4" x14ac:dyDescent="0.15">
      <c r="A1478" t="s">
        <v>1450</v>
      </c>
      <c r="B1478" t="str">
        <f t="shared" si="47"/>
        <v>LGHx</v>
      </c>
      <c r="C1478" s="2" t="s">
        <v>10620</v>
      </c>
      <c r="D1478" s="3" t="str">
        <f t="shared" si="48"/>
        <v>"LGHx"</v>
      </c>
    </row>
    <row r="1479" spans="1:4" x14ac:dyDescent="0.15">
      <c r="A1479" t="s">
        <v>1451</v>
      </c>
      <c r="B1479" t="str">
        <f t="shared" si="47"/>
        <v>nU7g</v>
      </c>
      <c r="C1479" s="2" t="s">
        <v>10621</v>
      </c>
      <c r="D1479" s="3" t="str">
        <f t="shared" si="48"/>
        <v>"nU7g"</v>
      </c>
    </row>
    <row r="1480" spans="1:4" x14ac:dyDescent="0.15">
      <c r="A1480" t="s">
        <v>1452</v>
      </c>
      <c r="B1480" t="str">
        <f t="shared" si="47"/>
        <v>yN8A</v>
      </c>
      <c r="C1480" s="2" t="s">
        <v>10622</v>
      </c>
      <c r="D1480" s="3" t="str">
        <f t="shared" si="48"/>
        <v>"yN8A"</v>
      </c>
    </row>
    <row r="1481" spans="1:4" x14ac:dyDescent="0.15">
      <c r="A1481" t="s">
        <v>1453</v>
      </c>
      <c r="B1481" t="str">
        <f t="shared" si="47"/>
        <v>hvw5</v>
      </c>
      <c r="C1481" s="2" t="s">
        <v>10623</v>
      </c>
      <c r="D1481" s="3" t="str">
        <f t="shared" si="48"/>
        <v>"hvw5"</v>
      </c>
    </row>
    <row r="1482" spans="1:4" x14ac:dyDescent="0.15">
      <c r="A1482" t="s">
        <v>1454</v>
      </c>
      <c r="B1482" t="str">
        <f t="shared" si="47"/>
        <v>wbYt</v>
      </c>
      <c r="C1482" s="2" t="s">
        <v>10624</v>
      </c>
      <c r="D1482" s="3" t="str">
        <f t="shared" si="48"/>
        <v>"wbYt"</v>
      </c>
    </row>
    <row r="1483" spans="1:4" x14ac:dyDescent="0.15">
      <c r="A1483" t="s">
        <v>1455</v>
      </c>
      <c r="B1483" t="str">
        <f t="shared" si="47"/>
        <v>dZxJ</v>
      </c>
      <c r="C1483" s="2" t="s">
        <v>10625</v>
      </c>
      <c r="D1483" s="3" t="str">
        <f t="shared" si="48"/>
        <v>"dZxJ"</v>
      </c>
    </row>
    <row r="1484" spans="1:4" x14ac:dyDescent="0.15">
      <c r="A1484" t="s">
        <v>1456</v>
      </c>
      <c r="B1484" t="str">
        <f t="shared" si="47"/>
        <v>B5um</v>
      </c>
      <c r="C1484" s="2" t="s">
        <v>10626</v>
      </c>
      <c r="D1484" s="3" t="str">
        <f t="shared" si="48"/>
        <v>"B5um"</v>
      </c>
    </row>
    <row r="1485" spans="1:4" x14ac:dyDescent="0.15">
      <c r="A1485" t="s">
        <v>1457</v>
      </c>
      <c r="B1485" t="str">
        <f t="shared" si="47"/>
        <v>sRrK</v>
      </c>
      <c r="C1485" s="2" t="s">
        <v>10627</v>
      </c>
      <c r="D1485" s="3" t="str">
        <f t="shared" si="48"/>
        <v>"sRrK"</v>
      </c>
    </row>
    <row r="1486" spans="1:4" x14ac:dyDescent="0.15">
      <c r="A1486" t="s">
        <v>1458</v>
      </c>
      <c r="B1486" t="str">
        <f t="shared" si="47"/>
        <v>Uc5c</v>
      </c>
      <c r="C1486" s="2" t="s">
        <v>10628</v>
      </c>
      <c r="D1486" s="3" t="str">
        <f t="shared" si="48"/>
        <v>"Uc5c"</v>
      </c>
    </row>
    <row r="1487" spans="1:4" x14ac:dyDescent="0.15">
      <c r="A1487" t="s">
        <v>1459</v>
      </c>
      <c r="B1487" t="str">
        <f t="shared" si="47"/>
        <v>Knnp</v>
      </c>
      <c r="C1487" s="2" t="s">
        <v>10629</v>
      </c>
      <c r="D1487" s="3" t="str">
        <f t="shared" si="48"/>
        <v>"Knnp"</v>
      </c>
    </row>
    <row r="1488" spans="1:4" x14ac:dyDescent="0.15">
      <c r="A1488" t="s">
        <v>1460</v>
      </c>
      <c r="B1488" t="str">
        <f t="shared" si="47"/>
        <v>a99n</v>
      </c>
      <c r="C1488" s="2" t="s">
        <v>10630</v>
      </c>
      <c r="D1488" s="3" t="str">
        <f t="shared" si="48"/>
        <v>"a99n"</v>
      </c>
    </row>
    <row r="1489" spans="1:4" x14ac:dyDescent="0.15">
      <c r="A1489" t="s">
        <v>1461</v>
      </c>
      <c r="B1489" t="str">
        <f t="shared" si="47"/>
        <v>zGxt</v>
      </c>
      <c r="C1489" s="2" t="s">
        <v>10631</v>
      </c>
      <c r="D1489" s="3" t="str">
        <f t="shared" si="48"/>
        <v>"zGxt"</v>
      </c>
    </row>
    <row r="1490" spans="1:4" x14ac:dyDescent="0.15">
      <c r="A1490" t="s">
        <v>1462</v>
      </c>
      <c r="B1490" t="str">
        <f t="shared" si="47"/>
        <v>JNFE</v>
      </c>
      <c r="C1490" s="2" t="s">
        <v>10632</v>
      </c>
      <c r="D1490" s="3" t="str">
        <f t="shared" si="48"/>
        <v>"JNFE"</v>
      </c>
    </row>
    <row r="1491" spans="1:4" x14ac:dyDescent="0.15">
      <c r="A1491" t="s">
        <v>1463</v>
      </c>
      <c r="B1491" t="str">
        <f t="shared" si="47"/>
        <v>WvcN</v>
      </c>
      <c r="C1491" s="2" t="s">
        <v>10633</v>
      </c>
      <c r="D1491" s="3" t="str">
        <f t="shared" si="48"/>
        <v>"WvcN"</v>
      </c>
    </row>
    <row r="1492" spans="1:4" x14ac:dyDescent="0.15">
      <c r="A1492" t="s">
        <v>1464</v>
      </c>
      <c r="B1492" t="str">
        <f t="shared" si="47"/>
        <v>eQst</v>
      </c>
      <c r="C1492" s="2" t="s">
        <v>10634</v>
      </c>
      <c r="D1492" s="3" t="str">
        <f t="shared" si="48"/>
        <v>"eQst"</v>
      </c>
    </row>
    <row r="1493" spans="1:4" x14ac:dyDescent="0.15">
      <c r="A1493" t="s">
        <v>1465</v>
      </c>
      <c r="B1493" t="str">
        <f t="shared" si="47"/>
        <v>nCd4</v>
      </c>
      <c r="C1493" s="2" t="s">
        <v>10635</v>
      </c>
      <c r="D1493" s="3" t="str">
        <f t="shared" si="48"/>
        <v>"nCd4"</v>
      </c>
    </row>
    <row r="1494" spans="1:4" x14ac:dyDescent="0.15">
      <c r="A1494" t="s">
        <v>1466</v>
      </c>
      <c r="B1494" t="str">
        <f t="shared" si="47"/>
        <v>ZMFa</v>
      </c>
      <c r="C1494" s="2" t="s">
        <v>10636</v>
      </c>
      <c r="D1494" s="3" t="str">
        <f t="shared" si="48"/>
        <v>"ZMFa"</v>
      </c>
    </row>
    <row r="1495" spans="1:4" x14ac:dyDescent="0.15">
      <c r="A1495" t="s">
        <v>1467</v>
      </c>
      <c r="B1495" t="str">
        <f t="shared" si="47"/>
        <v>3W78</v>
      </c>
      <c r="C1495" s="2" t="s">
        <v>10637</v>
      </c>
      <c r="D1495" s="3" t="str">
        <f t="shared" si="48"/>
        <v>"3W78"</v>
      </c>
    </row>
    <row r="1496" spans="1:4" x14ac:dyDescent="0.15">
      <c r="A1496" t="s">
        <v>1468</v>
      </c>
      <c r="B1496" t="str">
        <f t="shared" si="47"/>
        <v>7TQf</v>
      </c>
      <c r="C1496" s="2" t="s">
        <v>10638</v>
      </c>
      <c r="D1496" s="3" t="str">
        <f t="shared" si="48"/>
        <v>"7TQf"</v>
      </c>
    </row>
    <row r="1497" spans="1:4" x14ac:dyDescent="0.15">
      <c r="A1497" t="s">
        <v>1469</v>
      </c>
      <c r="B1497" t="str">
        <f t="shared" si="47"/>
        <v>rKse</v>
      </c>
      <c r="C1497" s="2" t="s">
        <v>10639</v>
      </c>
      <c r="D1497" s="3" t="str">
        <f t="shared" si="48"/>
        <v>"rKse"</v>
      </c>
    </row>
    <row r="1498" spans="1:4" x14ac:dyDescent="0.15">
      <c r="A1498" s="1" t="s">
        <v>9125</v>
      </c>
      <c r="B1498" t="str">
        <f t="shared" si="47"/>
        <v>RejX</v>
      </c>
      <c r="C1498" s="2" t="s">
        <v>10640</v>
      </c>
      <c r="D1498" s="3" t="str">
        <f t="shared" si="48"/>
        <v>"RejX"</v>
      </c>
    </row>
    <row r="1499" spans="1:4" x14ac:dyDescent="0.15">
      <c r="A1499" t="s">
        <v>1470</v>
      </c>
      <c r="B1499" t="str">
        <f t="shared" si="47"/>
        <v>PeWZ</v>
      </c>
      <c r="C1499" s="2" t="s">
        <v>10641</v>
      </c>
      <c r="D1499" s="3" t="str">
        <f t="shared" si="48"/>
        <v>"PeWZ"</v>
      </c>
    </row>
    <row r="1500" spans="1:4" x14ac:dyDescent="0.15">
      <c r="A1500" t="s">
        <v>1471</v>
      </c>
      <c r="B1500" t="str">
        <f t="shared" si="47"/>
        <v>TAkW</v>
      </c>
      <c r="C1500" s="2" t="s">
        <v>10642</v>
      </c>
      <c r="D1500" s="3" t="str">
        <f t="shared" si="48"/>
        <v>"TAkW"</v>
      </c>
    </row>
    <row r="1501" spans="1:4" x14ac:dyDescent="0.15">
      <c r="A1501" t="s">
        <v>1472</v>
      </c>
      <c r="B1501" t="str">
        <f t="shared" si="47"/>
        <v>f5tL</v>
      </c>
      <c r="C1501" s="2" t="s">
        <v>10643</v>
      </c>
      <c r="D1501" s="3" t="str">
        <f t="shared" si="48"/>
        <v>"f5tL"</v>
      </c>
    </row>
    <row r="1502" spans="1:4" x14ac:dyDescent="0.15">
      <c r="A1502" t="s">
        <v>1473</v>
      </c>
      <c r="B1502" t="str">
        <f t="shared" si="47"/>
        <v>ycGk</v>
      </c>
      <c r="C1502" s="2" t="s">
        <v>10644</v>
      </c>
      <c r="D1502" s="3" t="str">
        <f t="shared" si="48"/>
        <v>"ycGk"</v>
      </c>
    </row>
    <row r="1503" spans="1:4" x14ac:dyDescent="0.15">
      <c r="A1503" t="s">
        <v>1474</v>
      </c>
      <c r="B1503" t="str">
        <f t="shared" si="47"/>
        <v>J5D7</v>
      </c>
      <c r="C1503" s="2" t="s">
        <v>10645</v>
      </c>
      <c r="D1503" s="3" t="str">
        <f t="shared" si="48"/>
        <v>"J5D7"</v>
      </c>
    </row>
    <row r="1504" spans="1:4" x14ac:dyDescent="0.15">
      <c r="A1504" t="s">
        <v>1475</v>
      </c>
      <c r="B1504" t="str">
        <f t="shared" si="47"/>
        <v>TLwY</v>
      </c>
      <c r="C1504" s="2" t="s">
        <v>10646</v>
      </c>
      <c r="D1504" s="3" t="str">
        <f t="shared" si="48"/>
        <v>"TLwY"</v>
      </c>
    </row>
    <row r="1505" spans="1:4" x14ac:dyDescent="0.15">
      <c r="A1505" t="s">
        <v>1476</v>
      </c>
      <c r="B1505" t="str">
        <f t="shared" si="47"/>
        <v>4XSR</v>
      </c>
      <c r="C1505" s="2" t="s">
        <v>10647</v>
      </c>
      <c r="D1505" s="3" t="str">
        <f t="shared" si="48"/>
        <v>"4XSR"</v>
      </c>
    </row>
    <row r="1506" spans="1:4" x14ac:dyDescent="0.15">
      <c r="A1506" t="s">
        <v>1477</v>
      </c>
      <c r="B1506" t="str">
        <f t="shared" si="47"/>
        <v>GKhA</v>
      </c>
      <c r="C1506" s="2" t="s">
        <v>10648</v>
      </c>
      <c r="D1506" s="3" t="str">
        <f t="shared" si="48"/>
        <v>"GKhA"</v>
      </c>
    </row>
    <row r="1507" spans="1:4" x14ac:dyDescent="0.15">
      <c r="A1507" t="s">
        <v>1478</v>
      </c>
      <c r="B1507" t="str">
        <f t="shared" si="47"/>
        <v>cgUY</v>
      </c>
      <c r="C1507" s="2" t="s">
        <v>10649</v>
      </c>
      <c r="D1507" s="3" t="str">
        <f t="shared" si="48"/>
        <v>"cgUY"</v>
      </c>
    </row>
    <row r="1508" spans="1:4" x14ac:dyDescent="0.15">
      <c r="A1508" t="s">
        <v>1479</v>
      </c>
      <c r="B1508" t="str">
        <f t="shared" si="47"/>
        <v>y54C</v>
      </c>
      <c r="C1508" s="2" t="s">
        <v>10650</v>
      </c>
      <c r="D1508" s="3" t="str">
        <f t="shared" si="48"/>
        <v>"y54C"</v>
      </c>
    </row>
    <row r="1509" spans="1:4" x14ac:dyDescent="0.15">
      <c r="A1509" t="s">
        <v>1480</v>
      </c>
      <c r="B1509" t="str">
        <f t="shared" si="47"/>
        <v>YdiN</v>
      </c>
      <c r="C1509" s="2" t="s">
        <v>10651</v>
      </c>
      <c r="D1509" s="3" t="str">
        <f t="shared" si="48"/>
        <v>"YdiN"</v>
      </c>
    </row>
    <row r="1510" spans="1:4" x14ac:dyDescent="0.15">
      <c r="A1510" t="s">
        <v>1481</v>
      </c>
      <c r="B1510" t="str">
        <f t="shared" si="47"/>
        <v>Chsp</v>
      </c>
      <c r="C1510" s="2" t="s">
        <v>10652</v>
      </c>
      <c r="D1510" s="3" t="str">
        <f t="shared" si="48"/>
        <v>"Chsp"</v>
      </c>
    </row>
    <row r="1511" spans="1:4" x14ac:dyDescent="0.15">
      <c r="A1511" t="s">
        <v>1482</v>
      </c>
      <c r="B1511" t="str">
        <f t="shared" si="47"/>
        <v>Zu67</v>
      </c>
      <c r="C1511" s="2" t="s">
        <v>10653</v>
      </c>
      <c r="D1511" s="3" t="str">
        <f t="shared" si="48"/>
        <v>"Zu67"</v>
      </c>
    </row>
    <row r="1512" spans="1:4" x14ac:dyDescent="0.15">
      <c r="A1512" t="s">
        <v>1483</v>
      </c>
      <c r="B1512" t="str">
        <f t="shared" si="47"/>
        <v>mt4m</v>
      </c>
      <c r="C1512" s="2" t="s">
        <v>10654</v>
      </c>
      <c r="D1512" s="3" t="str">
        <f t="shared" si="48"/>
        <v>"mt4m"</v>
      </c>
    </row>
    <row r="1513" spans="1:4" x14ac:dyDescent="0.15">
      <c r="A1513" t="s">
        <v>1484</v>
      </c>
      <c r="B1513" t="str">
        <f t="shared" si="47"/>
        <v>tmvt</v>
      </c>
      <c r="C1513" s="2" t="s">
        <v>10655</v>
      </c>
      <c r="D1513" s="3" t="str">
        <f t="shared" si="48"/>
        <v>"tmvt"</v>
      </c>
    </row>
    <row r="1514" spans="1:4" x14ac:dyDescent="0.15">
      <c r="A1514" t="s">
        <v>1485</v>
      </c>
      <c r="B1514" t="str">
        <f t="shared" si="47"/>
        <v>yfLx</v>
      </c>
      <c r="C1514" s="2" t="s">
        <v>10656</v>
      </c>
      <c r="D1514" s="3" t="str">
        <f t="shared" si="48"/>
        <v>"yfLx"</v>
      </c>
    </row>
    <row r="1515" spans="1:4" x14ac:dyDescent="0.15">
      <c r="A1515" t="s">
        <v>1486</v>
      </c>
      <c r="B1515" t="str">
        <f t="shared" si="47"/>
        <v>rhM6</v>
      </c>
      <c r="C1515" s="2" t="s">
        <v>10657</v>
      </c>
      <c r="D1515" s="3" t="str">
        <f t="shared" si="48"/>
        <v>"rhM6"</v>
      </c>
    </row>
    <row r="1516" spans="1:4" x14ac:dyDescent="0.15">
      <c r="A1516" t="s">
        <v>1487</v>
      </c>
      <c r="B1516" t="str">
        <f t="shared" si="47"/>
        <v>uJee</v>
      </c>
      <c r="C1516" s="2" t="s">
        <v>10658</v>
      </c>
      <c r="D1516" s="3" t="str">
        <f t="shared" si="48"/>
        <v>"uJee"</v>
      </c>
    </row>
    <row r="1517" spans="1:4" x14ac:dyDescent="0.15">
      <c r="A1517" t="s">
        <v>1488</v>
      </c>
      <c r="B1517" t="str">
        <f t="shared" si="47"/>
        <v>UWGP</v>
      </c>
      <c r="C1517" s="2" t="s">
        <v>10659</v>
      </c>
      <c r="D1517" s="3" t="str">
        <f t="shared" si="48"/>
        <v>"UWGP"</v>
      </c>
    </row>
    <row r="1518" spans="1:4" x14ac:dyDescent="0.15">
      <c r="A1518" t="s">
        <v>1489</v>
      </c>
      <c r="B1518" t="str">
        <f t="shared" si="47"/>
        <v>Zstz</v>
      </c>
      <c r="C1518" s="2" t="s">
        <v>10660</v>
      </c>
      <c r="D1518" s="3" t="str">
        <f t="shared" si="48"/>
        <v>"Zstz"</v>
      </c>
    </row>
    <row r="1519" spans="1:4" x14ac:dyDescent="0.15">
      <c r="A1519" t="s">
        <v>1490</v>
      </c>
      <c r="B1519" t="str">
        <f t="shared" si="47"/>
        <v>FZYG</v>
      </c>
      <c r="C1519" s="2" t="s">
        <v>10661</v>
      </c>
      <c r="D1519" s="3" t="str">
        <f t="shared" si="48"/>
        <v>"FZYG"</v>
      </c>
    </row>
    <row r="1520" spans="1:4" x14ac:dyDescent="0.15">
      <c r="A1520" t="s">
        <v>1491</v>
      </c>
      <c r="B1520" t="str">
        <f t="shared" si="47"/>
        <v>p2fd</v>
      </c>
      <c r="C1520" s="2" t="s">
        <v>10662</v>
      </c>
      <c r="D1520" s="3" t="str">
        <f t="shared" si="48"/>
        <v>"p2fd"</v>
      </c>
    </row>
    <row r="1521" spans="1:4" x14ac:dyDescent="0.15">
      <c r="A1521" t="s">
        <v>1492</v>
      </c>
      <c r="B1521" t="str">
        <f t="shared" si="47"/>
        <v>LaD9</v>
      </c>
      <c r="C1521" s="2" t="s">
        <v>10663</v>
      </c>
      <c r="D1521" s="3" t="str">
        <f t="shared" si="48"/>
        <v>"LaD9"</v>
      </c>
    </row>
    <row r="1522" spans="1:4" x14ac:dyDescent="0.15">
      <c r="A1522" t="s">
        <v>1493</v>
      </c>
      <c r="B1522" t="str">
        <f t="shared" si="47"/>
        <v>PbbJ</v>
      </c>
      <c r="C1522" s="2" t="s">
        <v>10664</v>
      </c>
      <c r="D1522" s="3" t="str">
        <f t="shared" si="48"/>
        <v>"PbbJ"</v>
      </c>
    </row>
    <row r="1523" spans="1:4" x14ac:dyDescent="0.15">
      <c r="A1523" t="s">
        <v>1494</v>
      </c>
      <c r="B1523" t="str">
        <f t="shared" si="47"/>
        <v>AmgC</v>
      </c>
      <c r="C1523" s="2" t="s">
        <v>10665</v>
      </c>
      <c r="D1523" s="3" t="str">
        <f t="shared" si="48"/>
        <v>"AmgC"</v>
      </c>
    </row>
    <row r="1524" spans="1:4" x14ac:dyDescent="0.15">
      <c r="A1524" t="s">
        <v>1495</v>
      </c>
      <c r="B1524" t="str">
        <f t="shared" si="47"/>
        <v>M9d8</v>
      </c>
      <c r="C1524" s="2" t="s">
        <v>10666</v>
      </c>
      <c r="D1524" s="3" t="str">
        <f t="shared" si="48"/>
        <v>"M9d8"</v>
      </c>
    </row>
    <row r="1525" spans="1:4" x14ac:dyDescent="0.15">
      <c r="A1525" t="s">
        <v>1496</v>
      </c>
      <c r="B1525" t="str">
        <f t="shared" si="47"/>
        <v>H2AC</v>
      </c>
      <c r="C1525" s="2" t="s">
        <v>10667</v>
      </c>
      <c r="D1525" s="3" t="str">
        <f t="shared" si="48"/>
        <v>"H2AC"</v>
      </c>
    </row>
    <row r="1526" spans="1:4" x14ac:dyDescent="0.15">
      <c r="A1526" t="s">
        <v>1497</v>
      </c>
      <c r="B1526" t="str">
        <f t="shared" si="47"/>
        <v>4UHQ</v>
      </c>
      <c r="C1526" s="2" t="s">
        <v>10668</v>
      </c>
      <c r="D1526" s="3" t="str">
        <f t="shared" si="48"/>
        <v>"4UHQ"</v>
      </c>
    </row>
    <row r="1527" spans="1:4" x14ac:dyDescent="0.15">
      <c r="A1527" t="s">
        <v>1498</v>
      </c>
      <c r="B1527" t="str">
        <f t="shared" si="47"/>
        <v>VuZc</v>
      </c>
      <c r="C1527" s="2" t="s">
        <v>10669</v>
      </c>
      <c r="D1527" s="3" t="str">
        <f t="shared" si="48"/>
        <v>"VuZc"</v>
      </c>
    </row>
    <row r="1528" spans="1:4" x14ac:dyDescent="0.15">
      <c r="A1528" t="s">
        <v>1499</v>
      </c>
      <c r="B1528" t="str">
        <f t="shared" si="47"/>
        <v>hpbk</v>
      </c>
      <c r="C1528" s="2" t="s">
        <v>10670</v>
      </c>
      <c r="D1528" s="3" t="str">
        <f t="shared" si="48"/>
        <v>"hpbk"</v>
      </c>
    </row>
    <row r="1529" spans="1:4" x14ac:dyDescent="0.15">
      <c r="A1529" t="s">
        <v>1500</v>
      </c>
      <c r="B1529" t="str">
        <f t="shared" si="47"/>
        <v>qDV6</v>
      </c>
      <c r="C1529" s="2" t="s">
        <v>10671</v>
      </c>
      <c r="D1529" s="3" t="str">
        <f t="shared" si="48"/>
        <v>"qDV6"</v>
      </c>
    </row>
    <row r="1530" spans="1:4" x14ac:dyDescent="0.15">
      <c r="A1530" t="s">
        <v>1501</v>
      </c>
      <c r="B1530" t="str">
        <f t="shared" si="47"/>
        <v>KQSy</v>
      </c>
      <c r="C1530" s="2" t="s">
        <v>10672</v>
      </c>
      <c r="D1530" s="3" t="str">
        <f t="shared" si="48"/>
        <v>"KQSy"</v>
      </c>
    </row>
    <row r="1531" spans="1:4" x14ac:dyDescent="0.15">
      <c r="A1531" t="s">
        <v>1502</v>
      </c>
      <c r="B1531" t="str">
        <f t="shared" si="47"/>
        <v>6aUY</v>
      </c>
      <c r="C1531" s="2" t="s">
        <v>10673</v>
      </c>
      <c r="D1531" s="3" t="str">
        <f t="shared" si="48"/>
        <v>"6aUY"</v>
      </c>
    </row>
    <row r="1532" spans="1:4" x14ac:dyDescent="0.15">
      <c r="A1532" t="s">
        <v>1503</v>
      </c>
      <c r="B1532" t="str">
        <f t="shared" si="47"/>
        <v>t3vv</v>
      </c>
      <c r="C1532" s="2" t="s">
        <v>10674</v>
      </c>
      <c r="D1532" s="3" t="str">
        <f t="shared" si="48"/>
        <v>"t3vv"</v>
      </c>
    </row>
    <row r="1533" spans="1:4" x14ac:dyDescent="0.15">
      <c r="A1533" t="s">
        <v>1504</v>
      </c>
      <c r="B1533" t="str">
        <f t="shared" si="47"/>
        <v>yLHB</v>
      </c>
      <c r="C1533" s="2" t="s">
        <v>10675</v>
      </c>
      <c r="D1533" s="3" t="str">
        <f t="shared" si="48"/>
        <v>"yLHB"</v>
      </c>
    </row>
    <row r="1534" spans="1:4" x14ac:dyDescent="0.15">
      <c r="A1534" t="s">
        <v>1505</v>
      </c>
      <c r="B1534" t="str">
        <f t="shared" si="47"/>
        <v>SAnR</v>
      </c>
      <c r="C1534" s="2" t="s">
        <v>10676</v>
      </c>
      <c r="D1534" s="3" t="str">
        <f t="shared" si="48"/>
        <v>"SAnR"</v>
      </c>
    </row>
    <row r="1535" spans="1:4" x14ac:dyDescent="0.15">
      <c r="A1535" t="s">
        <v>1506</v>
      </c>
      <c r="B1535" t="str">
        <f t="shared" si="47"/>
        <v>YSvJ</v>
      </c>
      <c r="C1535" s="2" t="s">
        <v>10677</v>
      </c>
      <c r="D1535" s="3" t="str">
        <f t="shared" si="48"/>
        <v>"YSvJ"</v>
      </c>
    </row>
    <row r="1536" spans="1:4" x14ac:dyDescent="0.15">
      <c r="A1536" t="s">
        <v>1507</v>
      </c>
      <c r="B1536" t="str">
        <f t="shared" si="47"/>
        <v>AWCa</v>
      </c>
      <c r="C1536" s="2" t="s">
        <v>10678</v>
      </c>
      <c r="D1536" s="3" t="str">
        <f t="shared" si="48"/>
        <v>"AWCa"</v>
      </c>
    </row>
    <row r="1537" spans="1:4" x14ac:dyDescent="0.15">
      <c r="A1537" t="s">
        <v>1508</v>
      </c>
      <c r="B1537" t="str">
        <f t="shared" si="47"/>
        <v>59QB</v>
      </c>
      <c r="C1537" s="2" t="s">
        <v>10679</v>
      </c>
      <c r="D1537" s="3" t="str">
        <f t="shared" si="48"/>
        <v>"59QB"</v>
      </c>
    </row>
    <row r="1538" spans="1:4" x14ac:dyDescent="0.15">
      <c r="A1538" t="s">
        <v>1509</v>
      </c>
      <c r="B1538" t="str">
        <f t="shared" si="47"/>
        <v>S35D</v>
      </c>
      <c r="C1538" s="2" t="s">
        <v>10680</v>
      </c>
      <c r="D1538" s="3" t="str">
        <f t="shared" si="48"/>
        <v>"S35D"</v>
      </c>
    </row>
    <row r="1539" spans="1:4" x14ac:dyDescent="0.15">
      <c r="A1539" t="s">
        <v>1510</v>
      </c>
      <c r="B1539" t="str">
        <f t="shared" ref="B1539:B1602" si="49">RIGHT(A1539:A1638,4)</f>
        <v>pKch</v>
      </c>
      <c r="C1539" s="2" t="s">
        <v>10681</v>
      </c>
      <c r="D1539" s="3" t="str">
        <f t="shared" ref="D1539:D1602" si="50">""""&amp;B1539&amp;""""</f>
        <v>"pKch"</v>
      </c>
    </row>
    <row r="1540" spans="1:4" x14ac:dyDescent="0.15">
      <c r="A1540" t="s">
        <v>1511</v>
      </c>
      <c r="B1540" t="str">
        <f t="shared" si="49"/>
        <v>D3T3</v>
      </c>
      <c r="C1540" s="2" t="s">
        <v>10682</v>
      </c>
      <c r="D1540" s="3" t="str">
        <f t="shared" si="50"/>
        <v>"D3T3"</v>
      </c>
    </row>
    <row r="1541" spans="1:4" x14ac:dyDescent="0.15">
      <c r="A1541" t="s">
        <v>1512</v>
      </c>
      <c r="B1541" t="str">
        <f t="shared" si="49"/>
        <v>S5x9</v>
      </c>
      <c r="C1541" s="2" t="s">
        <v>10683</v>
      </c>
      <c r="D1541" s="3" t="str">
        <f t="shared" si="50"/>
        <v>"S5x9"</v>
      </c>
    </row>
    <row r="1542" spans="1:4" x14ac:dyDescent="0.15">
      <c r="A1542" t="s">
        <v>1513</v>
      </c>
      <c r="B1542" t="str">
        <f t="shared" si="49"/>
        <v>t4a4</v>
      </c>
      <c r="C1542" s="2" t="s">
        <v>10684</v>
      </c>
      <c r="D1542" s="3" t="str">
        <f t="shared" si="50"/>
        <v>"t4a4"</v>
      </c>
    </row>
    <row r="1543" spans="1:4" x14ac:dyDescent="0.15">
      <c r="A1543" t="s">
        <v>1514</v>
      </c>
      <c r="B1543" t="str">
        <f t="shared" si="49"/>
        <v>NZ4x</v>
      </c>
      <c r="C1543" s="2" t="s">
        <v>10685</v>
      </c>
      <c r="D1543" s="3" t="str">
        <f t="shared" si="50"/>
        <v>"NZ4x"</v>
      </c>
    </row>
    <row r="1544" spans="1:4" x14ac:dyDescent="0.15">
      <c r="A1544" t="s">
        <v>1515</v>
      </c>
      <c r="B1544" t="str">
        <f t="shared" si="49"/>
        <v>WeZJ</v>
      </c>
      <c r="C1544" s="2" t="s">
        <v>10686</v>
      </c>
      <c r="D1544" s="3" t="str">
        <f t="shared" si="50"/>
        <v>"WeZJ"</v>
      </c>
    </row>
    <row r="1545" spans="1:4" x14ac:dyDescent="0.15">
      <c r="A1545" t="s">
        <v>1516</v>
      </c>
      <c r="B1545" t="str">
        <f t="shared" si="49"/>
        <v>mGuc</v>
      </c>
      <c r="C1545" s="2" t="s">
        <v>10687</v>
      </c>
      <c r="D1545" s="3" t="str">
        <f t="shared" si="50"/>
        <v>"mGuc"</v>
      </c>
    </row>
    <row r="1546" spans="1:4" x14ac:dyDescent="0.15">
      <c r="A1546" t="s">
        <v>1517</v>
      </c>
      <c r="B1546" t="str">
        <f t="shared" si="49"/>
        <v>Ty4a</v>
      </c>
      <c r="C1546" s="2" t="s">
        <v>10688</v>
      </c>
      <c r="D1546" s="3" t="str">
        <f t="shared" si="50"/>
        <v>"Ty4a"</v>
      </c>
    </row>
    <row r="1547" spans="1:4" x14ac:dyDescent="0.15">
      <c r="A1547" t="s">
        <v>1518</v>
      </c>
      <c r="B1547" t="str">
        <f t="shared" si="49"/>
        <v>uf27</v>
      </c>
      <c r="C1547" s="2" t="s">
        <v>10689</v>
      </c>
      <c r="D1547" s="3" t="str">
        <f t="shared" si="50"/>
        <v>"uf27"</v>
      </c>
    </row>
    <row r="1548" spans="1:4" x14ac:dyDescent="0.15">
      <c r="A1548" t="s">
        <v>1519</v>
      </c>
      <c r="B1548" t="str">
        <f t="shared" si="49"/>
        <v>ahTh</v>
      </c>
      <c r="C1548" s="2" t="s">
        <v>10690</v>
      </c>
      <c r="D1548" s="3" t="str">
        <f t="shared" si="50"/>
        <v>"ahTh"</v>
      </c>
    </row>
    <row r="1549" spans="1:4" x14ac:dyDescent="0.15">
      <c r="A1549" t="s">
        <v>1520</v>
      </c>
      <c r="B1549" t="str">
        <f t="shared" si="49"/>
        <v>B6ZA</v>
      </c>
      <c r="C1549" s="2" t="s">
        <v>10691</v>
      </c>
      <c r="D1549" s="3" t="str">
        <f t="shared" si="50"/>
        <v>"B6ZA"</v>
      </c>
    </row>
    <row r="1550" spans="1:4" x14ac:dyDescent="0.15">
      <c r="A1550" t="s">
        <v>1521</v>
      </c>
      <c r="B1550" t="str">
        <f t="shared" si="49"/>
        <v>AA6E</v>
      </c>
      <c r="C1550" s="2" t="s">
        <v>10692</v>
      </c>
      <c r="D1550" s="3" t="str">
        <f t="shared" si="50"/>
        <v>"AA6E"</v>
      </c>
    </row>
    <row r="1551" spans="1:4" x14ac:dyDescent="0.15">
      <c r="A1551" t="s">
        <v>1522</v>
      </c>
      <c r="B1551" t="str">
        <f t="shared" si="49"/>
        <v>kBwi</v>
      </c>
      <c r="C1551" s="2" t="s">
        <v>10693</v>
      </c>
      <c r="D1551" s="3" t="str">
        <f t="shared" si="50"/>
        <v>"kBwi"</v>
      </c>
    </row>
    <row r="1552" spans="1:4" x14ac:dyDescent="0.15">
      <c r="A1552" t="s">
        <v>1523</v>
      </c>
      <c r="B1552" t="str">
        <f t="shared" si="49"/>
        <v>dtuU</v>
      </c>
      <c r="C1552" s="2" t="s">
        <v>10694</v>
      </c>
      <c r="D1552" s="3" t="str">
        <f t="shared" si="50"/>
        <v>"dtuU"</v>
      </c>
    </row>
    <row r="1553" spans="1:4" x14ac:dyDescent="0.15">
      <c r="A1553" t="s">
        <v>1524</v>
      </c>
      <c r="B1553" t="str">
        <f t="shared" si="49"/>
        <v>uYg9</v>
      </c>
      <c r="C1553" s="2" t="s">
        <v>10695</v>
      </c>
      <c r="D1553" s="3" t="str">
        <f t="shared" si="50"/>
        <v>"uYg9"</v>
      </c>
    </row>
    <row r="1554" spans="1:4" x14ac:dyDescent="0.15">
      <c r="A1554" t="s">
        <v>1525</v>
      </c>
      <c r="B1554" t="str">
        <f t="shared" si="49"/>
        <v>Dbzu</v>
      </c>
      <c r="C1554" s="2" t="s">
        <v>10696</v>
      </c>
      <c r="D1554" s="3" t="str">
        <f t="shared" si="50"/>
        <v>"Dbzu"</v>
      </c>
    </row>
    <row r="1555" spans="1:4" x14ac:dyDescent="0.15">
      <c r="A1555" t="s">
        <v>1526</v>
      </c>
      <c r="B1555" t="str">
        <f t="shared" si="49"/>
        <v>ZXN4</v>
      </c>
      <c r="C1555" s="2" t="s">
        <v>10697</v>
      </c>
      <c r="D1555" s="3" t="str">
        <f t="shared" si="50"/>
        <v>"ZXN4"</v>
      </c>
    </row>
    <row r="1556" spans="1:4" x14ac:dyDescent="0.15">
      <c r="A1556" t="s">
        <v>1527</v>
      </c>
      <c r="B1556" t="str">
        <f t="shared" si="49"/>
        <v>pXNd</v>
      </c>
      <c r="C1556" s="2" t="s">
        <v>10698</v>
      </c>
      <c r="D1556" s="3" t="str">
        <f t="shared" si="50"/>
        <v>"pXNd"</v>
      </c>
    </row>
    <row r="1557" spans="1:4" x14ac:dyDescent="0.15">
      <c r="A1557" t="s">
        <v>1528</v>
      </c>
      <c r="B1557" t="str">
        <f t="shared" si="49"/>
        <v>FKsY</v>
      </c>
      <c r="C1557" s="2" t="s">
        <v>10699</v>
      </c>
      <c r="D1557" s="3" t="str">
        <f t="shared" si="50"/>
        <v>"FKsY"</v>
      </c>
    </row>
    <row r="1558" spans="1:4" x14ac:dyDescent="0.15">
      <c r="A1558" t="s">
        <v>1529</v>
      </c>
      <c r="B1558" t="str">
        <f t="shared" si="49"/>
        <v>st9Z</v>
      </c>
      <c r="C1558" s="2" t="s">
        <v>10700</v>
      </c>
      <c r="D1558" s="3" t="str">
        <f t="shared" si="50"/>
        <v>"st9Z"</v>
      </c>
    </row>
    <row r="1559" spans="1:4" x14ac:dyDescent="0.15">
      <c r="A1559" t="s">
        <v>1530</v>
      </c>
      <c r="B1559" t="str">
        <f t="shared" si="49"/>
        <v>unsr</v>
      </c>
      <c r="C1559" s="2" t="s">
        <v>10701</v>
      </c>
      <c r="D1559" s="3" t="str">
        <f t="shared" si="50"/>
        <v>"unsr"</v>
      </c>
    </row>
    <row r="1560" spans="1:4" x14ac:dyDescent="0.15">
      <c r="A1560" t="s">
        <v>1531</v>
      </c>
      <c r="B1560" t="str">
        <f t="shared" si="49"/>
        <v>TgFP</v>
      </c>
      <c r="C1560" s="2" t="s">
        <v>10702</v>
      </c>
      <c r="D1560" s="3" t="str">
        <f t="shared" si="50"/>
        <v>"TgFP"</v>
      </c>
    </row>
    <row r="1561" spans="1:4" x14ac:dyDescent="0.15">
      <c r="A1561" t="s">
        <v>1532</v>
      </c>
      <c r="B1561" t="str">
        <f t="shared" si="49"/>
        <v>arpa</v>
      </c>
      <c r="C1561" s="2" t="s">
        <v>10703</v>
      </c>
      <c r="D1561" s="3" t="str">
        <f t="shared" si="50"/>
        <v>"arpa"</v>
      </c>
    </row>
    <row r="1562" spans="1:4" x14ac:dyDescent="0.15">
      <c r="A1562" t="s">
        <v>1533</v>
      </c>
      <c r="B1562" t="str">
        <f t="shared" si="49"/>
        <v>nWNS</v>
      </c>
      <c r="C1562" s="2" t="s">
        <v>10704</v>
      </c>
      <c r="D1562" s="3" t="str">
        <f t="shared" si="50"/>
        <v>"nWNS"</v>
      </c>
    </row>
    <row r="1563" spans="1:4" x14ac:dyDescent="0.15">
      <c r="A1563" t="s">
        <v>1534</v>
      </c>
      <c r="B1563" t="str">
        <f t="shared" si="49"/>
        <v>QsPJ</v>
      </c>
      <c r="C1563" s="2" t="s">
        <v>10705</v>
      </c>
      <c r="D1563" s="3" t="str">
        <f t="shared" si="50"/>
        <v>"QsPJ"</v>
      </c>
    </row>
    <row r="1564" spans="1:4" x14ac:dyDescent="0.15">
      <c r="A1564" t="s">
        <v>1535</v>
      </c>
      <c r="B1564" t="str">
        <f t="shared" si="49"/>
        <v>n9Ua</v>
      </c>
      <c r="C1564" s="2" t="s">
        <v>10706</v>
      </c>
      <c r="D1564" s="3" t="str">
        <f t="shared" si="50"/>
        <v>"n9Ua"</v>
      </c>
    </row>
    <row r="1565" spans="1:4" x14ac:dyDescent="0.15">
      <c r="A1565" t="s">
        <v>1536</v>
      </c>
      <c r="B1565" t="str">
        <f t="shared" si="49"/>
        <v>bTfj</v>
      </c>
      <c r="C1565" s="2" t="s">
        <v>10707</v>
      </c>
      <c r="D1565" s="3" t="str">
        <f t="shared" si="50"/>
        <v>"bTfj"</v>
      </c>
    </row>
    <row r="1566" spans="1:4" x14ac:dyDescent="0.15">
      <c r="A1566" t="s">
        <v>1537</v>
      </c>
      <c r="B1566" t="str">
        <f t="shared" si="49"/>
        <v>QhKx</v>
      </c>
      <c r="C1566" s="2" t="s">
        <v>10708</v>
      </c>
      <c r="D1566" s="3" t="str">
        <f t="shared" si="50"/>
        <v>"QhKx"</v>
      </c>
    </row>
    <row r="1567" spans="1:4" x14ac:dyDescent="0.15">
      <c r="A1567" t="s">
        <v>1538</v>
      </c>
      <c r="B1567" t="str">
        <f t="shared" si="49"/>
        <v>q2f9</v>
      </c>
      <c r="C1567" s="2" t="s">
        <v>10709</v>
      </c>
      <c r="D1567" s="3" t="str">
        <f t="shared" si="50"/>
        <v>"q2f9"</v>
      </c>
    </row>
    <row r="1568" spans="1:4" x14ac:dyDescent="0.15">
      <c r="A1568" t="s">
        <v>1539</v>
      </c>
      <c r="B1568" t="str">
        <f t="shared" si="49"/>
        <v>KQP3</v>
      </c>
      <c r="C1568" s="2" t="s">
        <v>10710</v>
      </c>
      <c r="D1568" s="3" t="str">
        <f t="shared" si="50"/>
        <v>"KQP3"</v>
      </c>
    </row>
    <row r="1569" spans="1:4" x14ac:dyDescent="0.15">
      <c r="A1569" t="s">
        <v>1540</v>
      </c>
      <c r="B1569" t="str">
        <f t="shared" si="49"/>
        <v>NEqb</v>
      </c>
      <c r="C1569" s="2" t="s">
        <v>10711</v>
      </c>
      <c r="D1569" s="3" t="str">
        <f t="shared" si="50"/>
        <v>"NEqb"</v>
      </c>
    </row>
    <row r="1570" spans="1:4" x14ac:dyDescent="0.15">
      <c r="A1570" t="s">
        <v>1541</v>
      </c>
      <c r="B1570" t="str">
        <f t="shared" si="49"/>
        <v>Dfai</v>
      </c>
      <c r="C1570" s="2" t="s">
        <v>10712</v>
      </c>
      <c r="D1570" s="3" t="str">
        <f t="shared" si="50"/>
        <v>"Dfai"</v>
      </c>
    </row>
    <row r="1571" spans="1:4" x14ac:dyDescent="0.15">
      <c r="A1571" t="s">
        <v>1542</v>
      </c>
      <c r="B1571" t="str">
        <f t="shared" si="49"/>
        <v>HYZH</v>
      </c>
      <c r="C1571" s="2" t="s">
        <v>10713</v>
      </c>
      <c r="D1571" s="3" t="str">
        <f t="shared" si="50"/>
        <v>"HYZH"</v>
      </c>
    </row>
    <row r="1572" spans="1:4" x14ac:dyDescent="0.15">
      <c r="A1572" s="1" t="s">
        <v>9124</v>
      </c>
      <c r="B1572" t="str">
        <f t="shared" si="49"/>
        <v>j9dw</v>
      </c>
      <c r="C1572" s="2" t="s">
        <v>10714</v>
      </c>
      <c r="D1572" s="3" t="str">
        <f t="shared" si="50"/>
        <v>"j9dw"</v>
      </c>
    </row>
    <row r="1573" spans="1:4" x14ac:dyDescent="0.15">
      <c r="A1573" t="s">
        <v>1543</v>
      </c>
      <c r="B1573" t="str">
        <f t="shared" si="49"/>
        <v>L5P2</v>
      </c>
      <c r="C1573" s="2" t="s">
        <v>10715</v>
      </c>
      <c r="D1573" s="3" t="str">
        <f t="shared" si="50"/>
        <v>"L5P2"</v>
      </c>
    </row>
    <row r="1574" spans="1:4" x14ac:dyDescent="0.15">
      <c r="A1574" t="s">
        <v>1544</v>
      </c>
      <c r="B1574" t="str">
        <f t="shared" si="49"/>
        <v>Jh7M</v>
      </c>
      <c r="C1574" s="2" t="s">
        <v>10716</v>
      </c>
      <c r="D1574" s="3" t="str">
        <f t="shared" si="50"/>
        <v>"Jh7M"</v>
      </c>
    </row>
    <row r="1575" spans="1:4" x14ac:dyDescent="0.15">
      <c r="A1575" t="s">
        <v>1545</v>
      </c>
      <c r="B1575" t="str">
        <f t="shared" si="49"/>
        <v>sD9X</v>
      </c>
      <c r="C1575" s="2" t="s">
        <v>10717</v>
      </c>
      <c r="D1575" s="3" t="str">
        <f t="shared" si="50"/>
        <v>"sD9X"</v>
      </c>
    </row>
    <row r="1576" spans="1:4" x14ac:dyDescent="0.15">
      <c r="A1576" t="s">
        <v>1546</v>
      </c>
      <c r="B1576" t="str">
        <f t="shared" si="49"/>
        <v>GZ6v</v>
      </c>
      <c r="C1576" s="2" t="s">
        <v>10718</v>
      </c>
      <c r="D1576" s="3" t="str">
        <f t="shared" si="50"/>
        <v>"GZ6v"</v>
      </c>
    </row>
    <row r="1577" spans="1:4" x14ac:dyDescent="0.15">
      <c r="A1577" t="s">
        <v>1547</v>
      </c>
      <c r="B1577" t="str">
        <f t="shared" si="49"/>
        <v>UeZt</v>
      </c>
      <c r="C1577" s="2" t="s">
        <v>10719</v>
      </c>
      <c r="D1577" s="3" t="str">
        <f t="shared" si="50"/>
        <v>"UeZt"</v>
      </c>
    </row>
    <row r="1578" spans="1:4" x14ac:dyDescent="0.15">
      <c r="A1578" t="s">
        <v>1548</v>
      </c>
      <c r="B1578" t="str">
        <f t="shared" si="49"/>
        <v>GKjJ</v>
      </c>
      <c r="C1578" s="2" t="s">
        <v>10720</v>
      </c>
      <c r="D1578" s="3" t="str">
        <f t="shared" si="50"/>
        <v>"GKjJ"</v>
      </c>
    </row>
    <row r="1579" spans="1:4" x14ac:dyDescent="0.15">
      <c r="A1579" t="s">
        <v>1549</v>
      </c>
      <c r="B1579" t="str">
        <f t="shared" si="49"/>
        <v>NqKA</v>
      </c>
      <c r="C1579" s="2" t="s">
        <v>10721</v>
      </c>
      <c r="D1579" s="3" t="str">
        <f t="shared" si="50"/>
        <v>"NqKA"</v>
      </c>
    </row>
    <row r="1580" spans="1:4" x14ac:dyDescent="0.15">
      <c r="A1580" t="s">
        <v>1550</v>
      </c>
      <c r="B1580" t="str">
        <f t="shared" si="49"/>
        <v>NNpJ</v>
      </c>
      <c r="C1580" s="2" t="s">
        <v>10722</v>
      </c>
      <c r="D1580" s="3" t="str">
        <f t="shared" si="50"/>
        <v>"NNpJ"</v>
      </c>
    </row>
    <row r="1581" spans="1:4" x14ac:dyDescent="0.15">
      <c r="A1581" t="s">
        <v>1551</v>
      </c>
      <c r="B1581" t="str">
        <f t="shared" si="49"/>
        <v>NCb3</v>
      </c>
      <c r="C1581" s="2" t="s">
        <v>10723</v>
      </c>
      <c r="D1581" s="3" t="str">
        <f t="shared" si="50"/>
        <v>"NCb3"</v>
      </c>
    </row>
    <row r="1582" spans="1:4" x14ac:dyDescent="0.15">
      <c r="A1582" t="s">
        <v>1552</v>
      </c>
      <c r="B1582" t="str">
        <f t="shared" si="49"/>
        <v>5WMk</v>
      </c>
      <c r="C1582" s="2" t="s">
        <v>10724</v>
      </c>
      <c r="D1582" s="3" t="str">
        <f t="shared" si="50"/>
        <v>"5WMk"</v>
      </c>
    </row>
    <row r="1583" spans="1:4" x14ac:dyDescent="0.15">
      <c r="A1583" t="s">
        <v>1553</v>
      </c>
      <c r="B1583" t="str">
        <f t="shared" si="49"/>
        <v>Xw5D</v>
      </c>
      <c r="C1583" s="2" t="s">
        <v>10725</v>
      </c>
      <c r="D1583" s="3" t="str">
        <f t="shared" si="50"/>
        <v>"Xw5D"</v>
      </c>
    </row>
    <row r="1584" spans="1:4" x14ac:dyDescent="0.15">
      <c r="A1584" t="s">
        <v>1554</v>
      </c>
      <c r="B1584" t="str">
        <f t="shared" si="49"/>
        <v>s9yr</v>
      </c>
      <c r="C1584" s="2" t="s">
        <v>10726</v>
      </c>
      <c r="D1584" s="3" t="str">
        <f t="shared" si="50"/>
        <v>"s9yr"</v>
      </c>
    </row>
    <row r="1585" spans="1:4" x14ac:dyDescent="0.15">
      <c r="A1585" t="s">
        <v>1555</v>
      </c>
      <c r="B1585" t="str">
        <f t="shared" si="49"/>
        <v>hatE</v>
      </c>
      <c r="C1585" s="2" t="s">
        <v>10727</v>
      </c>
      <c r="D1585" s="3" t="str">
        <f t="shared" si="50"/>
        <v>"hatE"</v>
      </c>
    </row>
    <row r="1586" spans="1:4" x14ac:dyDescent="0.15">
      <c r="A1586" t="s">
        <v>1556</v>
      </c>
      <c r="B1586" t="str">
        <f t="shared" si="49"/>
        <v>TZib</v>
      </c>
      <c r="C1586" s="2" t="s">
        <v>10728</v>
      </c>
      <c r="D1586" s="3" t="str">
        <f t="shared" si="50"/>
        <v>"TZib"</v>
      </c>
    </row>
    <row r="1587" spans="1:4" x14ac:dyDescent="0.15">
      <c r="A1587" t="s">
        <v>1557</v>
      </c>
      <c r="B1587" t="str">
        <f t="shared" si="49"/>
        <v>HgnD</v>
      </c>
      <c r="C1587" s="2" t="s">
        <v>10729</v>
      </c>
      <c r="D1587" s="3" t="str">
        <f t="shared" si="50"/>
        <v>"HgnD"</v>
      </c>
    </row>
    <row r="1588" spans="1:4" x14ac:dyDescent="0.15">
      <c r="A1588" t="s">
        <v>1558</v>
      </c>
      <c r="B1588" t="str">
        <f t="shared" si="49"/>
        <v>SvGS</v>
      </c>
      <c r="C1588" s="2" t="s">
        <v>10730</v>
      </c>
      <c r="D1588" s="3" t="str">
        <f t="shared" si="50"/>
        <v>"SvGS"</v>
      </c>
    </row>
    <row r="1589" spans="1:4" x14ac:dyDescent="0.15">
      <c r="A1589" t="s">
        <v>1559</v>
      </c>
      <c r="B1589" t="str">
        <f t="shared" si="49"/>
        <v>6hk6</v>
      </c>
      <c r="C1589" s="2" t="s">
        <v>10731</v>
      </c>
      <c r="D1589" s="3" t="str">
        <f t="shared" si="50"/>
        <v>"6hk6"</v>
      </c>
    </row>
    <row r="1590" spans="1:4" x14ac:dyDescent="0.15">
      <c r="A1590" t="s">
        <v>1560</v>
      </c>
      <c r="B1590" t="str">
        <f t="shared" si="49"/>
        <v>vaQF</v>
      </c>
      <c r="C1590" s="2" t="s">
        <v>10732</v>
      </c>
      <c r="D1590" s="3" t="str">
        <f t="shared" si="50"/>
        <v>"vaQF"</v>
      </c>
    </row>
    <row r="1591" spans="1:4" x14ac:dyDescent="0.15">
      <c r="A1591" t="s">
        <v>1561</v>
      </c>
      <c r="B1591" t="str">
        <f t="shared" si="49"/>
        <v>zTCW</v>
      </c>
      <c r="C1591" s="2" t="s">
        <v>10733</v>
      </c>
      <c r="D1591" s="3" t="str">
        <f t="shared" si="50"/>
        <v>"zTCW"</v>
      </c>
    </row>
    <row r="1592" spans="1:4" x14ac:dyDescent="0.15">
      <c r="A1592" t="s">
        <v>1562</v>
      </c>
      <c r="B1592" t="str">
        <f t="shared" si="49"/>
        <v>WUtx</v>
      </c>
      <c r="C1592" s="2" t="s">
        <v>10734</v>
      </c>
      <c r="D1592" s="3" t="str">
        <f t="shared" si="50"/>
        <v>"WUtx"</v>
      </c>
    </row>
    <row r="1593" spans="1:4" x14ac:dyDescent="0.15">
      <c r="A1593" t="s">
        <v>1563</v>
      </c>
      <c r="B1593" t="str">
        <f t="shared" si="49"/>
        <v>tHC7</v>
      </c>
      <c r="C1593" s="2" t="s">
        <v>10735</v>
      </c>
      <c r="D1593" s="3" t="str">
        <f t="shared" si="50"/>
        <v>"tHC7"</v>
      </c>
    </row>
    <row r="1594" spans="1:4" x14ac:dyDescent="0.15">
      <c r="A1594" t="s">
        <v>1564</v>
      </c>
      <c r="B1594" t="str">
        <f t="shared" si="49"/>
        <v>mnBU</v>
      </c>
      <c r="C1594" s="2" t="s">
        <v>10736</v>
      </c>
      <c r="D1594" s="3" t="str">
        <f t="shared" si="50"/>
        <v>"mnBU"</v>
      </c>
    </row>
    <row r="1595" spans="1:4" x14ac:dyDescent="0.15">
      <c r="A1595" t="s">
        <v>1565</v>
      </c>
      <c r="B1595" t="str">
        <f t="shared" si="49"/>
        <v>ParX</v>
      </c>
      <c r="C1595" s="2" t="s">
        <v>10737</v>
      </c>
      <c r="D1595" s="3" t="str">
        <f t="shared" si="50"/>
        <v>"ParX"</v>
      </c>
    </row>
    <row r="1596" spans="1:4" x14ac:dyDescent="0.15">
      <c r="A1596" t="s">
        <v>1566</v>
      </c>
      <c r="B1596" t="str">
        <f t="shared" si="49"/>
        <v>9B63</v>
      </c>
      <c r="C1596" s="2" t="s">
        <v>10738</v>
      </c>
      <c r="D1596" s="3" t="str">
        <f t="shared" si="50"/>
        <v>"9B63"</v>
      </c>
    </row>
    <row r="1597" spans="1:4" x14ac:dyDescent="0.15">
      <c r="A1597" t="s">
        <v>1567</v>
      </c>
      <c r="B1597" t="str">
        <f t="shared" si="49"/>
        <v>Ab6p</v>
      </c>
      <c r="C1597" s="2" t="s">
        <v>10739</v>
      </c>
      <c r="D1597" s="3" t="str">
        <f t="shared" si="50"/>
        <v>"Ab6p"</v>
      </c>
    </row>
    <row r="1598" spans="1:4" x14ac:dyDescent="0.15">
      <c r="A1598" t="s">
        <v>1568</v>
      </c>
      <c r="B1598" t="str">
        <f t="shared" si="49"/>
        <v>MFpu</v>
      </c>
      <c r="C1598" s="2" t="s">
        <v>10740</v>
      </c>
      <c r="D1598" s="3" t="str">
        <f t="shared" si="50"/>
        <v>"MFpu"</v>
      </c>
    </row>
    <row r="1599" spans="1:4" x14ac:dyDescent="0.15">
      <c r="A1599" t="s">
        <v>1569</v>
      </c>
      <c r="B1599" t="str">
        <f t="shared" si="49"/>
        <v>Xcmm</v>
      </c>
      <c r="C1599" s="2" t="s">
        <v>10741</v>
      </c>
      <c r="D1599" s="3" t="str">
        <f t="shared" si="50"/>
        <v>"Xcmm"</v>
      </c>
    </row>
    <row r="1600" spans="1:4" x14ac:dyDescent="0.15">
      <c r="A1600" t="s">
        <v>1570</v>
      </c>
      <c r="B1600" t="str">
        <f t="shared" si="49"/>
        <v>3XiU</v>
      </c>
      <c r="C1600" s="2" t="s">
        <v>10742</v>
      </c>
      <c r="D1600" s="3" t="str">
        <f t="shared" si="50"/>
        <v>"3XiU"</v>
      </c>
    </row>
    <row r="1601" spans="1:4" x14ac:dyDescent="0.15">
      <c r="A1601" t="s">
        <v>1571</v>
      </c>
      <c r="B1601" t="str">
        <f t="shared" si="49"/>
        <v>aNu9</v>
      </c>
      <c r="C1601" s="2" t="s">
        <v>10743</v>
      </c>
      <c r="D1601" s="3" t="str">
        <f t="shared" si="50"/>
        <v>"aNu9"</v>
      </c>
    </row>
    <row r="1602" spans="1:4" x14ac:dyDescent="0.15">
      <c r="A1602" t="s">
        <v>1572</v>
      </c>
      <c r="B1602" t="str">
        <f t="shared" si="49"/>
        <v>HY5A</v>
      </c>
      <c r="C1602" s="2" t="s">
        <v>10744</v>
      </c>
      <c r="D1602" s="3" t="str">
        <f t="shared" si="50"/>
        <v>"HY5A"</v>
      </c>
    </row>
    <row r="1603" spans="1:4" x14ac:dyDescent="0.15">
      <c r="A1603" t="s">
        <v>1573</v>
      </c>
      <c r="B1603" t="str">
        <f t="shared" ref="B1603:B1666" si="51">RIGHT(A1603:A1702,4)</f>
        <v>u9sZ</v>
      </c>
      <c r="C1603" s="2" t="s">
        <v>10745</v>
      </c>
      <c r="D1603" s="3" t="str">
        <f t="shared" ref="D1603:D1666" si="52">""""&amp;B1603&amp;""""</f>
        <v>"u9sZ"</v>
      </c>
    </row>
    <row r="1604" spans="1:4" x14ac:dyDescent="0.15">
      <c r="A1604" t="s">
        <v>1574</v>
      </c>
      <c r="B1604" t="str">
        <f t="shared" si="51"/>
        <v>6a25</v>
      </c>
      <c r="C1604" s="2" t="s">
        <v>10746</v>
      </c>
      <c r="D1604" s="3" t="str">
        <f t="shared" si="52"/>
        <v>"6a25"</v>
      </c>
    </row>
    <row r="1605" spans="1:4" x14ac:dyDescent="0.15">
      <c r="A1605" t="s">
        <v>1575</v>
      </c>
      <c r="B1605" t="str">
        <f t="shared" si="51"/>
        <v>BXis</v>
      </c>
      <c r="C1605" s="2" t="s">
        <v>10747</v>
      </c>
      <c r="D1605" s="3" t="str">
        <f t="shared" si="52"/>
        <v>"BXis"</v>
      </c>
    </row>
    <row r="1606" spans="1:4" x14ac:dyDescent="0.15">
      <c r="A1606" t="s">
        <v>1576</v>
      </c>
      <c r="B1606" t="str">
        <f t="shared" si="51"/>
        <v>WryP</v>
      </c>
      <c r="C1606" s="2" t="s">
        <v>10748</v>
      </c>
      <c r="D1606" s="3" t="str">
        <f t="shared" si="52"/>
        <v>"WryP"</v>
      </c>
    </row>
    <row r="1607" spans="1:4" x14ac:dyDescent="0.15">
      <c r="A1607" s="1" t="s">
        <v>9123</v>
      </c>
      <c r="B1607" t="str">
        <f t="shared" si="51"/>
        <v>Qfaz</v>
      </c>
      <c r="C1607" s="2" t="s">
        <v>10749</v>
      </c>
      <c r="D1607" s="3" t="str">
        <f t="shared" si="52"/>
        <v>"Qfaz"</v>
      </c>
    </row>
    <row r="1608" spans="1:4" x14ac:dyDescent="0.15">
      <c r="A1608" t="s">
        <v>1577</v>
      </c>
      <c r="B1608" t="str">
        <f t="shared" si="51"/>
        <v>SKNN</v>
      </c>
      <c r="C1608" s="2" t="s">
        <v>10750</v>
      </c>
      <c r="D1608" s="3" t="str">
        <f t="shared" si="52"/>
        <v>"SKNN"</v>
      </c>
    </row>
    <row r="1609" spans="1:4" x14ac:dyDescent="0.15">
      <c r="A1609" t="s">
        <v>1578</v>
      </c>
      <c r="B1609" t="str">
        <f t="shared" si="51"/>
        <v>f9c6</v>
      </c>
      <c r="C1609" s="2" t="s">
        <v>10751</v>
      </c>
      <c r="D1609" s="3" t="str">
        <f t="shared" si="52"/>
        <v>"f9c6"</v>
      </c>
    </row>
    <row r="1610" spans="1:4" x14ac:dyDescent="0.15">
      <c r="A1610" t="s">
        <v>1579</v>
      </c>
      <c r="B1610" t="str">
        <f t="shared" si="51"/>
        <v>Rz7g</v>
      </c>
      <c r="C1610" s="2" t="s">
        <v>10752</v>
      </c>
      <c r="D1610" s="3" t="str">
        <f t="shared" si="52"/>
        <v>"Rz7g"</v>
      </c>
    </row>
    <row r="1611" spans="1:4" x14ac:dyDescent="0.15">
      <c r="A1611" t="s">
        <v>1580</v>
      </c>
      <c r="B1611" t="str">
        <f t="shared" si="51"/>
        <v>kvG7</v>
      </c>
      <c r="C1611" s="2" t="s">
        <v>10753</v>
      </c>
      <c r="D1611" s="3" t="str">
        <f t="shared" si="52"/>
        <v>"kvG7"</v>
      </c>
    </row>
    <row r="1612" spans="1:4" x14ac:dyDescent="0.15">
      <c r="A1612" t="s">
        <v>1581</v>
      </c>
      <c r="B1612" t="str">
        <f t="shared" si="51"/>
        <v>vLDy</v>
      </c>
      <c r="C1612" s="2" t="s">
        <v>10754</v>
      </c>
      <c r="D1612" s="3" t="str">
        <f t="shared" si="52"/>
        <v>"vLDy"</v>
      </c>
    </row>
    <row r="1613" spans="1:4" x14ac:dyDescent="0.15">
      <c r="A1613" t="s">
        <v>1582</v>
      </c>
      <c r="B1613" t="str">
        <f t="shared" si="51"/>
        <v>j8h8</v>
      </c>
      <c r="C1613" s="2" t="s">
        <v>10755</v>
      </c>
      <c r="D1613" s="3" t="str">
        <f t="shared" si="52"/>
        <v>"j8h8"</v>
      </c>
    </row>
    <row r="1614" spans="1:4" x14ac:dyDescent="0.15">
      <c r="A1614" t="s">
        <v>1583</v>
      </c>
      <c r="B1614" t="str">
        <f t="shared" si="51"/>
        <v>ucLA</v>
      </c>
      <c r="C1614" s="2" t="s">
        <v>10756</v>
      </c>
      <c r="D1614" s="3" t="str">
        <f t="shared" si="52"/>
        <v>"ucLA"</v>
      </c>
    </row>
    <row r="1615" spans="1:4" x14ac:dyDescent="0.15">
      <c r="A1615" t="s">
        <v>1584</v>
      </c>
      <c r="B1615" t="str">
        <f t="shared" si="51"/>
        <v>LXzk</v>
      </c>
      <c r="C1615" s="2" t="s">
        <v>10757</v>
      </c>
      <c r="D1615" s="3" t="str">
        <f t="shared" si="52"/>
        <v>"LXzk"</v>
      </c>
    </row>
    <row r="1616" spans="1:4" x14ac:dyDescent="0.15">
      <c r="A1616" t="s">
        <v>1585</v>
      </c>
      <c r="B1616" t="str">
        <f t="shared" si="51"/>
        <v>FqSH</v>
      </c>
      <c r="C1616" s="2" t="s">
        <v>10758</v>
      </c>
      <c r="D1616" s="3" t="str">
        <f t="shared" si="52"/>
        <v>"FqSH"</v>
      </c>
    </row>
    <row r="1617" spans="1:4" x14ac:dyDescent="0.15">
      <c r="A1617" t="s">
        <v>1586</v>
      </c>
      <c r="B1617" t="str">
        <f t="shared" si="51"/>
        <v>5cyk</v>
      </c>
      <c r="C1617" s="2" t="s">
        <v>10759</v>
      </c>
      <c r="D1617" s="3" t="str">
        <f t="shared" si="52"/>
        <v>"5cyk"</v>
      </c>
    </row>
    <row r="1618" spans="1:4" x14ac:dyDescent="0.15">
      <c r="A1618" t="s">
        <v>1587</v>
      </c>
      <c r="B1618" t="str">
        <f t="shared" si="51"/>
        <v>F3xM</v>
      </c>
      <c r="C1618" s="2" t="s">
        <v>10760</v>
      </c>
      <c r="D1618" s="3" t="str">
        <f t="shared" si="52"/>
        <v>"F3xM"</v>
      </c>
    </row>
    <row r="1619" spans="1:4" x14ac:dyDescent="0.15">
      <c r="A1619" t="s">
        <v>1588</v>
      </c>
      <c r="B1619" t="str">
        <f t="shared" si="51"/>
        <v>q747</v>
      </c>
      <c r="C1619" s="2" t="s">
        <v>10761</v>
      </c>
      <c r="D1619" s="3" t="str">
        <f t="shared" si="52"/>
        <v>"q747"</v>
      </c>
    </row>
    <row r="1620" spans="1:4" x14ac:dyDescent="0.15">
      <c r="A1620" t="s">
        <v>1589</v>
      </c>
      <c r="B1620" t="str">
        <f t="shared" si="51"/>
        <v>jucK</v>
      </c>
      <c r="C1620" s="2" t="s">
        <v>10762</v>
      </c>
      <c r="D1620" s="3" t="str">
        <f t="shared" si="52"/>
        <v>"jucK"</v>
      </c>
    </row>
    <row r="1621" spans="1:4" x14ac:dyDescent="0.15">
      <c r="A1621" t="s">
        <v>1590</v>
      </c>
      <c r="B1621" t="str">
        <f t="shared" si="51"/>
        <v>mHa9</v>
      </c>
      <c r="C1621" s="2" t="s">
        <v>10763</v>
      </c>
      <c r="D1621" s="3" t="str">
        <f t="shared" si="52"/>
        <v>"mHa9"</v>
      </c>
    </row>
    <row r="1622" spans="1:4" x14ac:dyDescent="0.15">
      <c r="A1622" t="s">
        <v>1591</v>
      </c>
      <c r="B1622" t="str">
        <f t="shared" si="51"/>
        <v>HEHS</v>
      </c>
      <c r="C1622" s="2" t="s">
        <v>10764</v>
      </c>
      <c r="D1622" s="3" t="str">
        <f t="shared" si="52"/>
        <v>"HEHS"</v>
      </c>
    </row>
    <row r="1623" spans="1:4" x14ac:dyDescent="0.15">
      <c r="A1623" t="s">
        <v>1592</v>
      </c>
      <c r="B1623" t="str">
        <f t="shared" si="51"/>
        <v>aeqP</v>
      </c>
      <c r="C1623" s="2" t="s">
        <v>10765</v>
      </c>
      <c r="D1623" s="3" t="str">
        <f t="shared" si="52"/>
        <v>"aeqP"</v>
      </c>
    </row>
    <row r="1624" spans="1:4" x14ac:dyDescent="0.15">
      <c r="A1624" t="s">
        <v>1593</v>
      </c>
      <c r="B1624" t="str">
        <f t="shared" si="51"/>
        <v>WE95</v>
      </c>
      <c r="C1624" s="2" t="s">
        <v>10766</v>
      </c>
      <c r="D1624" s="3" t="str">
        <f t="shared" si="52"/>
        <v>"WE95"</v>
      </c>
    </row>
    <row r="1625" spans="1:4" x14ac:dyDescent="0.15">
      <c r="A1625" t="s">
        <v>1594</v>
      </c>
      <c r="B1625" t="str">
        <f t="shared" si="51"/>
        <v>FDD7</v>
      </c>
      <c r="C1625" s="2" t="s">
        <v>10767</v>
      </c>
      <c r="D1625" s="3" t="str">
        <f t="shared" si="52"/>
        <v>"FDD7"</v>
      </c>
    </row>
    <row r="1626" spans="1:4" x14ac:dyDescent="0.15">
      <c r="A1626" t="s">
        <v>1595</v>
      </c>
      <c r="B1626" t="str">
        <f t="shared" si="51"/>
        <v>WaZr</v>
      </c>
      <c r="C1626" s="2" t="s">
        <v>10768</v>
      </c>
      <c r="D1626" s="3" t="str">
        <f t="shared" si="52"/>
        <v>"WaZr"</v>
      </c>
    </row>
    <row r="1627" spans="1:4" x14ac:dyDescent="0.15">
      <c r="A1627" t="s">
        <v>1596</v>
      </c>
      <c r="B1627" t="str">
        <f t="shared" si="51"/>
        <v>7NAC</v>
      </c>
      <c r="C1627" s="2" t="s">
        <v>10769</v>
      </c>
      <c r="D1627" s="3" t="str">
        <f t="shared" si="52"/>
        <v>"7NAC"</v>
      </c>
    </row>
    <row r="1628" spans="1:4" x14ac:dyDescent="0.15">
      <c r="A1628" t="s">
        <v>1597</v>
      </c>
      <c r="B1628" t="str">
        <f t="shared" si="51"/>
        <v>LXcH</v>
      </c>
      <c r="C1628" s="2" t="s">
        <v>10770</v>
      </c>
      <c r="D1628" s="3" t="str">
        <f t="shared" si="52"/>
        <v>"LXcH"</v>
      </c>
    </row>
    <row r="1629" spans="1:4" x14ac:dyDescent="0.15">
      <c r="A1629" t="s">
        <v>1598</v>
      </c>
      <c r="B1629" t="str">
        <f t="shared" si="51"/>
        <v>bV7r</v>
      </c>
      <c r="C1629" s="2" t="s">
        <v>10771</v>
      </c>
      <c r="D1629" s="3" t="str">
        <f t="shared" si="52"/>
        <v>"bV7r"</v>
      </c>
    </row>
    <row r="1630" spans="1:4" x14ac:dyDescent="0.15">
      <c r="A1630" t="s">
        <v>1599</v>
      </c>
      <c r="B1630" t="str">
        <f t="shared" si="51"/>
        <v>xp5n</v>
      </c>
      <c r="C1630" s="2" t="s">
        <v>10772</v>
      </c>
      <c r="D1630" s="3" t="str">
        <f t="shared" si="52"/>
        <v>"xp5n"</v>
      </c>
    </row>
    <row r="1631" spans="1:4" x14ac:dyDescent="0.15">
      <c r="A1631" t="s">
        <v>1600</v>
      </c>
      <c r="B1631" t="str">
        <f t="shared" si="51"/>
        <v>AEaD</v>
      </c>
      <c r="C1631" s="2" t="s">
        <v>10773</v>
      </c>
      <c r="D1631" s="3" t="str">
        <f t="shared" si="52"/>
        <v>"AEaD"</v>
      </c>
    </row>
    <row r="1632" spans="1:4" x14ac:dyDescent="0.15">
      <c r="A1632" t="s">
        <v>1601</v>
      </c>
      <c r="B1632" t="str">
        <f t="shared" si="51"/>
        <v>jQHR</v>
      </c>
      <c r="C1632" s="2" t="s">
        <v>10774</v>
      </c>
      <c r="D1632" s="3" t="str">
        <f t="shared" si="52"/>
        <v>"jQHR"</v>
      </c>
    </row>
    <row r="1633" spans="1:4" x14ac:dyDescent="0.15">
      <c r="A1633" t="s">
        <v>1602</v>
      </c>
      <c r="B1633" t="str">
        <f t="shared" si="51"/>
        <v>cipd</v>
      </c>
      <c r="C1633" s="2" t="s">
        <v>10775</v>
      </c>
      <c r="D1633" s="3" t="str">
        <f t="shared" si="52"/>
        <v>"cipd"</v>
      </c>
    </row>
    <row r="1634" spans="1:4" x14ac:dyDescent="0.15">
      <c r="A1634" s="1" t="s">
        <v>9122</v>
      </c>
      <c r="B1634" t="str">
        <f t="shared" si="51"/>
        <v>SNZL</v>
      </c>
      <c r="C1634" s="2" t="s">
        <v>10776</v>
      </c>
      <c r="D1634" s="3" t="str">
        <f t="shared" si="52"/>
        <v>"SNZL"</v>
      </c>
    </row>
    <row r="1635" spans="1:4" x14ac:dyDescent="0.15">
      <c r="A1635" t="s">
        <v>1603</v>
      </c>
      <c r="B1635" t="str">
        <f t="shared" si="51"/>
        <v>2jye</v>
      </c>
      <c r="C1635" s="2" t="s">
        <v>10777</v>
      </c>
      <c r="D1635" s="3" t="str">
        <f t="shared" si="52"/>
        <v>"2jye"</v>
      </c>
    </row>
    <row r="1636" spans="1:4" x14ac:dyDescent="0.15">
      <c r="A1636" t="s">
        <v>1604</v>
      </c>
      <c r="B1636" t="str">
        <f t="shared" si="51"/>
        <v>MpTV</v>
      </c>
      <c r="C1636" s="2" t="s">
        <v>10778</v>
      </c>
      <c r="D1636" s="3" t="str">
        <f t="shared" si="52"/>
        <v>"MpTV"</v>
      </c>
    </row>
    <row r="1637" spans="1:4" x14ac:dyDescent="0.15">
      <c r="A1637" t="s">
        <v>1605</v>
      </c>
      <c r="B1637" t="str">
        <f t="shared" si="51"/>
        <v>iYub</v>
      </c>
      <c r="C1637" s="2" t="s">
        <v>10779</v>
      </c>
      <c r="D1637" s="3" t="str">
        <f t="shared" si="52"/>
        <v>"iYub"</v>
      </c>
    </row>
    <row r="1638" spans="1:4" x14ac:dyDescent="0.15">
      <c r="A1638" t="s">
        <v>1606</v>
      </c>
      <c r="B1638" t="str">
        <f t="shared" si="51"/>
        <v>PUNn</v>
      </c>
      <c r="C1638" s="2" t="s">
        <v>10780</v>
      </c>
      <c r="D1638" s="3" t="str">
        <f t="shared" si="52"/>
        <v>"PUNn"</v>
      </c>
    </row>
    <row r="1639" spans="1:4" x14ac:dyDescent="0.15">
      <c r="A1639" t="s">
        <v>1607</v>
      </c>
      <c r="B1639" t="str">
        <f t="shared" si="51"/>
        <v>6UHS</v>
      </c>
      <c r="C1639" s="2" t="s">
        <v>10781</v>
      </c>
      <c r="D1639" s="3" t="str">
        <f t="shared" si="52"/>
        <v>"6UHS"</v>
      </c>
    </row>
    <row r="1640" spans="1:4" x14ac:dyDescent="0.15">
      <c r="A1640" t="s">
        <v>1608</v>
      </c>
      <c r="B1640" t="str">
        <f t="shared" si="51"/>
        <v>XmVh</v>
      </c>
      <c r="C1640" s="2" t="s">
        <v>10782</v>
      </c>
      <c r="D1640" s="3" t="str">
        <f t="shared" si="52"/>
        <v>"XmVh"</v>
      </c>
    </row>
    <row r="1641" spans="1:4" x14ac:dyDescent="0.15">
      <c r="A1641" t="s">
        <v>1609</v>
      </c>
      <c r="B1641" t="str">
        <f t="shared" si="51"/>
        <v>ZEUF</v>
      </c>
      <c r="C1641" s="2" t="s">
        <v>10783</v>
      </c>
      <c r="D1641" s="3" t="str">
        <f t="shared" si="52"/>
        <v>"ZEUF"</v>
      </c>
    </row>
    <row r="1642" spans="1:4" x14ac:dyDescent="0.15">
      <c r="A1642" t="s">
        <v>1610</v>
      </c>
      <c r="B1642" t="str">
        <f t="shared" si="51"/>
        <v>cDvF</v>
      </c>
      <c r="C1642" s="2" t="s">
        <v>10784</v>
      </c>
      <c r="D1642" s="3" t="str">
        <f t="shared" si="52"/>
        <v>"cDvF"</v>
      </c>
    </row>
    <row r="1643" spans="1:4" x14ac:dyDescent="0.15">
      <c r="A1643" t="s">
        <v>1611</v>
      </c>
      <c r="B1643" t="str">
        <f t="shared" si="51"/>
        <v>zUHS</v>
      </c>
      <c r="C1643" s="2" t="s">
        <v>10785</v>
      </c>
      <c r="D1643" s="3" t="str">
        <f t="shared" si="52"/>
        <v>"zUHS"</v>
      </c>
    </row>
    <row r="1644" spans="1:4" x14ac:dyDescent="0.15">
      <c r="A1644" t="s">
        <v>1612</v>
      </c>
      <c r="B1644" t="str">
        <f t="shared" si="51"/>
        <v>VDbY</v>
      </c>
      <c r="C1644" s="2" t="s">
        <v>10786</v>
      </c>
      <c r="D1644" s="3" t="str">
        <f t="shared" si="52"/>
        <v>"VDbY"</v>
      </c>
    </row>
    <row r="1645" spans="1:4" x14ac:dyDescent="0.15">
      <c r="A1645" t="s">
        <v>1613</v>
      </c>
      <c r="B1645" t="str">
        <f t="shared" si="51"/>
        <v>Ra6C</v>
      </c>
      <c r="C1645" s="2" t="s">
        <v>10787</v>
      </c>
      <c r="D1645" s="3" t="str">
        <f t="shared" si="52"/>
        <v>"Ra6C"</v>
      </c>
    </row>
    <row r="1646" spans="1:4" x14ac:dyDescent="0.15">
      <c r="A1646" t="s">
        <v>1614</v>
      </c>
      <c r="B1646" t="str">
        <f t="shared" si="51"/>
        <v>ZTrU</v>
      </c>
      <c r="C1646" s="2" t="s">
        <v>10788</v>
      </c>
      <c r="D1646" s="3" t="str">
        <f t="shared" si="52"/>
        <v>"ZTrU"</v>
      </c>
    </row>
    <row r="1647" spans="1:4" x14ac:dyDescent="0.15">
      <c r="A1647" t="s">
        <v>1615</v>
      </c>
      <c r="B1647" t="str">
        <f t="shared" si="51"/>
        <v>KmET</v>
      </c>
      <c r="C1647" s="2" t="s">
        <v>10789</v>
      </c>
      <c r="D1647" s="3" t="str">
        <f t="shared" si="52"/>
        <v>"KmET"</v>
      </c>
    </row>
    <row r="1648" spans="1:4" x14ac:dyDescent="0.15">
      <c r="A1648" t="s">
        <v>1616</v>
      </c>
      <c r="B1648" t="str">
        <f t="shared" si="51"/>
        <v>yFaR</v>
      </c>
      <c r="C1648" s="2" t="s">
        <v>10790</v>
      </c>
      <c r="D1648" s="3" t="str">
        <f t="shared" si="52"/>
        <v>"yFaR"</v>
      </c>
    </row>
    <row r="1649" spans="1:4" x14ac:dyDescent="0.15">
      <c r="A1649" t="s">
        <v>1617</v>
      </c>
      <c r="B1649" t="str">
        <f t="shared" si="51"/>
        <v>PHWc</v>
      </c>
      <c r="C1649" s="2" t="s">
        <v>10791</v>
      </c>
      <c r="D1649" s="3" t="str">
        <f t="shared" si="52"/>
        <v>"PHWc"</v>
      </c>
    </row>
    <row r="1650" spans="1:4" x14ac:dyDescent="0.15">
      <c r="A1650" t="s">
        <v>1618</v>
      </c>
      <c r="B1650" t="str">
        <f t="shared" si="51"/>
        <v>xkCh</v>
      </c>
      <c r="C1650" s="2" t="s">
        <v>10792</v>
      </c>
      <c r="D1650" s="3" t="str">
        <f t="shared" si="52"/>
        <v>"xkCh"</v>
      </c>
    </row>
    <row r="1651" spans="1:4" x14ac:dyDescent="0.15">
      <c r="A1651" t="s">
        <v>1619</v>
      </c>
      <c r="B1651" t="str">
        <f t="shared" si="51"/>
        <v>7iS7</v>
      </c>
      <c r="C1651" s="2" t="s">
        <v>10793</v>
      </c>
      <c r="D1651" s="3" t="str">
        <f t="shared" si="52"/>
        <v>"7iS7"</v>
      </c>
    </row>
    <row r="1652" spans="1:4" x14ac:dyDescent="0.15">
      <c r="A1652" t="s">
        <v>1620</v>
      </c>
      <c r="B1652" t="str">
        <f t="shared" si="51"/>
        <v>HNbv</v>
      </c>
      <c r="C1652" s="2" t="s">
        <v>10794</v>
      </c>
      <c r="D1652" s="3" t="str">
        <f t="shared" si="52"/>
        <v>"HNbv"</v>
      </c>
    </row>
    <row r="1653" spans="1:4" x14ac:dyDescent="0.15">
      <c r="A1653" t="s">
        <v>1621</v>
      </c>
      <c r="B1653" t="str">
        <f t="shared" si="51"/>
        <v>w9dD</v>
      </c>
      <c r="C1653" s="2" t="s">
        <v>10795</v>
      </c>
      <c r="D1653" s="3" t="str">
        <f t="shared" si="52"/>
        <v>"w9dD"</v>
      </c>
    </row>
    <row r="1654" spans="1:4" x14ac:dyDescent="0.15">
      <c r="A1654" t="s">
        <v>1622</v>
      </c>
      <c r="B1654" t="str">
        <f t="shared" si="51"/>
        <v>uHF3</v>
      </c>
      <c r="C1654" s="2" t="s">
        <v>10796</v>
      </c>
      <c r="D1654" s="3" t="str">
        <f t="shared" si="52"/>
        <v>"uHF3"</v>
      </c>
    </row>
    <row r="1655" spans="1:4" x14ac:dyDescent="0.15">
      <c r="A1655" t="s">
        <v>1623</v>
      </c>
      <c r="B1655" t="str">
        <f t="shared" si="51"/>
        <v>7fx7</v>
      </c>
      <c r="C1655" s="2" t="s">
        <v>10797</v>
      </c>
      <c r="D1655" s="3" t="str">
        <f t="shared" si="52"/>
        <v>"7fx7"</v>
      </c>
    </row>
    <row r="1656" spans="1:4" x14ac:dyDescent="0.15">
      <c r="A1656" t="s">
        <v>1624</v>
      </c>
      <c r="B1656" t="str">
        <f t="shared" si="51"/>
        <v>ar8Z</v>
      </c>
      <c r="C1656" s="2" t="s">
        <v>10798</v>
      </c>
      <c r="D1656" s="3" t="str">
        <f t="shared" si="52"/>
        <v>"ar8Z"</v>
      </c>
    </row>
    <row r="1657" spans="1:4" x14ac:dyDescent="0.15">
      <c r="A1657" t="s">
        <v>1625</v>
      </c>
      <c r="B1657" t="str">
        <f t="shared" si="51"/>
        <v>TLx9</v>
      </c>
      <c r="C1657" s="2" t="s">
        <v>10799</v>
      </c>
      <c r="D1657" s="3" t="str">
        <f t="shared" si="52"/>
        <v>"TLx9"</v>
      </c>
    </row>
    <row r="1658" spans="1:4" x14ac:dyDescent="0.15">
      <c r="A1658" t="s">
        <v>1626</v>
      </c>
      <c r="B1658" t="str">
        <f t="shared" si="51"/>
        <v>CY9L</v>
      </c>
      <c r="C1658" s="2" t="s">
        <v>10800</v>
      </c>
      <c r="D1658" s="3" t="str">
        <f t="shared" si="52"/>
        <v>"CY9L"</v>
      </c>
    </row>
    <row r="1659" spans="1:4" x14ac:dyDescent="0.15">
      <c r="A1659" t="s">
        <v>1627</v>
      </c>
      <c r="B1659" t="str">
        <f t="shared" si="51"/>
        <v>PzY9</v>
      </c>
      <c r="C1659" s="2" t="s">
        <v>10801</v>
      </c>
      <c r="D1659" s="3" t="str">
        <f t="shared" si="52"/>
        <v>"PzY9"</v>
      </c>
    </row>
    <row r="1660" spans="1:4" x14ac:dyDescent="0.15">
      <c r="A1660" t="s">
        <v>1628</v>
      </c>
      <c r="B1660" t="str">
        <f t="shared" si="51"/>
        <v>bKjX</v>
      </c>
      <c r="C1660" s="2" t="s">
        <v>10802</v>
      </c>
      <c r="D1660" s="3" t="str">
        <f t="shared" si="52"/>
        <v>"bKjX"</v>
      </c>
    </row>
    <row r="1661" spans="1:4" x14ac:dyDescent="0.15">
      <c r="A1661" t="s">
        <v>1629</v>
      </c>
      <c r="B1661" t="str">
        <f t="shared" si="51"/>
        <v>Cs2K</v>
      </c>
      <c r="C1661" s="2" t="s">
        <v>10803</v>
      </c>
      <c r="D1661" s="3" t="str">
        <f t="shared" si="52"/>
        <v>"Cs2K"</v>
      </c>
    </row>
    <row r="1662" spans="1:4" x14ac:dyDescent="0.15">
      <c r="A1662" t="s">
        <v>1630</v>
      </c>
      <c r="B1662" t="str">
        <f t="shared" si="51"/>
        <v>XayX</v>
      </c>
      <c r="C1662" s="2" t="s">
        <v>10804</v>
      </c>
      <c r="D1662" s="3" t="str">
        <f t="shared" si="52"/>
        <v>"XayX"</v>
      </c>
    </row>
    <row r="1663" spans="1:4" x14ac:dyDescent="0.15">
      <c r="A1663" t="s">
        <v>1631</v>
      </c>
      <c r="B1663" t="str">
        <f t="shared" si="51"/>
        <v>sWUw</v>
      </c>
      <c r="C1663" s="2" t="s">
        <v>10805</v>
      </c>
      <c r="D1663" s="3" t="str">
        <f t="shared" si="52"/>
        <v>"sWUw"</v>
      </c>
    </row>
    <row r="1664" spans="1:4" x14ac:dyDescent="0.15">
      <c r="A1664" t="s">
        <v>1632</v>
      </c>
      <c r="B1664" t="str">
        <f t="shared" si="51"/>
        <v>Qbs8</v>
      </c>
      <c r="C1664" s="2" t="s">
        <v>10806</v>
      </c>
      <c r="D1664" s="3" t="str">
        <f t="shared" si="52"/>
        <v>"Qbs8"</v>
      </c>
    </row>
    <row r="1665" spans="1:4" x14ac:dyDescent="0.15">
      <c r="A1665" s="1" t="s">
        <v>9121</v>
      </c>
      <c r="B1665" t="str">
        <f t="shared" si="51"/>
        <v>FCeC</v>
      </c>
      <c r="C1665" s="2" t="s">
        <v>10807</v>
      </c>
      <c r="D1665" s="3" t="str">
        <f t="shared" si="52"/>
        <v>"FCeC"</v>
      </c>
    </row>
    <row r="1666" spans="1:4" x14ac:dyDescent="0.15">
      <c r="A1666" t="s">
        <v>1633</v>
      </c>
      <c r="B1666" t="str">
        <f t="shared" si="51"/>
        <v>Barq</v>
      </c>
      <c r="C1666" s="2" t="s">
        <v>10808</v>
      </c>
      <c r="D1666" s="3" t="str">
        <f t="shared" si="52"/>
        <v>"Barq"</v>
      </c>
    </row>
    <row r="1667" spans="1:4" x14ac:dyDescent="0.15">
      <c r="A1667" t="s">
        <v>1634</v>
      </c>
      <c r="B1667" t="str">
        <f t="shared" ref="B1667:B1730" si="53">RIGHT(A1667:A1766,4)</f>
        <v>f3wi</v>
      </c>
      <c r="C1667" s="2" t="s">
        <v>10809</v>
      </c>
      <c r="D1667" s="3" t="str">
        <f t="shared" ref="D1667:D1730" si="54">""""&amp;B1667&amp;""""</f>
        <v>"f3wi"</v>
      </c>
    </row>
    <row r="1668" spans="1:4" x14ac:dyDescent="0.15">
      <c r="A1668" t="s">
        <v>1635</v>
      </c>
      <c r="B1668" t="str">
        <f t="shared" si="53"/>
        <v>aJ3J</v>
      </c>
      <c r="C1668" s="2" t="s">
        <v>10810</v>
      </c>
      <c r="D1668" s="3" t="str">
        <f t="shared" si="54"/>
        <v>"aJ3J"</v>
      </c>
    </row>
    <row r="1669" spans="1:4" x14ac:dyDescent="0.15">
      <c r="A1669" t="s">
        <v>1636</v>
      </c>
      <c r="B1669" t="str">
        <f t="shared" si="53"/>
        <v>5hj8</v>
      </c>
      <c r="C1669" s="2" t="s">
        <v>10811</v>
      </c>
      <c r="D1669" s="3" t="str">
        <f t="shared" si="54"/>
        <v>"5hj8"</v>
      </c>
    </row>
    <row r="1670" spans="1:4" x14ac:dyDescent="0.15">
      <c r="A1670" t="s">
        <v>1637</v>
      </c>
      <c r="B1670" t="str">
        <f t="shared" si="53"/>
        <v>QZA7</v>
      </c>
      <c r="C1670" s="2" t="s">
        <v>10812</v>
      </c>
      <c r="D1670" s="3" t="str">
        <f t="shared" si="54"/>
        <v>"QZA7"</v>
      </c>
    </row>
    <row r="1671" spans="1:4" x14ac:dyDescent="0.15">
      <c r="A1671" t="s">
        <v>1638</v>
      </c>
      <c r="B1671" t="str">
        <f t="shared" si="53"/>
        <v>8A8K</v>
      </c>
      <c r="C1671" s="2" t="s">
        <v>10813</v>
      </c>
      <c r="D1671" s="3" t="str">
        <f t="shared" si="54"/>
        <v>"8A8K"</v>
      </c>
    </row>
    <row r="1672" spans="1:4" x14ac:dyDescent="0.15">
      <c r="A1672" t="s">
        <v>1639</v>
      </c>
      <c r="B1672" t="str">
        <f t="shared" si="53"/>
        <v>6Y8y</v>
      </c>
      <c r="C1672" s="2" t="s">
        <v>10814</v>
      </c>
      <c r="D1672" s="3" t="str">
        <f t="shared" si="54"/>
        <v>"6Y8y"</v>
      </c>
    </row>
    <row r="1673" spans="1:4" x14ac:dyDescent="0.15">
      <c r="A1673" t="s">
        <v>1640</v>
      </c>
      <c r="B1673" t="str">
        <f t="shared" si="53"/>
        <v>n4tp</v>
      </c>
      <c r="C1673" s="2" t="s">
        <v>10815</v>
      </c>
      <c r="D1673" s="3" t="str">
        <f t="shared" si="54"/>
        <v>"n4tp"</v>
      </c>
    </row>
    <row r="1674" spans="1:4" x14ac:dyDescent="0.15">
      <c r="A1674" t="s">
        <v>1641</v>
      </c>
      <c r="B1674" t="str">
        <f t="shared" si="53"/>
        <v>ukPk</v>
      </c>
      <c r="C1674" s="2" t="s">
        <v>10816</v>
      </c>
      <c r="D1674" s="3" t="str">
        <f t="shared" si="54"/>
        <v>"ukPk"</v>
      </c>
    </row>
    <row r="1675" spans="1:4" x14ac:dyDescent="0.15">
      <c r="A1675" t="s">
        <v>1642</v>
      </c>
      <c r="B1675" t="str">
        <f t="shared" si="53"/>
        <v>dNwx</v>
      </c>
      <c r="C1675" s="2" t="s">
        <v>10817</v>
      </c>
      <c r="D1675" s="3" t="str">
        <f t="shared" si="54"/>
        <v>"dNwx"</v>
      </c>
    </row>
    <row r="1676" spans="1:4" x14ac:dyDescent="0.15">
      <c r="A1676" t="s">
        <v>1643</v>
      </c>
      <c r="B1676" t="str">
        <f t="shared" si="53"/>
        <v>AFre</v>
      </c>
      <c r="C1676" s="2" t="s">
        <v>10818</v>
      </c>
      <c r="D1676" s="3" t="str">
        <f t="shared" si="54"/>
        <v>"AFre"</v>
      </c>
    </row>
    <row r="1677" spans="1:4" x14ac:dyDescent="0.15">
      <c r="A1677" t="s">
        <v>1644</v>
      </c>
      <c r="B1677" t="str">
        <f t="shared" si="53"/>
        <v>wP6z</v>
      </c>
      <c r="C1677" s="2" t="s">
        <v>10819</v>
      </c>
      <c r="D1677" s="3" t="str">
        <f t="shared" si="54"/>
        <v>"wP6z"</v>
      </c>
    </row>
    <row r="1678" spans="1:4" x14ac:dyDescent="0.15">
      <c r="A1678" t="s">
        <v>1645</v>
      </c>
      <c r="B1678" t="str">
        <f t="shared" si="53"/>
        <v>cHpM</v>
      </c>
      <c r="C1678" s="2" t="s">
        <v>10820</v>
      </c>
      <c r="D1678" s="3" t="str">
        <f t="shared" si="54"/>
        <v>"cHpM"</v>
      </c>
    </row>
    <row r="1679" spans="1:4" x14ac:dyDescent="0.15">
      <c r="A1679" t="s">
        <v>1646</v>
      </c>
      <c r="B1679" t="str">
        <f t="shared" si="53"/>
        <v>JtTJ</v>
      </c>
      <c r="C1679" s="2" t="s">
        <v>10821</v>
      </c>
      <c r="D1679" s="3" t="str">
        <f t="shared" si="54"/>
        <v>"JtTJ"</v>
      </c>
    </row>
    <row r="1680" spans="1:4" x14ac:dyDescent="0.15">
      <c r="A1680" t="s">
        <v>1647</v>
      </c>
      <c r="B1680" t="str">
        <f t="shared" si="53"/>
        <v>izFm</v>
      </c>
      <c r="C1680" s="2" t="s">
        <v>10822</v>
      </c>
      <c r="D1680" s="3" t="str">
        <f t="shared" si="54"/>
        <v>"izFm"</v>
      </c>
    </row>
    <row r="1681" spans="1:4" x14ac:dyDescent="0.15">
      <c r="A1681" t="s">
        <v>1648</v>
      </c>
      <c r="B1681" t="str">
        <f t="shared" si="53"/>
        <v>hcZw</v>
      </c>
      <c r="C1681" s="2" t="s">
        <v>10823</v>
      </c>
      <c r="D1681" s="3" t="str">
        <f t="shared" si="54"/>
        <v>"hcZw"</v>
      </c>
    </row>
    <row r="1682" spans="1:4" x14ac:dyDescent="0.15">
      <c r="A1682" t="s">
        <v>1649</v>
      </c>
      <c r="B1682" t="str">
        <f t="shared" si="53"/>
        <v>dSU6</v>
      </c>
      <c r="C1682" s="2" t="s">
        <v>10824</v>
      </c>
      <c r="D1682" s="3" t="str">
        <f t="shared" si="54"/>
        <v>"dSU6"</v>
      </c>
    </row>
    <row r="1683" spans="1:4" x14ac:dyDescent="0.15">
      <c r="A1683" t="s">
        <v>1650</v>
      </c>
      <c r="B1683" t="str">
        <f t="shared" si="53"/>
        <v>BVeh</v>
      </c>
      <c r="C1683" s="2" t="s">
        <v>10825</v>
      </c>
      <c r="D1683" s="3" t="str">
        <f t="shared" si="54"/>
        <v>"BVeh"</v>
      </c>
    </row>
    <row r="1684" spans="1:4" x14ac:dyDescent="0.15">
      <c r="A1684" t="s">
        <v>1651</v>
      </c>
      <c r="B1684" t="str">
        <f t="shared" si="53"/>
        <v>GzBd</v>
      </c>
      <c r="C1684" s="2" t="s">
        <v>10826</v>
      </c>
      <c r="D1684" s="3" t="str">
        <f t="shared" si="54"/>
        <v>"GzBd"</v>
      </c>
    </row>
    <row r="1685" spans="1:4" x14ac:dyDescent="0.15">
      <c r="A1685" t="s">
        <v>1652</v>
      </c>
      <c r="B1685" t="str">
        <f t="shared" si="53"/>
        <v>h8uD</v>
      </c>
      <c r="C1685" s="2" t="s">
        <v>10827</v>
      </c>
      <c r="D1685" s="3" t="str">
        <f t="shared" si="54"/>
        <v>"h8uD"</v>
      </c>
    </row>
    <row r="1686" spans="1:4" x14ac:dyDescent="0.15">
      <c r="A1686" t="s">
        <v>1653</v>
      </c>
      <c r="B1686" t="str">
        <f t="shared" si="53"/>
        <v>TDve</v>
      </c>
      <c r="C1686" s="2" t="s">
        <v>10828</v>
      </c>
      <c r="D1686" s="3" t="str">
        <f t="shared" si="54"/>
        <v>"TDve"</v>
      </c>
    </row>
    <row r="1687" spans="1:4" x14ac:dyDescent="0.15">
      <c r="A1687" t="s">
        <v>1654</v>
      </c>
      <c r="B1687" t="str">
        <f t="shared" si="53"/>
        <v>tawV</v>
      </c>
      <c r="C1687" s="2" t="s">
        <v>10829</v>
      </c>
      <c r="D1687" s="3" t="str">
        <f t="shared" si="54"/>
        <v>"tawV"</v>
      </c>
    </row>
    <row r="1688" spans="1:4" x14ac:dyDescent="0.15">
      <c r="A1688" t="s">
        <v>1655</v>
      </c>
      <c r="B1688" t="str">
        <f t="shared" si="53"/>
        <v>RB5d</v>
      </c>
      <c r="C1688" s="2" t="s">
        <v>10830</v>
      </c>
      <c r="D1688" s="3" t="str">
        <f t="shared" si="54"/>
        <v>"RB5d"</v>
      </c>
    </row>
    <row r="1689" spans="1:4" x14ac:dyDescent="0.15">
      <c r="A1689" t="s">
        <v>1656</v>
      </c>
      <c r="B1689" t="str">
        <f t="shared" si="53"/>
        <v>fuSs</v>
      </c>
      <c r="C1689" s="2" t="s">
        <v>10831</v>
      </c>
      <c r="D1689" s="3" t="str">
        <f t="shared" si="54"/>
        <v>"fuSs"</v>
      </c>
    </row>
    <row r="1690" spans="1:4" x14ac:dyDescent="0.15">
      <c r="A1690" t="s">
        <v>1657</v>
      </c>
      <c r="B1690" t="str">
        <f t="shared" si="53"/>
        <v>UbBG</v>
      </c>
      <c r="C1690" s="2" t="s">
        <v>10832</v>
      </c>
      <c r="D1690" s="3" t="str">
        <f t="shared" si="54"/>
        <v>"UbBG"</v>
      </c>
    </row>
    <row r="1691" spans="1:4" x14ac:dyDescent="0.15">
      <c r="A1691" t="s">
        <v>1658</v>
      </c>
      <c r="B1691" t="str">
        <f t="shared" si="53"/>
        <v>kFJV</v>
      </c>
      <c r="C1691" s="2" t="s">
        <v>10833</v>
      </c>
      <c r="D1691" s="3" t="str">
        <f t="shared" si="54"/>
        <v>"kFJV"</v>
      </c>
    </row>
    <row r="1692" spans="1:4" x14ac:dyDescent="0.15">
      <c r="A1692" t="s">
        <v>1659</v>
      </c>
      <c r="B1692" t="str">
        <f t="shared" si="53"/>
        <v>m4t9</v>
      </c>
      <c r="C1692" s="2" t="s">
        <v>10834</v>
      </c>
      <c r="D1692" s="3" t="str">
        <f t="shared" si="54"/>
        <v>"m4t9"</v>
      </c>
    </row>
    <row r="1693" spans="1:4" x14ac:dyDescent="0.15">
      <c r="A1693" t="s">
        <v>1660</v>
      </c>
      <c r="B1693" t="str">
        <f t="shared" si="53"/>
        <v>s29j</v>
      </c>
      <c r="C1693" s="2" t="s">
        <v>10835</v>
      </c>
      <c r="D1693" s="3" t="str">
        <f t="shared" si="54"/>
        <v>"s29j"</v>
      </c>
    </row>
    <row r="1694" spans="1:4" x14ac:dyDescent="0.15">
      <c r="A1694" t="s">
        <v>1661</v>
      </c>
      <c r="B1694" t="str">
        <f t="shared" si="53"/>
        <v>XtVm</v>
      </c>
      <c r="C1694" s="2" t="s">
        <v>10836</v>
      </c>
      <c r="D1694" s="3" t="str">
        <f t="shared" si="54"/>
        <v>"XtVm"</v>
      </c>
    </row>
    <row r="1695" spans="1:4" x14ac:dyDescent="0.15">
      <c r="A1695" t="s">
        <v>1662</v>
      </c>
      <c r="B1695" t="str">
        <f t="shared" si="53"/>
        <v>sngb</v>
      </c>
      <c r="C1695" s="2" t="s">
        <v>10837</v>
      </c>
      <c r="D1695" s="3" t="str">
        <f t="shared" si="54"/>
        <v>"sngb"</v>
      </c>
    </row>
    <row r="1696" spans="1:4" x14ac:dyDescent="0.15">
      <c r="A1696" t="s">
        <v>1663</v>
      </c>
      <c r="B1696" t="str">
        <f t="shared" si="53"/>
        <v>m4SQ</v>
      </c>
      <c r="C1696" s="2" t="s">
        <v>10838</v>
      </c>
      <c r="D1696" s="3" t="str">
        <f t="shared" si="54"/>
        <v>"m4SQ"</v>
      </c>
    </row>
    <row r="1697" spans="1:4" x14ac:dyDescent="0.15">
      <c r="A1697" t="s">
        <v>1664</v>
      </c>
      <c r="B1697" t="str">
        <f t="shared" si="53"/>
        <v>Gwvz</v>
      </c>
      <c r="C1697" s="2" t="s">
        <v>10839</v>
      </c>
      <c r="D1697" s="3" t="str">
        <f t="shared" si="54"/>
        <v>"Gwvz"</v>
      </c>
    </row>
    <row r="1698" spans="1:4" x14ac:dyDescent="0.15">
      <c r="A1698" t="s">
        <v>1665</v>
      </c>
      <c r="B1698" t="str">
        <f t="shared" si="53"/>
        <v>cqbD</v>
      </c>
      <c r="C1698" s="2" t="s">
        <v>10840</v>
      </c>
      <c r="D1698" s="3" t="str">
        <f t="shared" si="54"/>
        <v>"cqbD"</v>
      </c>
    </row>
    <row r="1699" spans="1:4" x14ac:dyDescent="0.15">
      <c r="A1699" t="s">
        <v>1666</v>
      </c>
      <c r="B1699" t="str">
        <f t="shared" si="53"/>
        <v>aaHV</v>
      </c>
      <c r="C1699" s="2" t="s">
        <v>10841</v>
      </c>
      <c r="D1699" s="3" t="str">
        <f t="shared" si="54"/>
        <v>"aaHV"</v>
      </c>
    </row>
    <row r="1700" spans="1:4" x14ac:dyDescent="0.15">
      <c r="A1700" t="s">
        <v>1667</v>
      </c>
      <c r="B1700" t="str">
        <f t="shared" si="53"/>
        <v>eqmw</v>
      </c>
      <c r="C1700" s="2" t="s">
        <v>10842</v>
      </c>
      <c r="D1700" s="3" t="str">
        <f t="shared" si="54"/>
        <v>"eqmw"</v>
      </c>
    </row>
    <row r="1701" spans="1:4" x14ac:dyDescent="0.15">
      <c r="A1701" t="s">
        <v>1668</v>
      </c>
      <c r="B1701" t="str">
        <f t="shared" si="53"/>
        <v>LvFD</v>
      </c>
      <c r="C1701" s="2" t="s">
        <v>10843</v>
      </c>
      <c r="D1701" s="3" t="str">
        <f t="shared" si="54"/>
        <v>"LvFD"</v>
      </c>
    </row>
    <row r="1702" spans="1:4" x14ac:dyDescent="0.15">
      <c r="A1702" t="s">
        <v>1669</v>
      </c>
      <c r="B1702" t="str">
        <f t="shared" si="53"/>
        <v>pmqY</v>
      </c>
      <c r="C1702" s="2" t="s">
        <v>10844</v>
      </c>
      <c r="D1702" s="3" t="str">
        <f t="shared" si="54"/>
        <v>"pmqY"</v>
      </c>
    </row>
    <row r="1703" spans="1:4" x14ac:dyDescent="0.15">
      <c r="A1703" t="s">
        <v>1670</v>
      </c>
      <c r="B1703" t="str">
        <f t="shared" si="53"/>
        <v>fVpa</v>
      </c>
      <c r="C1703" s="2" t="s">
        <v>10845</v>
      </c>
      <c r="D1703" s="3" t="str">
        <f t="shared" si="54"/>
        <v>"fVpa"</v>
      </c>
    </row>
    <row r="1704" spans="1:4" x14ac:dyDescent="0.15">
      <c r="A1704" t="s">
        <v>1671</v>
      </c>
      <c r="B1704" t="str">
        <f t="shared" si="53"/>
        <v>b9FU</v>
      </c>
      <c r="C1704" s="2" t="s">
        <v>10846</v>
      </c>
      <c r="D1704" s="3" t="str">
        <f t="shared" si="54"/>
        <v>"b9FU"</v>
      </c>
    </row>
    <row r="1705" spans="1:4" x14ac:dyDescent="0.15">
      <c r="A1705" t="s">
        <v>1672</v>
      </c>
      <c r="B1705" t="str">
        <f t="shared" si="53"/>
        <v>NJdn</v>
      </c>
      <c r="C1705" s="2" t="s">
        <v>10847</v>
      </c>
      <c r="D1705" s="3" t="str">
        <f t="shared" si="54"/>
        <v>"NJdn"</v>
      </c>
    </row>
    <row r="1706" spans="1:4" x14ac:dyDescent="0.15">
      <c r="A1706" t="s">
        <v>1673</v>
      </c>
      <c r="B1706" t="str">
        <f t="shared" si="53"/>
        <v>PisT</v>
      </c>
      <c r="C1706" s="2" t="s">
        <v>10848</v>
      </c>
      <c r="D1706" s="3" t="str">
        <f t="shared" si="54"/>
        <v>"PisT"</v>
      </c>
    </row>
    <row r="1707" spans="1:4" x14ac:dyDescent="0.15">
      <c r="A1707" t="s">
        <v>1674</v>
      </c>
      <c r="B1707" t="str">
        <f t="shared" si="53"/>
        <v>XUfT</v>
      </c>
      <c r="C1707" s="2" t="s">
        <v>10849</v>
      </c>
      <c r="D1707" s="3" t="str">
        <f t="shared" si="54"/>
        <v>"XUfT"</v>
      </c>
    </row>
    <row r="1708" spans="1:4" x14ac:dyDescent="0.15">
      <c r="A1708" t="s">
        <v>1675</v>
      </c>
      <c r="B1708" t="str">
        <f t="shared" si="53"/>
        <v>rBs2</v>
      </c>
      <c r="C1708" s="2" t="s">
        <v>10850</v>
      </c>
      <c r="D1708" s="3" t="str">
        <f t="shared" si="54"/>
        <v>"rBs2"</v>
      </c>
    </row>
    <row r="1709" spans="1:4" x14ac:dyDescent="0.15">
      <c r="A1709" t="s">
        <v>1676</v>
      </c>
      <c r="B1709" t="str">
        <f t="shared" si="53"/>
        <v>vH8i</v>
      </c>
      <c r="C1709" s="2" t="s">
        <v>10851</v>
      </c>
      <c r="D1709" s="3" t="str">
        <f t="shared" si="54"/>
        <v>"vH8i"</v>
      </c>
    </row>
    <row r="1710" spans="1:4" x14ac:dyDescent="0.15">
      <c r="A1710" t="s">
        <v>1677</v>
      </c>
      <c r="B1710" t="str">
        <f t="shared" si="53"/>
        <v>CseF</v>
      </c>
      <c r="C1710" s="2" t="s">
        <v>10852</v>
      </c>
      <c r="D1710" s="3" t="str">
        <f t="shared" si="54"/>
        <v>"CseF"</v>
      </c>
    </row>
    <row r="1711" spans="1:4" x14ac:dyDescent="0.15">
      <c r="A1711" s="1" t="s">
        <v>9120</v>
      </c>
      <c r="B1711" t="str">
        <f t="shared" si="53"/>
        <v>BMpT</v>
      </c>
      <c r="C1711" s="2" t="s">
        <v>10853</v>
      </c>
      <c r="D1711" s="3" t="str">
        <f t="shared" si="54"/>
        <v>"BMpT"</v>
      </c>
    </row>
    <row r="1712" spans="1:4" x14ac:dyDescent="0.15">
      <c r="A1712" t="s">
        <v>1678</v>
      </c>
      <c r="B1712" t="str">
        <f t="shared" si="53"/>
        <v>vTHv</v>
      </c>
      <c r="C1712" s="2" t="s">
        <v>10854</v>
      </c>
      <c r="D1712" s="3" t="str">
        <f t="shared" si="54"/>
        <v>"vTHv"</v>
      </c>
    </row>
    <row r="1713" spans="1:4" x14ac:dyDescent="0.15">
      <c r="A1713" t="s">
        <v>1679</v>
      </c>
      <c r="B1713" t="str">
        <f t="shared" si="53"/>
        <v>5XQC</v>
      </c>
      <c r="C1713" s="2" t="s">
        <v>10855</v>
      </c>
      <c r="D1713" s="3" t="str">
        <f t="shared" si="54"/>
        <v>"5XQC"</v>
      </c>
    </row>
    <row r="1714" spans="1:4" x14ac:dyDescent="0.15">
      <c r="A1714" t="s">
        <v>1680</v>
      </c>
      <c r="B1714" t="str">
        <f t="shared" si="53"/>
        <v>q3VY</v>
      </c>
      <c r="C1714" s="2" t="s">
        <v>10856</v>
      </c>
      <c r="D1714" s="3" t="str">
        <f t="shared" si="54"/>
        <v>"q3VY"</v>
      </c>
    </row>
    <row r="1715" spans="1:4" x14ac:dyDescent="0.15">
      <c r="A1715" t="s">
        <v>1681</v>
      </c>
      <c r="B1715" t="str">
        <f t="shared" si="53"/>
        <v>VStC</v>
      </c>
      <c r="C1715" s="2" t="s">
        <v>10857</v>
      </c>
      <c r="D1715" s="3" t="str">
        <f t="shared" si="54"/>
        <v>"VStC"</v>
      </c>
    </row>
    <row r="1716" spans="1:4" x14ac:dyDescent="0.15">
      <c r="A1716" t="s">
        <v>1682</v>
      </c>
      <c r="B1716" t="str">
        <f t="shared" si="53"/>
        <v>EXPc</v>
      </c>
      <c r="C1716" s="2" t="s">
        <v>10858</v>
      </c>
      <c r="D1716" s="3" t="str">
        <f t="shared" si="54"/>
        <v>"EXPc"</v>
      </c>
    </row>
    <row r="1717" spans="1:4" x14ac:dyDescent="0.15">
      <c r="A1717" t="s">
        <v>1683</v>
      </c>
      <c r="B1717" t="str">
        <f t="shared" si="53"/>
        <v>UH7T</v>
      </c>
      <c r="C1717" s="2" t="s">
        <v>10859</v>
      </c>
      <c r="D1717" s="3" t="str">
        <f t="shared" si="54"/>
        <v>"UH7T"</v>
      </c>
    </row>
    <row r="1718" spans="1:4" x14ac:dyDescent="0.15">
      <c r="A1718" t="s">
        <v>1684</v>
      </c>
      <c r="B1718" t="str">
        <f t="shared" si="53"/>
        <v>Cecs</v>
      </c>
      <c r="C1718" s="2" t="s">
        <v>10860</v>
      </c>
      <c r="D1718" s="3" t="str">
        <f t="shared" si="54"/>
        <v>"Cecs"</v>
      </c>
    </row>
    <row r="1719" spans="1:4" x14ac:dyDescent="0.15">
      <c r="A1719" t="s">
        <v>1685</v>
      </c>
      <c r="B1719" t="str">
        <f t="shared" si="53"/>
        <v>BtZq</v>
      </c>
      <c r="C1719" s="2" t="s">
        <v>10861</v>
      </c>
      <c r="D1719" s="3" t="str">
        <f t="shared" si="54"/>
        <v>"BtZq"</v>
      </c>
    </row>
    <row r="1720" spans="1:4" x14ac:dyDescent="0.15">
      <c r="A1720" t="s">
        <v>1686</v>
      </c>
      <c r="B1720" t="str">
        <f t="shared" si="53"/>
        <v>J8za</v>
      </c>
      <c r="C1720" s="2" t="s">
        <v>10862</v>
      </c>
      <c r="D1720" s="3" t="str">
        <f t="shared" si="54"/>
        <v>"J8za"</v>
      </c>
    </row>
    <row r="1721" spans="1:4" x14ac:dyDescent="0.15">
      <c r="A1721" t="s">
        <v>1687</v>
      </c>
      <c r="B1721" t="str">
        <f t="shared" si="53"/>
        <v>LbBY</v>
      </c>
      <c r="C1721" s="2" t="s">
        <v>10863</v>
      </c>
      <c r="D1721" s="3" t="str">
        <f t="shared" si="54"/>
        <v>"LbBY"</v>
      </c>
    </row>
    <row r="1722" spans="1:4" x14ac:dyDescent="0.15">
      <c r="A1722" t="s">
        <v>1688</v>
      </c>
      <c r="B1722" t="str">
        <f t="shared" si="53"/>
        <v>giBL</v>
      </c>
      <c r="C1722" s="2" t="s">
        <v>10864</v>
      </c>
      <c r="D1722" s="3" t="str">
        <f t="shared" si="54"/>
        <v>"giBL"</v>
      </c>
    </row>
    <row r="1723" spans="1:4" x14ac:dyDescent="0.15">
      <c r="A1723" t="s">
        <v>1689</v>
      </c>
      <c r="B1723" t="str">
        <f t="shared" si="53"/>
        <v>V7wT</v>
      </c>
      <c r="C1723" s="2" t="s">
        <v>10865</v>
      </c>
      <c r="D1723" s="3" t="str">
        <f t="shared" si="54"/>
        <v>"V7wT"</v>
      </c>
    </row>
    <row r="1724" spans="1:4" x14ac:dyDescent="0.15">
      <c r="A1724" t="s">
        <v>1690</v>
      </c>
      <c r="B1724" t="str">
        <f t="shared" si="53"/>
        <v>FUeD</v>
      </c>
      <c r="C1724" s="2" t="s">
        <v>10866</v>
      </c>
      <c r="D1724" s="3" t="str">
        <f t="shared" si="54"/>
        <v>"FUeD"</v>
      </c>
    </row>
    <row r="1725" spans="1:4" x14ac:dyDescent="0.15">
      <c r="A1725" t="s">
        <v>1691</v>
      </c>
      <c r="B1725" t="str">
        <f t="shared" si="53"/>
        <v>NHUe</v>
      </c>
      <c r="C1725" s="2" t="s">
        <v>10867</v>
      </c>
      <c r="D1725" s="3" t="str">
        <f t="shared" si="54"/>
        <v>"NHUe"</v>
      </c>
    </row>
    <row r="1726" spans="1:4" x14ac:dyDescent="0.15">
      <c r="A1726" t="s">
        <v>1692</v>
      </c>
      <c r="B1726" t="str">
        <f t="shared" si="53"/>
        <v>9m9Q</v>
      </c>
      <c r="C1726" s="2" t="s">
        <v>10868</v>
      </c>
      <c r="D1726" s="3" t="str">
        <f t="shared" si="54"/>
        <v>"9m9Q"</v>
      </c>
    </row>
    <row r="1727" spans="1:4" x14ac:dyDescent="0.15">
      <c r="A1727" t="s">
        <v>1693</v>
      </c>
      <c r="B1727" t="str">
        <f t="shared" si="53"/>
        <v>v8Bw</v>
      </c>
      <c r="C1727" s="2" t="s">
        <v>10869</v>
      </c>
      <c r="D1727" s="3" t="str">
        <f t="shared" si="54"/>
        <v>"v8Bw"</v>
      </c>
    </row>
    <row r="1728" spans="1:4" x14ac:dyDescent="0.15">
      <c r="A1728" t="s">
        <v>1694</v>
      </c>
      <c r="B1728" t="str">
        <f t="shared" si="53"/>
        <v>hYcP</v>
      </c>
      <c r="C1728" s="2" t="s">
        <v>10870</v>
      </c>
      <c r="D1728" s="3" t="str">
        <f t="shared" si="54"/>
        <v>"hYcP"</v>
      </c>
    </row>
    <row r="1729" spans="1:4" x14ac:dyDescent="0.15">
      <c r="A1729" t="s">
        <v>1695</v>
      </c>
      <c r="B1729" t="str">
        <f t="shared" si="53"/>
        <v>yyzT</v>
      </c>
      <c r="C1729" s="2" t="s">
        <v>10871</v>
      </c>
      <c r="D1729" s="3" t="str">
        <f t="shared" si="54"/>
        <v>"yyzT"</v>
      </c>
    </row>
    <row r="1730" spans="1:4" x14ac:dyDescent="0.15">
      <c r="A1730" t="s">
        <v>1696</v>
      </c>
      <c r="B1730" t="str">
        <f t="shared" si="53"/>
        <v>mhvP</v>
      </c>
      <c r="C1730" s="2" t="s">
        <v>10872</v>
      </c>
      <c r="D1730" s="3" t="str">
        <f t="shared" si="54"/>
        <v>"mhvP"</v>
      </c>
    </row>
    <row r="1731" spans="1:4" x14ac:dyDescent="0.15">
      <c r="A1731" t="s">
        <v>1697</v>
      </c>
      <c r="B1731" t="str">
        <f t="shared" ref="B1731:B1794" si="55">RIGHT(A1731:A1830,4)</f>
        <v>NQ5K</v>
      </c>
      <c r="C1731" s="2" t="s">
        <v>10873</v>
      </c>
      <c r="D1731" s="3" t="str">
        <f t="shared" ref="D1731:D1794" si="56">""""&amp;B1731&amp;""""</f>
        <v>"NQ5K"</v>
      </c>
    </row>
    <row r="1732" spans="1:4" x14ac:dyDescent="0.15">
      <c r="A1732" t="s">
        <v>1698</v>
      </c>
      <c r="B1732" t="str">
        <f t="shared" si="55"/>
        <v>GVv7</v>
      </c>
      <c r="C1732" s="2" t="s">
        <v>10874</v>
      </c>
      <c r="D1732" s="3" t="str">
        <f t="shared" si="56"/>
        <v>"GVv7"</v>
      </c>
    </row>
    <row r="1733" spans="1:4" x14ac:dyDescent="0.15">
      <c r="A1733" t="s">
        <v>1699</v>
      </c>
      <c r="B1733" t="str">
        <f t="shared" si="55"/>
        <v>95fd</v>
      </c>
      <c r="C1733" s="2" t="s">
        <v>10875</v>
      </c>
      <c r="D1733" s="3" t="str">
        <f t="shared" si="56"/>
        <v>"95fd"</v>
      </c>
    </row>
    <row r="1734" spans="1:4" x14ac:dyDescent="0.15">
      <c r="A1734" t="s">
        <v>1700</v>
      </c>
      <c r="B1734" t="str">
        <f t="shared" si="55"/>
        <v>iCPp</v>
      </c>
      <c r="C1734" s="2" t="s">
        <v>10876</v>
      </c>
      <c r="D1734" s="3" t="str">
        <f t="shared" si="56"/>
        <v>"iCPp"</v>
      </c>
    </row>
    <row r="1735" spans="1:4" x14ac:dyDescent="0.15">
      <c r="A1735" t="s">
        <v>1701</v>
      </c>
      <c r="B1735" t="str">
        <f t="shared" si="55"/>
        <v>YC6v</v>
      </c>
      <c r="C1735" s="2" t="s">
        <v>10877</v>
      </c>
      <c r="D1735" s="3" t="str">
        <f t="shared" si="56"/>
        <v>"YC6v"</v>
      </c>
    </row>
    <row r="1736" spans="1:4" x14ac:dyDescent="0.15">
      <c r="A1736" t="s">
        <v>1702</v>
      </c>
      <c r="B1736" t="str">
        <f t="shared" si="55"/>
        <v>LHfx</v>
      </c>
      <c r="C1736" s="2" t="s">
        <v>10878</v>
      </c>
      <c r="D1736" s="3" t="str">
        <f t="shared" si="56"/>
        <v>"LHfx"</v>
      </c>
    </row>
    <row r="1737" spans="1:4" x14ac:dyDescent="0.15">
      <c r="A1737" t="s">
        <v>1703</v>
      </c>
      <c r="B1737" t="str">
        <f t="shared" si="55"/>
        <v>tY23</v>
      </c>
      <c r="C1737" s="2" t="s">
        <v>10879</v>
      </c>
      <c r="D1737" s="3" t="str">
        <f t="shared" si="56"/>
        <v>"tY23"</v>
      </c>
    </row>
    <row r="1738" spans="1:4" x14ac:dyDescent="0.15">
      <c r="A1738" t="s">
        <v>1704</v>
      </c>
      <c r="B1738" t="str">
        <f t="shared" si="55"/>
        <v>r9FZ</v>
      </c>
      <c r="C1738" s="2" t="s">
        <v>10880</v>
      </c>
      <c r="D1738" s="3" t="str">
        <f t="shared" si="56"/>
        <v>"r9FZ"</v>
      </c>
    </row>
    <row r="1739" spans="1:4" x14ac:dyDescent="0.15">
      <c r="A1739" t="s">
        <v>1705</v>
      </c>
      <c r="B1739" t="str">
        <f t="shared" si="55"/>
        <v>Byz5</v>
      </c>
      <c r="C1739" s="2" t="s">
        <v>10881</v>
      </c>
      <c r="D1739" s="3" t="str">
        <f t="shared" si="56"/>
        <v>"Byz5"</v>
      </c>
    </row>
    <row r="1740" spans="1:4" x14ac:dyDescent="0.15">
      <c r="A1740" t="s">
        <v>1706</v>
      </c>
      <c r="B1740" t="str">
        <f t="shared" si="55"/>
        <v>GX7g</v>
      </c>
      <c r="C1740" s="2" t="s">
        <v>10882</v>
      </c>
      <c r="D1740" s="3" t="str">
        <f t="shared" si="56"/>
        <v>"GX7g"</v>
      </c>
    </row>
    <row r="1741" spans="1:4" x14ac:dyDescent="0.15">
      <c r="A1741" t="s">
        <v>1707</v>
      </c>
      <c r="B1741" t="str">
        <f t="shared" si="55"/>
        <v>hiXU</v>
      </c>
      <c r="C1741" s="2" t="s">
        <v>10883</v>
      </c>
      <c r="D1741" s="3" t="str">
        <f t="shared" si="56"/>
        <v>"hiXU"</v>
      </c>
    </row>
    <row r="1742" spans="1:4" x14ac:dyDescent="0.15">
      <c r="A1742" t="s">
        <v>1708</v>
      </c>
      <c r="B1742" t="str">
        <f t="shared" si="55"/>
        <v>mN5L</v>
      </c>
      <c r="C1742" s="2" t="s">
        <v>10884</v>
      </c>
      <c r="D1742" s="3" t="str">
        <f t="shared" si="56"/>
        <v>"mN5L"</v>
      </c>
    </row>
    <row r="1743" spans="1:4" x14ac:dyDescent="0.15">
      <c r="A1743" t="s">
        <v>1709</v>
      </c>
      <c r="B1743" t="str">
        <f t="shared" si="55"/>
        <v>HXvn</v>
      </c>
      <c r="C1743" s="2" t="s">
        <v>10885</v>
      </c>
      <c r="D1743" s="3" t="str">
        <f t="shared" si="56"/>
        <v>"HXvn"</v>
      </c>
    </row>
    <row r="1744" spans="1:4" x14ac:dyDescent="0.15">
      <c r="A1744" t="s">
        <v>1710</v>
      </c>
      <c r="B1744" t="str">
        <f t="shared" si="55"/>
        <v>aZHa</v>
      </c>
      <c r="C1744" s="2" t="s">
        <v>10886</v>
      </c>
      <c r="D1744" s="3" t="str">
        <f t="shared" si="56"/>
        <v>"aZHa"</v>
      </c>
    </row>
    <row r="1745" spans="1:4" x14ac:dyDescent="0.15">
      <c r="A1745" t="s">
        <v>1711</v>
      </c>
      <c r="B1745" t="str">
        <f t="shared" si="55"/>
        <v>3VED</v>
      </c>
      <c r="C1745" s="2" t="s">
        <v>10887</v>
      </c>
      <c r="D1745" s="3" t="str">
        <f t="shared" si="56"/>
        <v>"3VED"</v>
      </c>
    </row>
    <row r="1746" spans="1:4" x14ac:dyDescent="0.15">
      <c r="A1746" t="s">
        <v>1712</v>
      </c>
      <c r="B1746" t="str">
        <f t="shared" si="55"/>
        <v>ZNBR</v>
      </c>
      <c r="C1746" s="2" t="s">
        <v>10888</v>
      </c>
      <c r="D1746" s="3" t="str">
        <f t="shared" si="56"/>
        <v>"ZNBR"</v>
      </c>
    </row>
    <row r="1747" spans="1:4" x14ac:dyDescent="0.15">
      <c r="A1747" t="s">
        <v>1713</v>
      </c>
      <c r="B1747" t="str">
        <f t="shared" si="55"/>
        <v>wGbs</v>
      </c>
      <c r="C1747" s="2" t="s">
        <v>10889</v>
      </c>
      <c r="D1747" s="3" t="str">
        <f t="shared" si="56"/>
        <v>"wGbs"</v>
      </c>
    </row>
    <row r="1748" spans="1:4" x14ac:dyDescent="0.15">
      <c r="A1748" t="s">
        <v>1714</v>
      </c>
      <c r="B1748" t="str">
        <f t="shared" si="55"/>
        <v>aURF</v>
      </c>
      <c r="C1748" s="2" t="s">
        <v>10890</v>
      </c>
      <c r="D1748" s="3" t="str">
        <f t="shared" si="56"/>
        <v>"aURF"</v>
      </c>
    </row>
    <row r="1749" spans="1:4" x14ac:dyDescent="0.15">
      <c r="A1749" t="s">
        <v>1715</v>
      </c>
      <c r="B1749" t="str">
        <f t="shared" si="55"/>
        <v>ji55</v>
      </c>
      <c r="C1749" s="2" t="s">
        <v>10891</v>
      </c>
      <c r="D1749" s="3" t="str">
        <f t="shared" si="56"/>
        <v>"ji55"</v>
      </c>
    </row>
    <row r="1750" spans="1:4" x14ac:dyDescent="0.15">
      <c r="A1750" t="s">
        <v>1716</v>
      </c>
      <c r="B1750" t="str">
        <f t="shared" si="55"/>
        <v>28YD</v>
      </c>
      <c r="C1750" s="2" t="s">
        <v>10892</v>
      </c>
      <c r="D1750" s="3" t="str">
        <f t="shared" si="56"/>
        <v>"28YD"</v>
      </c>
    </row>
    <row r="1751" spans="1:4" x14ac:dyDescent="0.15">
      <c r="A1751" t="s">
        <v>1717</v>
      </c>
      <c r="B1751" t="str">
        <f t="shared" si="55"/>
        <v>hpsZ</v>
      </c>
      <c r="C1751" s="2" t="s">
        <v>10893</v>
      </c>
      <c r="D1751" s="3" t="str">
        <f t="shared" si="56"/>
        <v>"hpsZ"</v>
      </c>
    </row>
    <row r="1752" spans="1:4" x14ac:dyDescent="0.15">
      <c r="A1752" t="s">
        <v>1718</v>
      </c>
      <c r="B1752" t="str">
        <f t="shared" si="55"/>
        <v>N8gL</v>
      </c>
      <c r="C1752" s="2" t="s">
        <v>10894</v>
      </c>
      <c r="D1752" s="3" t="str">
        <f t="shared" si="56"/>
        <v>"N8gL"</v>
      </c>
    </row>
    <row r="1753" spans="1:4" x14ac:dyDescent="0.15">
      <c r="A1753" t="s">
        <v>1719</v>
      </c>
      <c r="B1753" t="str">
        <f t="shared" si="55"/>
        <v>ycRJ</v>
      </c>
      <c r="C1753" s="2" t="s">
        <v>10895</v>
      </c>
      <c r="D1753" s="3" t="str">
        <f t="shared" si="56"/>
        <v>"ycRJ"</v>
      </c>
    </row>
    <row r="1754" spans="1:4" x14ac:dyDescent="0.15">
      <c r="A1754" t="s">
        <v>1720</v>
      </c>
      <c r="B1754" t="str">
        <f t="shared" si="55"/>
        <v>HDbj</v>
      </c>
      <c r="C1754" s="2" t="s">
        <v>10896</v>
      </c>
      <c r="D1754" s="3" t="str">
        <f t="shared" si="56"/>
        <v>"HDbj"</v>
      </c>
    </row>
    <row r="1755" spans="1:4" x14ac:dyDescent="0.15">
      <c r="A1755" t="s">
        <v>1721</v>
      </c>
      <c r="B1755" t="str">
        <f t="shared" si="55"/>
        <v>WD6a</v>
      </c>
      <c r="C1755" s="2" t="s">
        <v>10897</v>
      </c>
      <c r="D1755" s="3" t="str">
        <f t="shared" si="56"/>
        <v>"WD6a"</v>
      </c>
    </row>
    <row r="1756" spans="1:4" x14ac:dyDescent="0.15">
      <c r="A1756" t="s">
        <v>1722</v>
      </c>
      <c r="B1756" t="str">
        <f t="shared" si="55"/>
        <v>PhNn</v>
      </c>
      <c r="C1756" s="2" t="s">
        <v>10898</v>
      </c>
      <c r="D1756" s="3" t="str">
        <f t="shared" si="56"/>
        <v>"PhNn"</v>
      </c>
    </row>
    <row r="1757" spans="1:4" x14ac:dyDescent="0.15">
      <c r="A1757" t="s">
        <v>1723</v>
      </c>
      <c r="B1757" t="str">
        <f t="shared" si="55"/>
        <v>urnF</v>
      </c>
      <c r="C1757" s="2" t="s">
        <v>10899</v>
      </c>
      <c r="D1757" s="3" t="str">
        <f t="shared" si="56"/>
        <v>"urnF"</v>
      </c>
    </row>
    <row r="1758" spans="1:4" x14ac:dyDescent="0.15">
      <c r="A1758" t="s">
        <v>1724</v>
      </c>
      <c r="B1758" t="str">
        <f t="shared" si="55"/>
        <v>8pE8</v>
      </c>
      <c r="C1758" s="2" t="s">
        <v>10900</v>
      </c>
      <c r="D1758" s="3" t="str">
        <f t="shared" si="56"/>
        <v>"8pE8"</v>
      </c>
    </row>
    <row r="1759" spans="1:4" x14ac:dyDescent="0.15">
      <c r="A1759" t="s">
        <v>1725</v>
      </c>
      <c r="B1759" t="str">
        <f t="shared" si="55"/>
        <v>txkz</v>
      </c>
      <c r="C1759" s="2" t="s">
        <v>10901</v>
      </c>
      <c r="D1759" s="3" t="str">
        <f t="shared" si="56"/>
        <v>"txkz"</v>
      </c>
    </row>
    <row r="1760" spans="1:4" x14ac:dyDescent="0.15">
      <c r="A1760" t="s">
        <v>1726</v>
      </c>
      <c r="B1760" t="str">
        <f t="shared" si="55"/>
        <v>3gKH</v>
      </c>
      <c r="C1760" s="2" t="s">
        <v>10902</v>
      </c>
      <c r="D1760" s="3" t="str">
        <f t="shared" si="56"/>
        <v>"3gKH"</v>
      </c>
    </row>
    <row r="1761" spans="1:4" x14ac:dyDescent="0.15">
      <c r="A1761" t="s">
        <v>1727</v>
      </c>
      <c r="B1761" t="str">
        <f t="shared" si="55"/>
        <v>MP8q</v>
      </c>
      <c r="C1761" s="2" t="s">
        <v>10903</v>
      </c>
      <c r="D1761" s="3" t="str">
        <f t="shared" si="56"/>
        <v>"MP8q"</v>
      </c>
    </row>
    <row r="1762" spans="1:4" x14ac:dyDescent="0.15">
      <c r="A1762" t="s">
        <v>1728</v>
      </c>
      <c r="B1762" t="str">
        <f t="shared" si="55"/>
        <v>xDhn</v>
      </c>
      <c r="C1762" s="2" t="s">
        <v>10904</v>
      </c>
      <c r="D1762" s="3" t="str">
        <f t="shared" si="56"/>
        <v>"xDhn"</v>
      </c>
    </row>
    <row r="1763" spans="1:4" x14ac:dyDescent="0.15">
      <c r="A1763" t="s">
        <v>1729</v>
      </c>
      <c r="B1763" t="str">
        <f t="shared" si="55"/>
        <v>LpN7</v>
      </c>
      <c r="C1763" s="2" t="s">
        <v>10905</v>
      </c>
      <c r="D1763" s="3" t="str">
        <f t="shared" si="56"/>
        <v>"LpN7"</v>
      </c>
    </row>
    <row r="1764" spans="1:4" x14ac:dyDescent="0.15">
      <c r="A1764" t="s">
        <v>1730</v>
      </c>
      <c r="B1764" t="str">
        <f t="shared" si="55"/>
        <v>f3LF</v>
      </c>
      <c r="C1764" s="2" t="s">
        <v>10906</v>
      </c>
      <c r="D1764" s="3" t="str">
        <f t="shared" si="56"/>
        <v>"f3LF"</v>
      </c>
    </row>
    <row r="1765" spans="1:4" x14ac:dyDescent="0.15">
      <c r="A1765" t="s">
        <v>1731</v>
      </c>
      <c r="B1765" t="str">
        <f t="shared" si="55"/>
        <v>CRsc</v>
      </c>
      <c r="C1765" s="2" t="s">
        <v>10907</v>
      </c>
      <c r="D1765" s="3" t="str">
        <f t="shared" si="56"/>
        <v>"CRsc"</v>
      </c>
    </row>
    <row r="1766" spans="1:4" x14ac:dyDescent="0.15">
      <c r="A1766" t="s">
        <v>1732</v>
      </c>
      <c r="B1766" t="str">
        <f t="shared" si="55"/>
        <v>WKzS</v>
      </c>
      <c r="C1766" s="2" t="s">
        <v>10908</v>
      </c>
      <c r="D1766" s="3" t="str">
        <f t="shared" si="56"/>
        <v>"WKzS"</v>
      </c>
    </row>
    <row r="1767" spans="1:4" x14ac:dyDescent="0.15">
      <c r="A1767" t="s">
        <v>1733</v>
      </c>
      <c r="B1767" t="str">
        <f t="shared" si="55"/>
        <v>CGhg</v>
      </c>
      <c r="C1767" s="2" t="s">
        <v>10909</v>
      </c>
      <c r="D1767" s="3" t="str">
        <f t="shared" si="56"/>
        <v>"CGhg"</v>
      </c>
    </row>
    <row r="1768" spans="1:4" x14ac:dyDescent="0.15">
      <c r="A1768" t="s">
        <v>1734</v>
      </c>
      <c r="B1768" t="str">
        <f t="shared" si="55"/>
        <v>8LBp</v>
      </c>
      <c r="C1768" s="2" t="s">
        <v>10910</v>
      </c>
      <c r="D1768" s="3" t="str">
        <f t="shared" si="56"/>
        <v>"8LBp"</v>
      </c>
    </row>
    <row r="1769" spans="1:4" x14ac:dyDescent="0.15">
      <c r="A1769" t="s">
        <v>1735</v>
      </c>
      <c r="B1769" t="str">
        <f t="shared" si="55"/>
        <v>jtE3</v>
      </c>
      <c r="C1769" s="2" t="s">
        <v>10911</v>
      </c>
      <c r="D1769" s="3" t="str">
        <f t="shared" si="56"/>
        <v>"jtE3"</v>
      </c>
    </row>
    <row r="1770" spans="1:4" x14ac:dyDescent="0.15">
      <c r="A1770" t="s">
        <v>1736</v>
      </c>
      <c r="B1770" t="str">
        <f t="shared" si="55"/>
        <v>Jtv5</v>
      </c>
      <c r="C1770" s="2" t="s">
        <v>10912</v>
      </c>
      <c r="D1770" s="3" t="str">
        <f t="shared" si="56"/>
        <v>"Jtv5"</v>
      </c>
    </row>
    <row r="1771" spans="1:4" x14ac:dyDescent="0.15">
      <c r="A1771" t="s">
        <v>1737</v>
      </c>
      <c r="B1771" t="str">
        <f t="shared" si="55"/>
        <v>Ex7Q</v>
      </c>
      <c r="C1771" s="2" t="s">
        <v>10913</v>
      </c>
      <c r="D1771" s="3" t="str">
        <f t="shared" si="56"/>
        <v>"Ex7Q"</v>
      </c>
    </row>
    <row r="1772" spans="1:4" x14ac:dyDescent="0.15">
      <c r="A1772" t="s">
        <v>1738</v>
      </c>
      <c r="B1772" t="str">
        <f t="shared" si="55"/>
        <v>ncn5</v>
      </c>
      <c r="C1772" s="2" t="s">
        <v>10914</v>
      </c>
      <c r="D1772" s="3" t="str">
        <f t="shared" si="56"/>
        <v>"ncn5"</v>
      </c>
    </row>
    <row r="1773" spans="1:4" x14ac:dyDescent="0.15">
      <c r="A1773" t="s">
        <v>1739</v>
      </c>
      <c r="B1773" t="str">
        <f t="shared" si="55"/>
        <v>miKE</v>
      </c>
      <c r="C1773" s="2" t="s">
        <v>10915</v>
      </c>
      <c r="D1773" s="3" t="str">
        <f t="shared" si="56"/>
        <v>"miKE"</v>
      </c>
    </row>
    <row r="1774" spans="1:4" x14ac:dyDescent="0.15">
      <c r="A1774" t="s">
        <v>1740</v>
      </c>
      <c r="B1774" t="str">
        <f t="shared" si="55"/>
        <v>ytkm</v>
      </c>
      <c r="C1774" s="2" t="s">
        <v>10916</v>
      </c>
      <c r="D1774" s="3" t="str">
        <f t="shared" si="56"/>
        <v>"ytkm"</v>
      </c>
    </row>
    <row r="1775" spans="1:4" x14ac:dyDescent="0.15">
      <c r="A1775" t="s">
        <v>1741</v>
      </c>
      <c r="B1775" t="str">
        <f t="shared" si="55"/>
        <v>8uUH</v>
      </c>
      <c r="C1775" s="2" t="s">
        <v>10917</v>
      </c>
      <c r="D1775" s="3" t="str">
        <f t="shared" si="56"/>
        <v>"8uUH"</v>
      </c>
    </row>
    <row r="1776" spans="1:4" x14ac:dyDescent="0.15">
      <c r="A1776" t="s">
        <v>1742</v>
      </c>
      <c r="B1776" t="str">
        <f t="shared" si="55"/>
        <v>CYEm</v>
      </c>
      <c r="C1776" s="2" t="s">
        <v>10918</v>
      </c>
      <c r="D1776" s="3" t="str">
        <f t="shared" si="56"/>
        <v>"CYEm"</v>
      </c>
    </row>
    <row r="1777" spans="1:4" x14ac:dyDescent="0.15">
      <c r="A1777" t="s">
        <v>1743</v>
      </c>
      <c r="B1777" t="str">
        <f t="shared" si="55"/>
        <v>FGDg</v>
      </c>
      <c r="C1777" s="2" t="s">
        <v>10919</v>
      </c>
      <c r="D1777" s="3" t="str">
        <f t="shared" si="56"/>
        <v>"FGDg"</v>
      </c>
    </row>
    <row r="1778" spans="1:4" x14ac:dyDescent="0.15">
      <c r="A1778" t="s">
        <v>1744</v>
      </c>
      <c r="B1778" t="str">
        <f t="shared" si="55"/>
        <v>AJQu</v>
      </c>
      <c r="C1778" s="2" t="s">
        <v>10920</v>
      </c>
      <c r="D1778" s="3" t="str">
        <f t="shared" si="56"/>
        <v>"AJQu"</v>
      </c>
    </row>
    <row r="1779" spans="1:4" x14ac:dyDescent="0.15">
      <c r="A1779" t="s">
        <v>1745</v>
      </c>
      <c r="B1779" t="str">
        <f t="shared" si="55"/>
        <v>VeHL</v>
      </c>
      <c r="C1779" s="2" t="s">
        <v>10921</v>
      </c>
      <c r="D1779" s="3" t="str">
        <f t="shared" si="56"/>
        <v>"VeHL"</v>
      </c>
    </row>
    <row r="1780" spans="1:4" x14ac:dyDescent="0.15">
      <c r="A1780" t="s">
        <v>1746</v>
      </c>
      <c r="B1780" t="str">
        <f t="shared" si="55"/>
        <v>gpQb</v>
      </c>
      <c r="C1780" s="2" t="s">
        <v>10922</v>
      </c>
      <c r="D1780" s="3" t="str">
        <f t="shared" si="56"/>
        <v>"gpQb"</v>
      </c>
    </row>
    <row r="1781" spans="1:4" x14ac:dyDescent="0.15">
      <c r="A1781" t="s">
        <v>1747</v>
      </c>
      <c r="B1781" t="str">
        <f t="shared" si="55"/>
        <v>tfdA</v>
      </c>
      <c r="C1781" s="2" t="s">
        <v>10923</v>
      </c>
      <c r="D1781" s="3" t="str">
        <f t="shared" si="56"/>
        <v>"tfdA"</v>
      </c>
    </row>
    <row r="1782" spans="1:4" x14ac:dyDescent="0.15">
      <c r="A1782" t="s">
        <v>1748</v>
      </c>
      <c r="B1782" t="str">
        <f t="shared" si="55"/>
        <v>2QXE</v>
      </c>
      <c r="C1782" s="2" t="s">
        <v>10924</v>
      </c>
      <c r="D1782" s="3" t="str">
        <f t="shared" si="56"/>
        <v>"2QXE"</v>
      </c>
    </row>
    <row r="1783" spans="1:4" x14ac:dyDescent="0.15">
      <c r="A1783" t="s">
        <v>1749</v>
      </c>
      <c r="B1783" t="str">
        <f t="shared" si="55"/>
        <v>8nz5</v>
      </c>
      <c r="C1783" s="2" t="s">
        <v>10925</v>
      </c>
      <c r="D1783" s="3" t="str">
        <f t="shared" si="56"/>
        <v>"8nz5"</v>
      </c>
    </row>
    <row r="1784" spans="1:4" x14ac:dyDescent="0.15">
      <c r="A1784" t="s">
        <v>1750</v>
      </c>
      <c r="B1784" t="str">
        <f t="shared" si="55"/>
        <v>gmN7</v>
      </c>
      <c r="C1784" s="2" t="s">
        <v>10926</v>
      </c>
      <c r="D1784" s="3" t="str">
        <f t="shared" si="56"/>
        <v>"gmN7"</v>
      </c>
    </row>
    <row r="1785" spans="1:4" x14ac:dyDescent="0.15">
      <c r="A1785" t="s">
        <v>1751</v>
      </c>
      <c r="B1785" t="str">
        <f t="shared" si="55"/>
        <v>dyMW</v>
      </c>
      <c r="C1785" s="2" t="s">
        <v>10927</v>
      </c>
      <c r="D1785" s="3" t="str">
        <f t="shared" si="56"/>
        <v>"dyMW"</v>
      </c>
    </row>
    <row r="1786" spans="1:4" x14ac:dyDescent="0.15">
      <c r="A1786" t="s">
        <v>1752</v>
      </c>
      <c r="B1786" t="str">
        <f t="shared" si="55"/>
        <v>P6pR</v>
      </c>
      <c r="C1786" s="2" t="s">
        <v>10928</v>
      </c>
      <c r="D1786" s="3" t="str">
        <f t="shared" si="56"/>
        <v>"P6pR"</v>
      </c>
    </row>
    <row r="1787" spans="1:4" x14ac:dyDescent="0.15">
      <c r="A1787" t="s">
        <v>1753</v>
      </c>
      <c r="B1787" t="str">
        <f t="shared" si="55"/>
        <v>DjUX</v>
      </c>
      <c r="C1787" s="2" t="s">
        <v>10929</v>
      </c>
      <c r="D1787" s="3" t="str">
        <f t="shared" si="56"/>
        <v>"DjUX"</v>
      </c>
    </row>
    <row r="1788" spans="1:4" x14ac:dyDescent="0.15">
      <c r="A1788" t="s">
        <v>1754</v>
      </c>
      <c r="B1788" t="str">
        <f t="shared" si="55"/>
        <v>h6vW</v>
      </c>
      <c r="C1788" s="2" t="s">
        <v>10930</v>
      </c>
      <c r="D1788" s="3" t="str">
        <f t="shared" si="56"/>
        <v>"h6vW"</v>
      </c>
    </row>
    <row r="1789" spans="1:4" x14ac:dyDescent="0.15">
      <c r="A1789" t="s">
        <v>1755</v>
      </c>
      <c r="B1789" t="str">
        <f t="shared" si="55"/>
        <v>gRNh</v>
      </c>
      <c r="C1789" s="2" t="s">
        <v>10931</v>
      </c>
      <c r="D1789" s="3" t="str">
        <f t="shared" si="56"/>
        <v>"gRNh"</v>
      </c>
    </row>
    <row r="1790" spans="1:4" x14ac:dyDescent="0.15">
      <c r="A1790" t="s">
        <v>1756</v>
      </c>
      <c r="B1790" t="str">
        <f t="shared" si="55"/>
        <v>PTLS</v>
      </c>
      <c r="C1790" s="2" t="s">
        <v>10932</v>
      </c>
      <c r="D1790" s="3" t="str">
        <f t="shared" si="56"/>
        <v>"PTLS"</v>
      </c>
    </row>
    <row r="1791" spans="1:4" x14ac:dyDescent="0.15">
      <c r="A1791" t="s">
        <v>1757</v>
      </c>
      <c r="B1791" t="str">
        <f t="shared" si="55"/>
        <v>krVM</v>
      </c>
      <c r="C1791" s="2" t="s">
        <v>10933</v>
      </c>
      <c r="D1791" s="3" t="str">
        <f t="shared" si="56"/>
        <v>"krVM"</v>
      </c>
    </row>
    <row r="1792" spans="1:4" x14ac:dyDescent="0.15">
      <c r="A1792" t="s">
        <v>1758</v>
      </c>
      <c r="B1792" t="str">
        <f t="shared" si="55"/>
        <v>cuk3</v>
      </c>
      <c r="C1792" s="2" t="s">
        <v>10934</v>
      </c>
      <c r="D1792" s="3" t="str">
        <f t="shared" si="56"/>
        <v>"cuk3"</v>
      </c>
    </row>
    <row r="1793" spans="1:4" x14ac:dyDescent="0.15">
      <c r="A1793" t="s">
        <v>1759</v>
      </c>
      <c r="B1793" t="str">
        <f t="shared" si="55"/>
        <v>qcf5</v>
      </c>
      <c r="C1793" s="2" t="s">
        <v>10935</v>
      </c>
      <c r="D1793" s="3" t="str">
        <f t="shared" si="56"/>
        <v>"qcf5"</v>
      </c>
    </row>
    <row r="1794" spans="1:4" x14ac:dyDescent="0.15">
      <c r="A1794" t="s">
        <v>1760</v>
      </c>
      <c r="B1794" t="str">
        <f t="shared" si="55"/>
        <v>yxZm</v>
      </c>
      <c r="C1794" s="2" t="s">
        <v>10936</v>
      </c>
      <c r="D1794" s="3" t="str">
        <f t="shared" si="56"/>
        <v>"yxZm"</v>
      </c>
    </row>
    <row r="1795" spans="1:4" x14ac:dyDescent="0.15">
      <c r="A1795" t="s">
        <v>1761</v>
      </c>
      <c r="B1795" t="str">
        <f t="shared" ref="B1795:B1858" si="57">RIGHT(A1795:A1894,4)</f>
        <v>6npu</v>
      </c>
      <c r="C1795" s="2" t="s">
        <v>10937</v>
      </c>
      <c r="D1795" s="3" t="str">
        <f t="shared" ref="D1795:D1858" si="58">""""&amp;B1795&amp;""""</f>
        <v>"6npu"</v>
      </c>
    </row>
    <row r="1796" spans="1:4" x14ac:dyDescent="0.15">
      <c r="A1796" s="1" t="s">
        <v>9119</v>
      </c>
      <c r="B1796" t="str">
        <f t="shared" si="57"/>
        <v>qDRS</v>
      </c>
      <c r="C1796" s="2" t="s">
        <v>10938</v>
      </c>
      <c r="D1796" s="3" t="str">
        <f t="shared" si="58"/>
        <v>"qDRS"</v>
      </c>
    </row>
    <row r="1797" spans="1:4" x14ac:dyDescent="0.15">
      <c r="A1797" t="s">
        <v>1762</v>
      </c>
      <c r="B1797" t="str">
        <f t="shared" si="57"/>
        <v>Aqxg</v>
      </c>
      <c r="C1797" s="2" t="s">
        <v>10939</v>
      </c>
      <c r="D1797" s="3" t="str">
        <f t="shared" si="58"/>
        <v>"Aqxg"</v>
      </c>
    </row>
    <row r="1798" spans="1:4" x14ac:dyDescent="0.15">
      <c r="A1798" t="s">
        <v>1763</v>
      </c>
      <c r="B1798" t="str">
        <f t="shared" si="57"/>
        <v>YeH4</v>
      </c>
      <c r="C1798" s="2" t="s">
        <v>10940</v>
      </c>
      <c r="D1798" s="3" t="str">
        <f t="shared" si="58"/>
        <v>"YeH4"</v>
      </c>
    </row>
    <row r="1799" spans="1:4" x14ac:dyDescent="0.15">
      <c r="A1799" t="s">
        <v>1764</v>
      </c>
      <c r="B1799" t="str">
        <f t="shared" si="57"/>
        <v>vmRD</v>
      </c>
      <c r="C1799" s="2" t="s">
        <v>10941</v>
      </c>
      <c r="D1799" s="3" t="str">
        <f t="shared" si="58"/>
        <v>"vmRD"</v>
      </c>
    </row>
    <row r="1800" spans="1:4" x14ac:dyDescent="0.15">
      <c r="A1800" t="s">
        <v>1765</v>
      </c>
      <c r="B1800" t="str">
        <f t="shared" si="57"/>
        <v>2wWW</v>
      </c>
      <c r="C1800" s="2" t="s">
        <v>10942</v>
      </c>
      <c r="D1800" s="3" t="str">
        <f t="shared" si="58"/>
        <v>"2wWW"</v>
      </c>
    </row>
    <row r="1801" spans="1:4" x14ac:dyDescent="0.15">
      <c r="A1801" t="s">
        <v>1766</v>
      </c>
      <c r="B1801" t="str">
        <f t="shared" si="57"/>
        <v>6XDR</v>
      </c>
      <c r="C1801" s="2" t="s">
        <v>10943</v>
      </c>
      <c r="D1801" s="3" t="str">
        <f t="shared" si="58"/>
        <v>"6XDR"</v>
      </c>
    </row>
    <row r="1802" spans="1:4" x14ac:dyDescent="0.15">
      <c r="A1802" t="s">
        <v>1767</v>
      </c>
      <c r="B1802" t="str">
        <f t="shared" si="57"/>
        <v>EqNd</v>
      </c>
      <c r="C1802" s="2" t="s">
        <v>10944</v>
      </c>
      <c r="D1802" s="3" t="str">
        <f t="shared" si="58"/>
        <v>"EqNd"</v>
      </c>
    </row>
    <row r="1803" spans="1:4" x14ac:dyDescent="0.15">
      <c r="A1803" t="s">
        <v>1768</v>
      </c>
      <c r="B1803" t="str">
        <f t="shared" si="57"/>
        <v>FEMw</v>
      </c>
      <c r="C1803" s="2" t="s">
        <v>10945</v>
      </c>
      <c r="D1803" s="3" t="str">
        <f t="shared" si="58"/>
        <v>"FEMw"</v>
      </c>
    </row>
    <row r="1804" spans="1:4" x14ac:dyDescent="0.15">
      <c r="A1804" t="s">
        <v>1769</v>
      </c>
      <c r="B1804" t="str">
        <f t="shared" si="57"/>
        <v>5bia</v>
      </c>
      <c r="C1804" s="2" t="s">
        <v>10946</v>
      </c>
      <c r="D1804" s="3" t="str">
        <f t="shared" si="58"/>
        <v>"5bia"</v>
      </c>
    </row>
    <row r="1805" spans="1:4" x14ac:dyDescent="0.15">
      <c r="A1805" t="s">
        <v>1770</v>
      </c>
      <c r="B1805" t="str">
        <f t="shared" si="57"/>
        <v>SvML</v>
      </c>
      <c r="C1805" s="2" t="s">
        <v>10947</v>
      </c>
      <c r="D1805" s="3" t="str">
        <f t="shared" si="58"/>
        <v>"SvML"</v>
      </c>
    </row>
    <row r="1806" spans="1:4" x14ac:dyDescent="0.15">
      <c r="A1806" t="s">
        <v>1771</v>
      </c>
      <c r="B1806" t="str">
        <f t="shared" si="57"/>
        <v>Cqem</v>
      </c>
      <c r="C1806" s="2" t="s">
        <v>10948</v>
      </c>
      <c r="D1806" s="3" t="str">
        <f t="shared" si="58"/>
        <v>"Cqem"</v>
      </c>
    </row>
    <row r="1807" spans="1:4" x14ac:dyDescent="0.15">
      <c r="A1807" t="s">
        <v>1772</v>
      </c>
      <c r="B1807" t="str">
        <f t="shared" si="57"/>
        <v>KVPh</v>
      </c>
      <c r="C1807" s="2" t="s">
        <v>10949</v>
      </c>
      <c r="D1807" s="3" t="str">
        <f t="shared" si="58"/>
        <v>"KVPh"</v>
      </c>
    </row>
    <row r="1808" spans="1:4" x14ac:dyDescent="0.15">
      <c r="A1808" t="s">
        <v>1773</v>
      </c>
      <c r="B1808" t="str">
        <f t="shared" si="57"/>
        <v>u67V</v>
      </c>
      <c r="C1808" s="2" t="s">
        <v>10950</v>
      </c>
      <c r="D1808" s="3" t="str">
        <f t="shared" si="58"/>
        <v>"u67V"</v>
      </c>
    </row>
    <row r="1809" spans="1:4" x14ac:dyDescent="0.15">
      <c r="A1809" t="s">
        <v>1774</v>
      </c>
      <c r="B1809" t="str">
        <f t="shared" si="57"/>
        <v>38TQ</v>
      </c>
      <c r="C1809" s="2" t="s">
        <v>10951</v>
      </c>
      <c r="D1809" s="3" t="str">
        <f t="shared" si="58"/>
        <v>"38TQ"</v>
      </c>
    </row>
    <row r="1810" spans="1:4" x14ac:dyDescent="0.15">
      <c r="A1810" t="s">
        <v>1775</v>
      </c>
      <c r="B1810" t="str">
        <f t="shared" si="57"/>
        <v>CdZK</v>
      </c>
      <c r="C1810" s="2" t="s">
        <v>10952</v>
      </c>
      <c r="D1810" s="3" t="str">
        <f t="shared" si="58"/>
        <v>"CdZK"</v>
      </c>
    </row>
    <row r="1811" spans="1:4" x14ac:dyDescent="0.15">
      <c r="A1811" t="s">
        <v>1776</v>
      </c>
      <c r="B1811" t="str">
        <f t="shared" si="57"/>
        <v>FRit</v>
      </c>
      <c r="C1811" s="2" t="s">
        <v>10953</v>
      </c>
      <c r="D1811" s="3" t="str">
        <f t="shared" si="58"/>
        <v>"FRit"</v>
      </c>
    </row>
    <row r="1812" spans="1:4" x14ac:dyDescent="0.15">
      <c r="A1812" t="s">
        <v>1777</v>
      </c>
      <c r="B1812" t="str">
        <f t="shared" si="57"/>
        <v>29iW</v>
      </c>
      <c r="C1812" s="2" t="s">
        <v>10954</v>
      </c>
      <c r="D1812" s="3" t="str">
        <f t="shared" si="58"/>
        <v>"29iW"</v>
      </c>
    </row>
    <row r="1813" spans="1:4" x14ac:dyDescent="0.15">
      <c r="A1813" t="s">
        <v>1778</v>
      </c>
      <c r="B1813" t="str">
        <f t="shared" si="57"/>
        <v>Mwpb</v>
      </c>
      <c r="C1813" s="2" t="s">
        <v>10955</v>
      </c>
      <c r="D1813" s="3" t="str">
        <f t="shared" si="58"/>
        <v>"Mwpb"</v>
      </c>
    </row>
    <row r="1814" spans="1:4" x14ac:dyDescent="0.15">
      <c r="A1814" t="s">
        <v>1779</v>
      </c>
      <c r="B1814" t="str">
        <f t="shared" si="57"/>
        <v>WyDT</v>
      </c>
      <c r="C1814" s="2" t="s">
        <v>10956</v>
      </c>
      <c r="D1814" s="3" t="str">
        <f t="shared" si="58"/>
        <v>"WyDT"</v>
      </c>
    </row>
    <row r="1815" spans="1:4" x14ac:dyDescent="0.15">
      <c r="A1815" t="s">
        <v>1780</v>
      </c>
      <c r="B1815" t="str">
        <f t="shared" si="57"/>
        <v>CRxY</v>
      </c>
      <c r="C1815" s="2" t="s">
        <v>10957</v>
      </c>
      <c r="D1815" s="3" t="str">
        <f t="shared" si="58"/>
        <v>"CRxY"</v>
      </c>
    </row>
    <row r="1816" spans="1:4" x14ac:dyDescent="0.15">
      <c r="A1816" t="s">
        <v>1781</v>
      </c>
      <c r="B1816" t="str">
        <f t="shared" si="57"/>
        <v>KaBt</v>
      </c>
      <c r="C1816" s="2" t="s">
        <v>10958</v>
      </c>
      <c r="D1816" s="3" t="str">
        <f t="shared" si="58"/>
        <v>"KaBt"</v>
      </c>
    </row>
    <row r="1817" spans="1:4" x14ac:dyDescent="0.15">
      <c r="A1817" t="s">
        <v>1782</v>
      </c>
      <c r="B1817" t="str">
        <f t="shared" si="57"/>
        <v>QRbE</v>
      </c>
      <c r="C1817" s="2" t="s">
        <v>10959</v>
      </c>
      <c r="D1817" s="3" t="str">
        <f t="shared" si="58"/>
        <v>"QRbE"</v>
      </c>
    </row>
    <row r="1818" spans="1:4" x14ac:dyDescent="0.15">
      <c r="A1818" s="1" t="s">
        <v>9117</v>
      </c>
      <c r="B1818" t="s">
        <v>9118</v>
      </c>
      <c r="C1818" s="2" t="s">
        <v>9118</v>
      </c>
      <c r="D1818" s="3" t="str">
        <f t="shared" si="58"/>
        <v>"R8as"</v>
      </c>
    </row>
    <row r="1819" spans="1:4" x14ac:dyDescent="0.15">
      <c r="A1819" t="s">
        <v>1783</v>
      </c>
      <c r="B1819" t="str">
        <f t="shared" si="57"/>
        <v>3r8E</v>
      </c>
      <c r="C1819" s="2" t="s">
        <v>10960</v>
      </c>
      <c r="D1819" s="3" t="str">
        <f t="shared" si="58"/>
        <v>"3r8E"</v>
      </c>
    </row>
    <row r="1820" spans="1:4" x14ac:dyDescent="0.15">
      <c r="A1820" t="s">
        <v>1784</v>
      </c>
      <c r="B1820" t="str">
        <f t="shared" si="57"/>
        <v>jsfj</v>
      </c>
      <c r="C1820" s="2" t="s">
        <v>10961</v>
      </c>
      <c r="D1820" s="3" t="str">
        <f t="shared" si="58"/>
        <v>"jsfj"</v>
      </c>
    </row>
    <row r="1821" spans="1:4" x14ac:dyDescent="0.15">
      <c r="A1821" t="s">
        <v>1785</v>
      </c>
      <c r="B1821" t="str">
        <f t="shared" si="57"/>
        <v>js7S</v>
      </c>
      <c r="C1821" s="2" t="s">
        <v>10962</v>
      </c>
      <c r="D1821" s="3" t="str">
        <f t="shared" si="58"/>
        <v>"js7S"</v>
      </c>
    </row>
    <row r="1822" spans="1:4" x14ac:dyDescent="0.15">
      <c r="A1822" t="s">
        <v>1786</v>
      </c>
      <c r="B1822" t="str">
        <f t="shared" si="57"/>
        <v>HZQn</v>
      </c>
      <c r="C1822" s="2" t="s">
        <v>10963</v>
      </c>
      <c r="D1822" s="3" t="str">
        <f t="shared" si="58"/>
        <v>"HZQn"</v>
      </c>
    </row>
    <row r="1823" spans="1:4" x14ac:dyDescent="0.15">
      <c r="A1823" t="s">
        <v>1787</v>
      </c>
      <c r="B1823" t="str">
        <f t="shared" si="57"/>
        <v>qzrP</v>
      </c>
      <c r="C1823" s="2" t="s">
        <v>10964</v>
      </c>
      <c r="D1823" s="3" t="str">
        <f t="shared" si="58"/>
        <v>"qzrP"</v>
      </c>
    </row>
    <row r="1824" spans="1:4" x14ac:dyDescent="0.15">
      <c r="A1824" t="s">
        <v>1788</v>
      </c>
      <c r="B1824" t="str">
        <f t="shared" si="57"/>
        <v>gDdV</v>
      </c>
      <c r="C1824" s="2" t="s">
        <v>10965</v>
      </c>
      <c r="D1824" s="3" t="str">
        <f t="shared" si="58"/>
        <v>"gDdV"</v>
      </c>
    </row>
    <row r="1825" spans="1:4" x14ac:dyDescent="0.15">
      <c r="A1825" t="s">
        <v>1789</v>
      </c>
      <c r="B1825" t="str">
        <f t="shared" si="57"/>
        <v>RbEM</v>
      </c>
      <c r="C1825" s="2" t="s">
        <v>10966</v>
      </c>
      <c r="D1825" s="3" t="str">
        <f t="shared" si="58"/>
        <v>"RbEM"</v>
      </c>
    </row>
    <row r="1826" spans="1:4" x14ac:dyDescent="0.15">
      <c r="A1826" t="s">
        <v>1790</v>
      </c>
      <c r="B1826" t="str">
        <f t="shared" si="57"/>
        <v>73Df</v>
      </c>
      <c r="C1826" s="2" t="s">
        <v>10967</v>
      </c>
      <c r="D1826" s="3" t="str">
        <f t="shared" si="58"/>
        <v>"73Df"</v>
      </c>
    </row>
    <row r="1827" spans="1:4" x14ac:dyDescent="0.15">
      <c r="A1827" t="s">
        <v>1791</v>
      </c>
      <c r="B1827" t="str">
        <f t="shared" si="57"/>
        <v>pRcs</v>
      </c>
      <c r="C1827" s="2" t="s">
        <v>10968</v>
      </c>
      <c r="D1827" s="3" t="str">
        <f t="shared" si="58"/>
        <v>"pRcs"</v>
      </c>
    </row>
    <row r="1828" spans="1:4" x14ac:dyDescent="0.15">
      <c r="A1828" t="s">
        <v>1792</v>
      </c>
      <c r="B1828" t="str">
        <f t="shared" si="57"/>
        <v>QctD</v>
      </c>
      <c r="C1828" s="2" t="s">
        <v>10969</v>
      </c>
      <c r="D1828" s="3" t="str">
        <f t="shared" si="58"/>
        <v>"QctD"</v>
      </c>
    </row>
    <row r="1829" spans="1:4" x14ac:dyDescent="0.15">
      <c r="A1829" t="s">
        <v>1793</v>
      </c>
      <c r="B1829" t="str">
        <f t="shared" si="57"/>
        <v>y3zE</v>
      </c>
      <c r="C1829" s="2" t="s">
        <v>10970</v>
      </c>
      <c r="D1829" s="3" t="str">
        <f t="shared" si="58"/>
        <v>"y3zE"</v>
      </c>
    </row>
    <row r="1830" spans="1:4" x14ac:dyDescent="0.15">
      <c r="A1830" t="s">
        <v>1794</v>
      </c>
      <c r="B1830" t="str">
        <f t="shared" si="57"/>
        <v>Rmca</v>
      </c>
      <c r="C1830" s="2" t="s">
        <v>10971</v>
      </c>
      <c r="D1830" s="3" t="str">
        <f t="shared" si="58"/>
        <v>"Rmca"</v>
      </c>
    </row>
    <row r="1831" spans="1:4" x14ac:dyDescent="0.15">
      <c r="A1831" t="s">
        <v>1795</v>
      </c>
      <c r="B1831" t="str">
        <f t="shared" si="57"/>
        <v>HWVE</v>
      </c>
      <c r="C1831" s="2" t="s">
        <v>10972</v>
      </c>
      <c r="D1831" s="3" t="str">
        <f t="shared" si="58"/>
        <v>"HWVE"</v>
      </c>
    </row>
    <row r="1832" spans="1:4" x14ac:dyDescent="0.15">
      <c r="A1832" t="s">
        <v>1796</v>
      </c>
      <c r="B1832" t="str">
        <f t="shared" si="57"/>
        <v>N23d</v>
      </c>
      <c r="C1832" s="2" t="s">
        <v>10973</v>
      </c>
      <c r="D1832" s="3" t="str">
        <f t="shared" si="58"/>
        <v>"N23d"</v>
      </c>
    </row>
    <row r="1833" spans="1:4" x14ac:dyDescent="0.15">
      <c r="A1833" t="s">
        <v>1797</v>
      </c>
      <c r="B1833" t="str">
        <f t="shared" si="57"/>
        <v>YMc4</v>
      </c>
      <c r="C1833" s="2" t="s">
        <v>10974</v>
      </c>
      <c r="D1833" s="3" t="str">
        <f t="shared" si="58"/>
        <v>"YMc4"</v>
      </c>
    </row>
    <row r="1834" spans="1:4" x14ac:dyDescent="0.15">
      <c r="A1834" t="s">
        <v>1798</v>
      </c>
      <c r="B1834" t="str">
        <f t="shared" si="57"/>
        <v>GpWP</v>
      </c>
      <c r="C1834" s="2" t="s">
        <v>10975</v>
      </c>
      <c r="D1834" s="3" t="str">
        <f t="shared" si="58"/>
        <v>"GpWP"</v>
      </c>
    </row>
    <row r="1835" spans="1:4" x14ac:dyDescent="0.15">
      <c r="A1835" t="s">
        <v>1799</v>
      </c>
      <c r="B1835" t="str">
        <f t="shared" si="57"/>
        <v>g4c7</v>
      </c>
      <c r="C1835" s="2" t="s">
        <v>10976</v>
      </c>
      <c r="D1835" s="3" t="str">
        <f t="shared" si="58"/>
        <v>"g4c7"</v>
      </c>
    </row>
    <row r="1836" spans="1:4" x14ac:dyDescent="0.15">
      <c r="A1836" t="s">
        <v>1800</v>
      </c>
      <c r="B1836" t="str">
        <f t="shared" si="57"/>
        <v>B5bH</v>
      </c>
      <c r="C1836" s="2" t="s">
        <v>10977</v>
      </c>
      <c r="D1836" s="3" t="str">
        <f t="shared" si="58"/>
        <v>"B5bH"</v>
      </c>
    </row>
    <row r="1837" spans="1:4" x14ac:dyDescent="0.15">
      <c r="A1837" t="s">
        <v>1801</v>
      </c>
      <c r="B1837" t="str">
        <f t="shared" si="57"/>
        <v>Lyvc</v>
      </c>
      <c r="C1837" s="2" t="s">
        <v>10978</v>
      </c>
      <c r="D1837" s="3" t="str">
        <f t="shared" si="58"/>
        <v>"Lyvc"</v>
      </c>
    </row>
    <row r="1838" spans="1:4" x14ac:dyDescent="0.15">
      <c r="A1838" t="s">
        <v>1802</v>
      </c>
      <c r="B1838" t="str">
        <f t="shared" si="57"/>
        <v>H5qx</v>
      </c>
      <c r="C1838" s="2" t="s">
        <v>10979</v>
      </c>
      <c r="D1838" s="3" t="str">
        <f t="shared" si="58"/>
        <v>"H5qx"</v>
      </c>
    </row>
    <row r="1839" spans="1:4" x14ac:dyDescent="0.15">
      <c r="A1839" t="s">
        <v>1803</v>
      </c>
      <c r="B1839" t="str">
        <f t="shared" si="57"/>
        <v>u2nc</v>
      </c>
      <c r="C1839" s="2" t="s">
        <v>10980</v>
      </c>
      <c r="D1839" s="3" t="str">
        <f t="shared" si="58"/>
        <v>"u2nc"</v>
      </c>
    </row>
    <row r="1840" spans="1:4" x14ac:dyDescent="0.15">
      <c r="A1840" t="s">
        <v>1804</v>
      </c>
      <c r="B1840" t="str">
        <f t="shared" si="57"/>
        <v>MUv7</v>
      </c>
      <c r="C1840" s="2" t="s">
        <v>10981</v>
      </c>
      <c r="D1840" s="3" t="str">
        <f t="shared" si="58"/>
        <v>"MUv7"</v>
      </c>
    </row>
    <row r="1841" spans="1:4" x14ac:dyDescent="0.15">
      <c r="A1841" t="s">
        <v>1805</v>
      </c>
      <c r="B1841" t="str">
        <f t="shared" si="57"/>
        <v>BdWA</v>
      </c>
      <c r="C1841" s="2" t="s">
        <v>10982</v>
      </c>
      <c r="D1841" s="3" t="str">
        <f t="shared" si="58"/>
        <v>"BdWA"</v>
      </c>
    </row>
    <row r="1842" spans="1:4" x14ac:dyDescent="0.15">
      <c r="A1842" t="s">
        <v>1806</v>
      </c>
      <c r="B1842" t="str">
        <f t="shared" si="57"/>
        <v>rQQf</v>
      </c>
      <c r="C1842" s="2" t="s">
        <v>10983</v>
      </c>
      <c r="D1842" s="3" t="str">
        <f t="shared" si="58"/>
        <v>"rQQf"</v>
      </c>
    </row>
    <row r="1843" spans="1:4" x14ac:dyDescent="0.15">
      <c r="A1843" t="s">
        <v>1807</v>
      </c>
      <c r="B1843" t="str">
        <f t="shared" si="57"/>
        <v>QQEU</v>
      </c>
      <c r="C1843" s="2" t="s">
        <v>10984</v>
      </c>
      <c r="D1843" s="3" t="str">
        <f t="shared" si="58"/>
        <v>"QQEU"</v>
      </c>
    </row>
    <row r="1844" spans="1:4" x14ac:dyDescent="0.15">
      <c r="A1844" t="s">
        <v>1808</v>
      </c>
      <c r="B1844" t="str">
        <f t="shared" si="57"/>
        <v>HaNQ</v>
      </c>
      <c r="C1844" s="2" t="s">
        <v>10985</v>
      </c>
      <c r="D1844" s="3" t="str">
        <f t="shared" si="58"/>
        <v>"HaNQ"</v>
      </c>
    </row>
    <row r="1845" spans="1:4" x14ac:dyDescent="0.15">
      <c r="A1845" t="s">
        <v>1809</v>
      </c>
      <c r="B1845" t="str">
        <f t="shared" si="57"/>
        <v>vcre</v>
      </c>
      <c r="C1845" s="2" t="s">
        <v>10986</v>
      </c>
      <c r="D1845" s="3" t="str">
        <f t="shared" si="58"/>
        <v>"vcre"</v>
      </c>
    </row>
    <row r="1846" spans="1:4" x14ac:dyDescent="0.15">
      <c r="A1846" t="s">
        <v>1810</v>
      </c>
      <c r="B1846" t="str">
        <f t="shared" si="57"/>
        <v>Pw5q</v>
      </c>
      <c r="C1846" s="2" t="s">
        <v>10987</v>
      </c>
      <c r="D1846" s="3" t="str">
        <f t="shared" si="58"/>
        <v>"Pw5q"</v>
      </c>
    </row>
    <row r="1847" spans="1:4" x14ac:dyDescent="0.15">
      <c r="A1847" t="s">
        <v>1811</v>
      </c>
      <c r="B1847" t="str">
        <f t="shared" si="57"/>
        <v>NfRA</v>
      </c>
      <c r="C1847" s="2" t="s">
        <v>10988</v>
      </c>
      <c r="D1847" s="3" t="str">
        <f t="shared" si="58"/>
        <v>"NfRA"</v>
      </c>
    </row>
    <row r="1848" spans="1:4" x14ac:dyDescent="0.15">
      <c r="A1848" t="s">
        <v>1812</v>
      </c>
      <c r="B1848" t="str">
        <f t="shared" si="57"/>
        <v>9Byj</v>
      </c>
      <c r="C1848" s="2" t="s">
        <v>10989</v>
      </c>
      <c r="D1848" s="3" t="str">
        <f t="shared" si="58"/>
        <v>"9Byj"</v>
      </c>
    </row>
    <row r="1849" spans="1:4" x14ac:dyDescent="0.15">
      <c r="A1849" t="s">
        <v>1813</v>
      </c>
      <c r="B1849" t="str">
        <f t="shared" si="57"/>
        <v>dPam</v>
      </c>
      <c r="C1849" s="2" t="s">
        <v>10990</v>
      </c>
      <c r="D1849" s="3" t="str">
        <f t="shared" si="58"/>
        <v>"dPam"</v>
      </c>
    </row>
    <row r="1850" spans="1:4" x14ac:dyDescent="0.15">
      <c r="A1850" t="s">
        <v>1814</v>
      </c>
      <c r="B1850" t="str">
        <f t="shared" si="57"/>
        <v>KPxp</v>
      </c>
      <c r="C1850" s="2" t="s">
        <v>10991</v>
      </c>
      <c r="D1850" s="3" t="str">
        <f t="shared" si="58"/>
        <v>"KPxp"</v>
      </c>
    </row>
    <row r="1851" spans="1:4" x14ac:dyDescent="0.15">
      <c r="A1851" t="s">
        <v>1815</v>
      </c>
      <c r="B1851" t="str">
        <f t="shared" si="57"/>
        <v>iSj9</v>
      </c>
      <c r="C1851" s="2" t="s">
        <v>10992</v>
      </c>
      <c r="D1851" s="3" t="str">
        <f t="shared" si="58"/>
        <v>"iSj9"</v>
      </c>
    </row>
    <row r="1852" spans="1:4" x14ac:dyDescent="0.15">
      <c r="A1852" t="s">
        <v>1816</v>
      </c>
      <c r="B1852" t="str">
        <f t="shared" si="57"/>
        <v>wnPs</v>
      </c>
      <c r="C1852" s="2" t="s">
        <v>10993</v>
      </c>
      <c r="D1852" s="3" t="str">
        <f t="shared" si="58"/>
        <v>"wnPs"</v>
      </c>
    </row>
    <row r="1853" spans="1:4" x14ac:dyDescent="0.15">
      <c r="A1853" t="s">
        <v>1817</v>
      </c>
      <c r="B1853" t="str">
        <f t="shared" si="57"/>
        <v>VdsL</v>
      </c>
      <c r="C1853" s="2" t="s">
        <v>10994</v>
      </c>
      <c r="D1853" s="3" t="str">
        <f t="shared" si="58"/>
        <v>"VdsL"</v>
      </c>
    </row>
    <row r="1854" spans="1:4" x14ac:dyDescent="0.15">
      <c r="A1854" t="s">
        <v>1818</v>
      </c>
      <c r="B1854" t="str">
        <f t="shared" si="57"/>
        <v>7Hpb</v>
      </c>
      <c r="C1854" s="2" t="s">
        <v>10995</v>
      </c>
      <c r="D1854" s="3" t="str">
        <f t="shared" si="58"/>
        <v>"7Hpb"</v>
      </c>
    </row>
    <row r="1855" spans="1:4" x14ac:dyDescent="0.15">
      <c r="A1855" t="s">
        <v>1819</v>
      </c>
      <c r="B1855" t="str">
        <f t="shared" si="57"/>
        <v>wVyC</v>
      </c>
      <c r="C1855" s="2" t="s">
        <v>10996</v>
      </c>
      <c r="D1855" s="3" t="str">
        <f t="shared" si="58"/>
        <v>"wVyC"</v>
      </c>
    </row>
    <row r="1856" spans="1:4" x14ac:dyDescent="0.15">
      <c r="A1856" t="s">
        <v>1820</v>
      </c>
      <c r="B1856" t="str">
        <f t="shared" si="57"/>
        <v>HgHV</v>
      </c>
      <c r="C1856" s="2" t="s">
        <v>10997</v>
      </c>
      <c r="D1856" s="3" t="str">
        <f t="shared" si="58"/>
        <v>"HgHV"</v>
      </c>
    </row>
    <row r="1857" spans="1:4" x14ac:dyDescent="0.15">
      <c r="A1857" t="s">
        <v>1821</v>
      </c>
      <c r="B1857" t="str">
        <f t="shared" si="57"/>
        <v>D678</v>
      </c>
      <c r="C1857" s="2" t="s">
        <v>10998</v>
      </c>
      <c r="D1857" s="3" t="str">
        <f t="shared" si="58"/>
        <v>"D678"</v>
      </c>
    </row>
    <row r="1858" spans="1:4" x14ac:dyDescent="0.15">
      <c r="A1858" t="s">
        <v>1822</v>
      </c>
      <c r="B1858" t="str">
        <f t="shared" si="57"/>
        <v>yRCm</v>
      </c>
      <c r="C1858" s="2" t="s">
        <v>10999</v>
      </c>
      <c r="D1858" s="3" t="str">
        <f t="shared" si="58"/>
        <v>"yRCm"</v>
      </c>
    </row>
    <row r="1859" spans="1:4" x14ac:dyDescent="0.15">
      <c r="A1859" t="s">
        <v>1823</v>
      </c>
      <c r="B1859" t="str">
        <f t="shared" ref="B1859:B1922" si="59">RIGHT(A1859:A1958,4)</f>
        <v>dycM</v>
      </c>
      <c r="C1859" s="2" t="s">
        <v>11000</v>
      </c>
      <c r="D1859" s="3" t="str">
        <f t="shared" ref="D1859:D1922" si="60">""""&amp;B1859&amp;""""</f>
        <v>"dycM"</v>
      </c>
    </row>
    <row r="1860" spans="1:4" x14ac:dyDescent="0.15">
      <c r="A1860" t="s">
        <v>1824</v>
      </c>
      <c r="B1860" t="str">
        <f t="shared" si="59"/>
        <v>bkDu</v>
      </c>
      <c r="C1860" s="2" t="s">
        <v>11001</v>
      </c>
      <c r="D1860" s="3" t="str">
        <f t="shared" si="60"/>
        <v>"bkDu"</v>
      </c>
    </row>
    <row r="1861" spans="1:4" x14ac:dyDescent="0.15">
      <c r="A1861" t="s">
        <v>1825</v>
      </c>
      <c r="B1861" t="str">
        <f t="shared" si="59"/>
        <v>Q4Ki</v>
      </c>
      <c r="C1861" s="2" t="s">
        <v>11002</v>
      </c>
      <c r="D1861" s="3" t="str">
        <f t="shared" si="60"/>
        <v>"Q4Ki"</v>
      </c>
    </row>
    <row r="1862" spans="1:4" x14ac:dyDescent="0.15">
      <c r="A1862" t="s">
        <v>1826</v>
      </c>
      <c r="B1862" t="str">
        <f t="shared" si="59"/>
        <v>DZ5m</v>
      </c>
      <c r="C1862" s="2" t="s">
        <v>11003</v>
      </c>
      <c r="D1862" s="3" t="str">
        <f t="shared" si="60"/>
        <v>"DZ5m"</v>
      </c>
    </row>
    <row r="1863" spans="1:4" x14ac:dyDescent="0.15">
      <c r="A1863" t="s">
        <v>1827</v>
      </c>
      <c r="B1863" t="str">
        <f t="shared" si="59"/>
        <v>FXRU</v>
      </c>
      <c r="C1863" s="2" t="s">
        <v>11004</v>
      </c>
      <c r="D1863" s="3" t="str">
        <f t="shared" si="60"/>
        <v>"FXRU"</v>
      </c>
    </row>
    <row r="1864" spans="1:4" x14ac:dyDescent="0.15">
      <c r="A1864" t="s">
        <v>1828</v>
      </c>
      <c r="B1864" t="str">
        <f t="shared" si="59"/>
        <v>dXnX</v>
      </c>
      <c r="C1864" s="2" t="s">
        <v>11005</v>
      </c>
      <c r="D1864" s="3" t="str">
        <f t="shared" si="60"/>
        <v>"dXnX"</v>
      </c>
    </row>
    <row r="1865" spans="1:4" x14ac:dyDescent="0.15">
      <c r="A1865" t="s">
        <v>1829</v>
      </c>
      <c r="B1865" t="str">
        <f t="shared" si="59"/>
        <v>7Jhq</v>
      </c>
      <c r="C1865" s="2" t="s">
        <v>11006</v>
      </c>
      <c r="D1865" s="3" t="str">
        <f t="shared" si="60"/>
        <v>"7Jhq"</v>
      </c>
    </row>
    <row r="1866" spans="1:4" x14ac:dyDescent="0.15">
      <c r="A1866" t="s">
        <v>1830</v>
      </c>
      <c r="B1866" t="str">
        <f t="shared" si="59"/>
        <v>pkCC</v>
      </c>
      <c r="C1866" s="2" t="s">
        <v>11007</v>
      </c>
      <c r="D1866" s="3" t="str">
        <f t="shared" si="60"/>
        <v>"pkCC"</v>
      </c>
    </row>
    <row r="1867" spans="1:4" x14ac:dyDescent="0.15">
      <c r="A1867" t="s">
        <v>1831</v>
      </c>
      <c r="B1867" t="str">
        <f t="shared" si="59"/>
        <v>3LD8</v>
      </c>
      <c r="C1867" s="2" t="s">
        <v>11008</v>
      </c>
      <c r="D1867" s="3" t="str">
        <f t="shared" si="60"/>
        <v>"3LD8"</v>
      </c>
    </row>
    <row r="1868" spans="1:4" x14ac:dyDescent="0.15">
      <c r="A1868" t="s">
        <v>1832</v>
      </c>
      <c r="B1868" t="str">
        <f t="shared" si="59"/>
        <v>89Zr</v>
      </c>
      <c r="C1868" s="2" t="s">
        <v>11009</v>
      </c>
      <c r="D1868" s="3" t="str">
        <f t="shared" si="60"/>
        <v>"89Zr"</v>
      </c>
    </row>
    <row r="1869" spans="1:4" x14ac:dyDescent="0.15">
      <c r="A1869" t="s">
        <v>1833</v>
      </c>
      <c r="B1869" t="str">
        <f t="shared" si="59"/>
        <v>zRev</v>
      </c>
      <c r="C1869" s="2" t="s">
        <v>11010</v>
      </c>
      <c r="D1869" s="3" t="str">
        <f t="shared" si="60"/>
        <v>"zRev"</v>
      </c>
    </row>
    <row r="1870" spans="1:4" x14ac:dyDescent="0.15">
      <c r="A1870" t="s">
        <v>1834</v>
      </c>
      <c r="B1870" t="str">
        <f t="shared" si="59"/>
        <v>MGTz</v>
      </c>
      <c r="C1870" s="2" t="s">
        <v>11011</v>
      </c>
      <c r="D1870" s="3" t="str">
        <f t="shared" si="60"/>
        <v>"MGTz"</v>
      </c>
    </row>
    <row r="1871" spans="1:4" x14ac:dyDescent="0.15">
      <c r="A1871" t="s">
        <v>1835</v>
      </c>
      <c r="B1871" t="str">
        <f t="shared" si="59"/>
        <v>Z8Ea</v>
      </c>
      <c r="C1871" s="2" t="s">
        <v>11012</v>
      </c>
      <c r="D1871" s="3" t="str">
        <f t="shared" si="60"/>
        <v>"Z8Ea"</v>
      </c>
    </row>
    <row r="1872" spans="1:4" x14ac:dyDescent="0.15">
      <c r="A1872" t="s">
        <v>1836</v>
      </c>
      <c r="B1872" t="str">
        <f t="shared" si="59"/>
        <v>yHSU</v>
      </c>
      <c r="C1872" s="2" t="s">
        <v>11013</v>
      </c>
      <c r="D1872" s="3" t="str">
        <f t="shared" si="60"/>
        <v>"yHSU"</v>
      </c>
    </row>
    <row r="1873" spans="1:4" x14ac:dyDescent="0.15">
      <c r="A1873" t="s">
        <v>1837</v>
      </c>
      <c r="B1873" t="str">
        <f t="shared" si="59"/>
        <v>m8UM</v>
      </c>
      <c r="C1873" s="2" t="s">
        <v>11014</v>
      </c>
      <c r="D1873" s="3" t="str">
        <f t="shared" si="60"/>
        <v>"m8UM"</v>
      </c>
    </row>
    <row r="1874" spans="1:4" x14ac:dyDescent="0.15">
      <c r="A1874" t="s">
        <v>1838</v>
      </c>
      <c r="B1874" t="str">
        <f t="shared" si="59"/>
        <v>K7QH</v>
      </c>
      <c r="C1874" s="2" t="s">
        <v>11015</v>
      </c>
      <c r="D1874" s="3" t="str">
        <f t="shared" si="60"/>
        <v>"K7QH"</v>
      </c>
    </row>
    <row r="1875" spans="1:4" x14ac:dyDescent="0.15">
      <c r="A1875" t="s">
        <v>1839</v>
      </c>
      <c r="B1875" t="str">
        <f t="shared" si="59"/>
        <v>UpUL</v>
      </c>
      <c r="C1875" s="2" t="s">
        <v>11016</v>
      </c>
      <c r="D1875" s="3" t="str">
        <f t="shared" si="60"/>
        <v>"UpUL"</v>
      </c>
    </row>
    <row r="1876" spans="1:4" x14ac:dyDescent="0.15">
      <c r="A1876" t="s">
        <v>1840</v>
      </c>
      <c r="B1876" t="str">
        <f t="shared" si="59"/>
        <v>Ssvz</v>
      </c>
      <c r="C1876" s="2" t="s">
        <v>11017</v>
      </c>
      <c r="D1876" s="3" t="str">
        <f t="shared" si="60"/>
        <v>"Ssvz"</v>
      </c>
    </row>
    <row r="1877" spans="1:4" x14ac:dyDescent="0.15">
      <c r="A1877" t="s">
        <v>1841</v>
      </c>
      <c r="B1877" t="str">
        <f t="shared" si="59"/>
        <v>Jyne</v>
      </c>
      <c r="C1877" s="2" t="s">
        <v>11018</v>
      </c>
      <c r="D1877" s="3" t="str">
        <f t="shared" si="60"/>
        <v>"Jyne"</v>
      </c>
    </row>
    <row r="1878" spans="1:4" x14ac:dyDescent="0.15">
      <c r="A1878" t="s">
        <v>1842</v>
      </c>
      <c r="B1878" t="str">
        <f t="shared" si="59"/>
        <v>xxue</v>
      </c>
      <c r="C1878" s="2" t="s">
        <v>11019</v>
      </c>
      <c r="D1878" s="3" t="str">
        <f t="shared" si="60"/>
        <v>"xxue"</v>
      </c>
    </row>
    <row r="1879" spans="1:4" x14ac:dyDescent="0.15">
      <c r="A1879" t="s">
        <v>1843</v>
      </c>
      <c r="B1879" t="str">
        <f t="shared" si="59"/>
        <v>BDpZ</v>
      </c>
      <c r="C1879" s="2" t="s">
        <v>11020</v>
      </c>
      <c r="D1879" s="3" t="str">
        <f t="shared" si="60"/>
        <v>"BDpZ"</v>
      </c>
    </row>
    <row r="1880" spans="1:4" x14ac:dyDescent="0.15">
      <c r="A1880" t="s">
        <v>1844</v>
      </c>
      <c r="B1880" t="str">
        <f t="shared" si="59"/>
        <v>WA4W</v>
      </c>
      <c r="C1880" s="2" t="s">
        <v>11021</v>
      </c>
      <c r="D1880" s="3" t="str">
        <f t="shared" si="60"/>
        <v>"WA4W"</v>
      </c>
    </row>
    <row r="1881" spans="1:4" x14ac:dyDescent="0.15">
      <c r="A1881" t="s">
        <v>1845</v>
      </c>
      <c r="B1881" t="str">
        <f t="shared" si="59"/>
        <v>hNvW</v>
      </c>
      <c r="C1881" s="2" t="s">
        <v>11022</v>
      </c>
      <c r="D1881" s="3" t="str">
        <f t="shared" si="60"/>
        <v>"hNvW"</v>
      </c>
    </row>
    <row r="1882" spans="1:4" x14ac:dyDescent="0.15">
      <c r="A1882" t="s">
        <v>1846</v>
      </c>
      <c r="B1882" t="str">
        <f t="shared" si="59"/>
        <v>tKWr</v>
      </c>
      <c r="C1882" s="2" t="s">
        <v>11023</v>
      </c>
      <c r="D1882" s="3" t="str">
        <f t="shared" si="60"/>
        <v>"tKWr"</v>
      </c>
    </row>
    <row r="1883" spans="1:4" x14ac:dyDescent="0.15">
      <c r="A1883" t="s">
        <v>1847</v>
      </c>
      <c r="B1883" t="str">
        <f t="shared" si="59"/>
        <v>LdUe</v>
      </c>
      <c r="C1883" s="2" t="s">
        <v>11024</v>
      </c>
      <c r="D1883" s="3" t="str">
        <f t="shared" si="60"/>
        <v>"LdUe"</v>
      </c>
    </row>
    <row r="1884" spans="1:4" x14ac:dyDescent="0.15">
      <c r="A1884" t="s">
        <v>1848</v>
      </c>
      <c r="B1884" t="str">
        <f t="shared" si="59"/>
        <v>QPCs</v>
      </c>
      <c r="C1884" s="2" t="s">
        <v>11025</v>
      </c>
      <c r="D1884" s="3" t="str">
        <f t="shared" si="60"/>
        <v>"QPCs"</v>
      </c>
    </row>
    <row r="1885" spans="1:4" x14ac:dyDescent="0.15">
      <c r="A1885" t="s">
        <v>1849</v>
      </c>
      <c r="B1885" t="str">
        <f t="shared" si="59"/>
        <v>BFM4</v>
      </c>
      <c r="C1885" s="2" t="s">
        <v>11026</v>
      </c>
      <c r="D1885" s="3" t="str">
        <f t="shared" si="60"/>
        <v>"BFM4"</v>
      </c>
    </row>
    <row r="1886" spans="1:4" x14ac:dyDescent="0.15">
      <c r="A1886" t="s">
        <v>1850</v>
      </c>
      <c r="B1886" t="str">
        <f t="shared" si="59"/>
        <v>7Wi7</v>
      </c>
      <c r="C1886" s="2" t="s">
        <v>11027</v>
      </c>
      <c r="D1886" s="3" t="str">
        <f t="shared" si="60"/>
        <v>"7Wi7"</v>
      </c>
    </row>
    <row r="1887" spans="1:4" x14ac:dyDescent="0.15">
      <c r="A1887" t="s">
        <v>1851</v>
      </c>
      <c r="B1887" t="str">
        <f t="shared" si="59"/>
        <v>nrGE</v>
      </c>
      <c r="C1887" s="2" t="s">
        <v>11028</v>
      </c>
      <c r="D1887" s="3" t="str">
        <f t="shared" si="60"/>
        <v>"nrGE"</v>
      </c>
    </row>
    <row r="1888" spans="1:4" x14ac:dyDescent="0.15">
      <c r="A1888" t="s">
        <v>1852</v>
      </c>
      <c r="B1888" t="str">
        <f t="shared" si="59"/>
        <v>Tspe</v>
      </c>
      <c r="C1888" s="2" t="s">
        <v>11029</v>
      </c>
      <c r="D1888" s="3" t="str">
        <f t="shared" si="60"/>
        <v>"Tspe"</v>
      </c>
    </row>
    <row r="1889" spans="1:4" x14ac:dyDescent="0.15">
      <c r="A1889" t="s">
        <v>1853</v>
      </c>
      <c r="B1889" t="str">
        <f t="shared" si="59"/>
        <v>6egV</v>
      </c>
      <c r="C1889" s="2" t="s">
        <v>11030</v>
      </c>
      <c r="D1889" s="3" t="str">
        <f t="shared" si="60"/>
        <v>"6egV"</v>
      </c>
    </row>
    <row r="1890" spans="1:4" x14ac:dyDescent="0.15">
      <c r="A1890" t="s">
        <v>1854</v>
      </c>
      <c r="B1890" t="str">
        <f t="shared" si="59"/>
        <v>9Gft</v>
      </c>
      <c r="C1890" s="2" t="s">
        <v>11031</v>
      </c>
      <c r="D1890" s="3" t="str">
        <f t="shared" si="60"/>
        <v>"9Gft"</v>
      </c>
    </row>
    <row r="1891" spans="1:4" x14ac:dyDescent="0.15">
      <c r="A1891" t="s">
        <v>1855</v>
      </c>
      <c r="B1891" t="str">
        <f t="shared" si="59"/>
        <v>a8ct</v>
      </c>
      <c r="C1891" s="2" t="s">
        <v>11032</v>
      </c>
      <c r="D1891" s="3" t="str">
        <f t="shared" si="60"/>
        <v>"a8ct"</v>
      </c>
    </row>
    <row r="1892" spans="1:4" x14ac:dyDescent="0.15">
      <c r="A1892" t="s">
        <v>1856</v>
      </c>
      <c r="B1892" t="str">
        <f t="shared" si="59"/>
        <v>vrhe</v>
      </c>
      <c r="C1892" s="2" t="s">
        <v>11033</v>
      </c>
      <c r="D1892" s="3" t="str">
        <f t="shared" si="60"/>
        <v>"vrhe"</v>
      </c>
    </row>
    <row r="1893" spans="1:4" x14ac:dyDescent="0.15">
      <c r="A1893" t="s">
        <v>1857</v>
      </c>
      <c r="B1893" t="str">
        <f t="shared" si="59"/>
        <v>DTb4</v>
      </c>
      <c r="C1893" s="2" t="s">
        <v>11034</v>
      </c>
      <c r="D1893" s="3" t="str">
        <f t="shared" si="60"/>
        <v>"DTb4"</v>
      </c>
    </row>
    <row r="1894" spans="1:4" x14ac:dyDescent="0.15">
      <c r="A1894" t="s">
        <v>1858</v>
      </c>
      <c r="B1894" t="str">
        <f t="shared" si="59"/>
        <v>ZQQK</v>
      </c>
      <c r="C1894" s="2" t="s">
        <v>11035</v>
      </c>
      <c r="D1894" s="3" t="str">
        <f t="shared" si="60"/>
        <v>"ZQQK"</v>
      </c>
    </row>
    <row r="1895" spans="1:4" x14ac:dyDescent="0.15">
      <c r="A1895" t="s">
        <v>1859</v>
      </c>
      <c r="B1895" t="str">
        <f t="shared" si="59"/>
        <v>4tgV</v>
      </c>
      <c r="C1895" s="2" t="s">
        <v>11036</v>
      </c>
      <c r="D1895" s="3" t="str">
        <f t="shared" si="60"/>
        <v>"4tgV"</v>
      </c>
    </row>
    <row r="1896" spans="1:4" x14ac:dyDescent="0.15">
      <c r="A1896" t="s">
        <v>1860</v>
      </c>
      <c r="B1896" t="str">
        <f t="shared" si="59"/>
        <v>3R5v</v>
      </c>
      <c r="C1896" s="2" t="s">
        <v>11037</v>
      </c>
      <c r="D1896" s="3" t="str">
        <f t="shared" si="60"/>
        <v>"3R5v"</v>
      </c>
    </row>
    <row r="1897" spans="1:4" x14ac:dyDescent="0.15">
      <c r="A1897" t="s">
        <v>1861</v>
      </c>
      <c r="B1897" t="str">
        <f t="shared" si="59"/>
        <v>dp3i</v>
      </c>
      <c r="C1897" s="2" t="s">
        <v>11038</v>
      </c>
      <c r="D1897" s="3" t="str">
        <f t="shared" si="60"/>
        <v>"dp3i"</v>
      </c>
    </row>
    <row r="1898" spans="1:4" x14ac:dyDescent="0.15">
      <c r="A1898" t="s">
        <v>1862</v>
      </c>
      <c r="B1898" t="str">
        <f t="shared" si="59"/>
        <v>T6Nf</v>
      </c>
      <c r="C1898" s="2" t="s">
        <v>11039</v>
      </c>
      <c r="D1898" s="3" t="str">
        <f t="shared" si="60"/>
        <v>"T6Nf"</v>
      </c>
    </row>
    <row r="1899" spans="1:4" x14ac:dyDescent="0.15">
      <c r="A1899" t="s">
        <v>1863</v>
      </c>
      <c r="B1899" t="str">
        <f t="shared" si="59"/>
        <v>yb8B</v>
      </c>
      <c r="C1899" s="2" t="s">
        <v>11040</v>
      </c>
      <c r="D1899" s="3" t="str">
        <f t="shared" si="60"/>
        <v>"yb8B"</v>
      </c>
    </row>
    <row r="1900" spans="1:4" x14ac:dyDescent="0.15">
      <c r="A1900" t="s">
        <v>1864</v>
      </c>
      <c r="B1900" t="str">
        <f t="shared" si="59"/>
        <v>6pk9</v>
      </c>
      <c r="C1900" s="2" t="s">
        <v>11041</v>
      </c>
      <c r="D1900" s="3" t="str">
        <f t="shared" si="60"/>
        <v>"6pk9"</v>
      </c>
    </row>
    <row r="1901" spans="1:4" x14ac:dyDescent="0.15">
      <c r="A1901" t="s">
        <v>1865</v>
      </c>
      <c r="B1901" t="str">
        <f t="shared" si="59"/>
        <v>Atim</v>
      </c>
      <c r="C1901" s="2" t="s">
        <v>11042</v>
      </c>
      <c r="D1901" s="3" t="str">
        <f t="shared" si="60"/>
        <v>"Atim"</v>
      </c>
    </row>
    <row r="1902" spans="1:4" x14ac:dyDescent="0.15">
      <c r="A1902" t="s">
        <v>1866</v>
      </c>
      <c r="B1902" t="str">
        <f t="shared" si="59"/>
        <v>By8h</v>
      </c>
      <c r="C1902" s="2" t="s">
        <v>11043</v>
      </c>
      <c r="D1902" s="3" t="str">
        <f t="shared" si="60"/>
        <v>"By8h"</v>
      </c>
    </row>
    <row r="1903" spans="1:4" x14ac:dyDescent="0.15">
      <c r="A1903" t="s">
        <v>1867</v>
      </c>
      <c r="B1903" t="str">
        <f t="shared" si="59"/>
        <v>xFQw</v>
      </c>
      <c r="C1903" s="2" t="s">
        <v>11044</v>
      </c>
      <c r="D1903" s="3" t="str">
        <f t="shared" si="60"/>
        <v>"xFQw"</v>
      </c>
    </row>
    <row r="1904" spans="1:4" x14ac:dyDescent="0.15">
      <c r="A1904" t="s">
        <v>1868</v>
      </c>
      <c r="B1904" t="str">
        <f t="shared" si="59"/>
        <v>XDuj</v>
      </c>
      <c r="C1904" s="2" t="s">
        <v>11045</v>
      </c>
      <c r="D1904" s="3" t="str">
        <f t="shared" si="60"/>
        <v>"XDuj"</v>
      </c>
    </row>
    <row r="1905" spans="1:4" x14ac:dyDescent="0.15">
      <c r="A1905" t="s">
        <v>1869</v>
      </c>
      <c r="B1905" t="str">
        <f t="shared" si="59"/>
        <v>wTkD</v>
      </c>
      <c r="C1905" s="2" t="s">
        <v>11046</v>
      </c>
      <c r="D1905" s="3" t="str">
        <f t="shared" si="60"/>
        <v>"wTkD"</v>
      </c>
    </row>
    <row r="1906" spans="1:4" x14ac:dyDescent="0.15">
      <c r="A1906" t="s">
        <v>1870</v>
      </c>
      <c r="B1906" t="str">
        <f t="shared" si="59"/>
        <v>H26N</v>
      </c>
      <c r="C1906" s="2" t="s">
        <v>11047</v>
      </c>
      <c r="D1906" s="3" t="str">
        <f t="shared" si="60"/>
        <v>"H26N"</v>
      </c>
    </row>
    <row r="1907" spans="1:4" x14ac:dyDescent="0.15">
      <c r="A1907" t="s">
        <v>1871</v>
      </c>
      <c r="B1907" t="str">
        <f t="shared" si="59"/>
        <v>qiPV</v>
      </c>
      <c r="C1907" s="2" t="s">
        <v>11048</v>
      </c>
      <c r="D1907" s="3" t="str">
        <f t="shared" si="60"/>
        <v>"qiPV"</v>
      </c>
    </row>
    <row r="1908" spans="1:4" x14ac:dyDescent="0.15">
      <c r="A1908" t="s">
        <v>1872</v>
      </c>
      <c r="B1908" t="str">
        <f t="shared" si="59"/>
        <v>rw6C</v>
      </c>
      <c r="C1908" s="2" t="s">
        <v>11049</v>
      </c>
      <c r="D1908" s="3" t="str">
        <f t="shared" si="60"/>
        <v>"rw6C"</v>
      </c>
    </row>
    <row r="1909" spans="1:4" x14ac:dyDescent="0.15">
      <c r="A1909" t="s">
        <v>1873</v>
      </c>
      <c r="B1909" t="str">
        <f t="shared" si="59"/>
        <v>XKUH</v>
      </c>
      <c r="C1909" s="2" t="s">
        <v>11050</v>
      </c>
      <c r="D1909" s="3" t="str">
        <f t="shared" si="60"/>
        <v>"XKUH"</v>
      </c>
    </row>
    <row r="1910" spans="1:4" x14ac:dyDescent="0.15">
      <c r="A1910" t="s">
        <v>1874</v>
      </c>
      <c r="B1910" t="str">
        <f t="shared" si="59"/>
        <v>HNM7</v>
      </c>
      <c r="C1910" s="2" t="s">
        <v>11051</v>
      </c>
      <c r="D1910" s="3" t="str">
        <f t="shared" si="60"/>
        <v>"HNM7"</v>
      </c>
    </row>
    <row r="1911" spans="1:4" x14ac:dyDescent="0.15">
      <c r="A1911" t="s">
        <v>1875</v>
      </c>
      <c r="B1911" t="str">
        <f t="shared" si="59"/>
        <v>B9CJ</v>
      </c>
      <c r="C1911" s="2" t="s">
        <v>11052</v>
      </c>
      <c r="D1911" s="3" t="str">
        <f t="shared" si="60"/>
        <v>"B9CJ"</v>
      </c>
    </row>
    <row r="1912" spans="1:4" x14ac:dyDescent="0.15">
      <c r="A1912" t="s">
        <v>1876</v>
      </c>
      <c r="B1912" t="str">
        <f t="shared" si="59"/>
        <v>iHBH</v>
      </c>
      <c r="C1912" s="2" t="s">
        <v>11053</v>
      </c>
      <c r="D1912" s="3" t="str">
        <f t="shared" si="60"/>
        <v>"iHBH"</v>
      </c>
    </row>
    <row r="1913" spans="1:4" x14ac:dyDescent="0.15">
      <c r="A1913" t="s">
        <v>1877</v>
      </c>
      <c r="B1913" t="str">
        <f t="shared" si="59"/>
        <v>cYyN</v>
      </c>
      <c r="C1913" s="2" t="s">
        <v>11054</v>
      </c>
      <c r="D1913" s="3" t="str">
        <f t="shared" si="60"/>
        <v>"cYyN"</v>
      </c>
    </row>
    <row r="1914" spans="1:4" x14ac:dyDescent="0.15">
      <c r="A1914" t="s">
        <v>1878</v>
      </c>
      <c r="B1914" t="str">
        <f t="shared" si="59"/>
        <v>xgrm</v>
      </c>
      <c r="C1914" s="2" t="s">
        <v>11055</v>
      </c>
      <c r="D1914" s="3" t="str">
        <f t="shared" si="60"/>
        <v>"xgrm"</v>
      </c>
    </row>
    <row r="1915" spans="1:4" x14ac:dyDescent="0.15">
      <c r="A1915" t="s">
        <v>1879</v>
      </c>
      <c r="B1915" t="str">
        <f t="shared" si="59"/>
        <v>pWg7</v>
      </c>
      <c r="C1915" s="2" t="s">
        <v>11056</v>
      </c>
      <c r="D1915" s="3" t="str">
        <f t="shared" si="60"/>
        <v>"pWg7"</v>
      </c>
    </row>
    <row r="1916" spans="1:4" x14ac:dyDescent="0.15">
      <c r="A1916" t="s">
        <v>1880</v>
      </c>
      <c r="B1916" t="str">
        <f t="shared" si="59"/>
        <v>VHvP</v>
      </c>
      <c r="C1916" s="2" t="s">
        <v>11057</v>
      </c>
      <c r="D1916" s="3" t="str">
        <f t="shared" si="60"/>
        <v>"VHvP"</v>
      </c>
    </row>
    <row r="1917" spans="1:4" x14ac:dyDescent="0.15">
      <c r="A1917" t="s">
        <v>1881</v>
      </c>
      <c r="B1917" t="str">
        <f t="shared" si="59"/>
        <v>MRiy</v>
      </c>
      <c r="C1917" s="2" t="s">
        <v>11058</v>
      </c>
      <c r="D1917" s="3" t="str">
        <f t="shared" si="60"/>
        <v>"MRiy"</v>
      </c>
    </row>
    <row r="1918" spans="1:4" x14ac:dyDescent="0.15">
      <c r="A1918" t="s">
        <v>1882</v>
      </c>
      <c r="B1918" t="str">
        <f t="shared" si="59"/>
        <v>cVCX</v>
      </c>
      <c r="C1918" s="2" t="s">
        <v>11059</v>
      </c>
      <c r="D1918" s="3" t="str">
        <f t="shared" si="60"/>
        <v>"cVCX"</v>
      </c>
    </row>
    <row r="1919" spans="1:4" x14ac:dyDescent="0.15">
      <c r="A1919" t="s">
        <v>1883</v>
      </c>
      <c r="B1919" t="str">
        <f t="shared" si="59"/>
        <v>cd9r</v>
      </c>
      <c r="C1919" s="2" t="s">
        <v>11060</v>
      </c>
      <c r="D1919" s="3" t="str">
        <f t="shared" si="60"/>
        <v>"cd9r"</v>
      </c>
    </row>
    <row r="1920" spans="1:4" x14ac:dyDescent="0.15">
      <c r="A1920" t="s">
        <v>1884</v>
      </c>
      <c r="B1920" t="str">
        <f t="shared" si="59"/>
        <v>TEHC</v>
      </c>
      <c r="C1920" s="2" t="s">
        <v>11061</v>
      </c>
      <c r="D1920" s="3" t="str">
        <f t="shared" si="60"/>
        <v>"TEHC"</v>
      </c>
    </row>
    <row r="1921" spans="1:4" x14ac:dyDescent="0.15">
      <c r="A1921" t="s">
        <v>1885</v>
      </c>
      <c r="B1921" t="str">
        <f t="shared" si="59"/>
        <v>PLge</v>
      </c>
      <c r="C1921" s="2" t="s">
        <v>11062</v>
      </c>
      <c r="D1921" s="3" t="str">
        <f t="shared" si="60"/>
        <v>"PLge"</v>
      </c>
    </row>
    <row r="1922" spans="1:4" x14ac:dyDescent="0.15">
      <c r="A1922" t="s">
        <v>1886</v>
      </c>
      <c r="B1922" t="str">
        <f t="shared" si="59"/>
        <v>AM6X</v>
      </c>
      <c r="C1922" s="2" t="s">
        <v>11063</v>
      </c>
      <c r="D1922" s="3" t="str">
        <f t="shared" si="60"/>
        <v>"AM6X"</v>
      </c>
    </row>
    <row r="1923" spans="1:4" x14ac:dyDescent="0.15">
      <c r="A1923" t="s">
        <v>1887</v>
      </c>
      <c r="B1923" t="str">
        <f t="shared" ref="B1923:B1986" si="61">RIGHT(A1923:A2022,4)</f>
        <v>2MRe</v>
      </c>
      <c r="C1923" s="2" t="s">
        <v>11064</v>
      </c>
      <c r="D1923" s="3" t="str">
        <f t="shared" ref="D1923:D1986" si="62">""""&amp;B1923&amp;""""</f>
        <v>"2MRe"</v>
      </c>
    </row>
    <row r="1924" spans="1:4" x14ac:dyDescent="0.15">
      <c r="A1924" t="s">
        <v>1888</v>
      </c>
      <c r="B1924" t="str">
        <f t="shared" si="61"/>
        <v>2jBn</v>
      </c>
      <c r="C1924" s="2" t="s">
        <v>11065</v>
      </c>
      <c r="D1924" s="3" t="str">
        <f t="shared" si="62"/>
        <v>"2jBn"</v>
      </c>
    </row>
    <row r="1925" spans="1:4" x14ac:dyDescent="0.15">
      <c r="A1925" t="s">
        <v>1889</v>
      </c>
      <c r="B1925" t="str">
        <f t="shared" si="61"/>
        <v>e3Qx</v>
      </c>
      <c r="C1925" s="2" t="s">
        <v>11066</v>
      </c>
      <c r="D1925" s="3" t="str">
        <f t="shared" si="62"/>
        <v>"e3Qx"</v>
      </c>
    </row>
    <row r="1926" spans="1:4" x14ac:dyDescent="0.15">
      <c r="A1926" t="s">
        <v>1890</v>
      </c>
      <c r="B1926" t="str">
        <f t="shared" si="61"/>
        <v>UezB</v>
      </c>
      <c r="C1926" s="2" t="s">
        <v>11067</v>
      </c>
      <c r="D1926" s="3" t="str">
        <f t="shared" si="62"/>
        <v>"UezB"</v>
      </c>
    </row>
    <row r="1927" spans="1:4" x14ac:dyDescent="0.15">
      <c r="A1927" t="s">
        <v>1891</v>
      </c>
      <c r="B1927" t="str">
        <f t="shared" si="61"/>
        <v>TJad</v>
      </c>
      <c r="C1927" s="2" t="s">
        <v>11068</v>
      </c>
      <c r="D1927" s="3" t="str">
        <f t="shared" si="62"/>
        <v>"TJad"</v>
      </c>
    </row>
    <row r="1928" spans="1:4" x14ac:dyDescent="0.15">
      <c r="A1928" t="s">
        <v>1892</v>
      </c>
      <c r="B1928" t="str">
        <f t="shared" si="61"/>
        <v>RzR5</v>
      </c>
      <c r="C1928" s="2" t="s">
        <v>11069</v>
      </c>
      <c r="D1928" s="3" t="str">
        <f t="shared" si="62"/>
        <v>"RzR5"</v>
      </c>
    </row>
    <row r="1929" spans="1:4" x14ac:dyDescent="0.15">
      <c r="A1929" t="s">
        <v>1893</v>
      </c>
      <c r="B1929" t="str">
        <f t="shared" si="61"/>
        <v>2tLm</v>
      </c>
      <c r="C1929" s="2" t="s">
        <v>11070</v>
      </c>
      <c r="D1929" s="3" t="str">
        <f t="shared" si="62"/>
        <v>"2tLm"</v>
      </c>
    </row>
    <row r="1930" spans="1:4" x14ac:dyDescent="0.15">
      <c r="A1930" t="s">
        <v>1894</v>
      </c>
      <c r="B1930" t="str">
        <f t="shared" si="61"/>
        <v>cvKg</v>
      </c>
      <c r="C1930" s="2" t="s">
        <v>11071</v>
      </c>
      <c r="D1930" s="3" t="str">
        <f t="shared" si="62"/>
        <v>"cvKg"</v>
      </c>
    </row>
    <row r="1931" spans="1:4" x14ac:dyDescent="0.15">
      <c r="A1931" t="s">
        <v>1895</v>
      </c>
      <c r="B1931" t="str">
        <f t="shared" si="61"/>
        <v>J9KA</v>
      </c>
      <c r="C1931" s="2" t="s">
        <v>11072</v>
      </c>
      <c r="D1931" s="3" t="str">
        <f t="shared" si="62"/>
        <v>"J9KA"</v>
      </c>
    </row>
    <row r="1932" spans="1:4" x14ac:dyDescent="0.15">
      <c r="A1932" t="s">
        <v>1896</v>
      </c>
      <c r="B1932" t="str">
        <f t="shared" si="61"/>
        <v>86Pb</v>
      </c>
      <c r="C1932" s="2" t="s">
        <v>11073</v>
      </c>
      <c r="D1932" s="3" t="str">
        <f t="shared" si="62"/>
        <v>"86Pb"</v>
      </c>
    </row>
    <row r="1933" spans="1:4" x14ac:dyDescent="0.15">
      <c r="A1933" t="s">
        <v>1897</v>
      </c>
      <c r="B1933" t="str">
        <f t="shared" si="61"/>
        <v>YL3z</v>
      </c>
      <c r="C1933" s="2" t="s">
        <v>11074</v>
      </c>
      <c r="D1933" s="3" t="str">
        <f t="shared" si="62"/>
        <v>"YL3z"</v>
      </c>
    </row>
    <row r="1934" spans="1:4" x14ac:dyDescent="0.15">
      <c r="A1934" t="s">
        <v>1898</v>
      </c>
      <c r="B1934" t="str">
        <f t="shared" si="61"/>
        <v>8VwG</v>
      </c>
      <c r="C1934" s="2" t="s">
        <v>11075</v>
      </c>
      <c r="D1934" s="3" t="str">
        <f t="shared" si="62"/>
        <v>"8VwG"</v>
      </c>
    </row>
    <row r="1935" spans="1:4" x14ac:dyDescent="0.15">
      <c r="A1935" t="s">
        <v>1899</v>
      </c>
      <c r="B1935" t="str">
        <f t="shared" si="61"/>
        <v>4RBp</v>
      </c>
      <c r="C1935" s="2" t="s">
        <v>11076</v>
      </c>
      <c r="D1935" s="3" t="str">
        <f t="shared" si="62"/>
        <v>"4RBp"</v>
      </c>
    </row>
    <row r="1936" spans="1:4" x14ac:dyDescent="0.15">
      <c r="A1936" t="s">
        <v>1900</v>
      </c>
      <c r="B1936" t="str">
        <f t="shared" si="61"/>
        <v>6RU6</v>
      </c>
      <c r="C1936" s="2" t="s">
        <v>11077</v>
      </c>
      <c r="D1936" s="3" t="str">
        <f t="shared" si="62"/>
        <v>"6RU6"</v>
      </c>
    </row>
    <row r="1937" spans="1:4" x14ac:dyDescent="0.15">
      <c r="A1937" t="s">
        <v>1901</v>
      </c>
      <c r="B1937" t="str">
        <f t="shared" si="61"/>
        <v>Xgk2</v>
      </c>
      <c r="C1937" s="2" t="s">
        <v>11078</v>
      </c>
      <c r="D1937" s="3" t="str">
        <f t="shared" si="62"/>
        <v>"Xgk2"</v>
      </c>
    </row>
    <row r="1938" spans="1:4" x14ac:dyDescent="0.15">
      <c r="A1938" t="s">
        <v>1902</v>
      </c>
      <c r="B1938" t="str">
        <f t="shared" si="61"/>
        <v>49TL</v>
      </c>
      <c r="C1938" s="2" t="s">
        <v>11079</v>
      </c>
      <c r="D1938" s="3" t="str">
        <f t="shared" si="62"/>
        <v>"49TL"</v>
      </c>
    </row>
    <row r="1939" spans="1:4" x14ac:dyDescent="0.15">
      <c r="A1939" t="s">
        <v>1903</v>
      </c>
      <c r="B1939" t="str">
        <f t="shared" si="61"/>
        <v>YGcE</v>
      </c>
      <c r="C1939" s="2" t="s">
        <v>11080</v>
      </c>
      <c r="D1939" s="3" t="str">
        <f t="shared" si="62"/>
        <v>"YGcE"</v>
      </c>
    </row>
    <row r="1940" spans="1:4" x14ac:dyDescent="0.15">
      <c r="A1940" t="s">
        <v>1904</v>
      </c>
      <c r="B1940" t="str">
        <f t="shared" si="61"/>
        <v>u3zP</v>
      </c>
      <c r="C1940" s="2" t="s">
        <v>11081</v>
      </c>
      <c r="D1940" s="3" t="str">
        <f t="shared" si="62"/>
        <v>"u3zP"</v>
      </c>
    </row>
    <row r="1941" spans="1:4" x14ac:dyDescent="0.15">
      <c r="A1941" t="s">
        <v>1905</v>
      </c>
      <c r="B1941" t="str">
        <f t="shared" si="61"/>
        <v>XgHL</v>
      </c>
      <c r="C1941" s="2" t="s">
        <v>11082</v>
      </c>
      <c r="D1941" s="3" t="str">
        <f t="shared" si="62"/>
        <v>"XgHL"</v>
      </c>
    </row>
    <row r="1942" spans="1:4" x14ac:dyDescent="0.15">
      <c r="A1942" s="1" t="s">
        <v>9116</v>
      </c>
      <c r="B1942" t="s">
        <v>9115</v>
      </c>
      <c r="C1942" s="2" t="s">
        <v>9115</v>
      </c>
      <c r="D1942" s="3" t="str">
        <f t="shared" si="62"/>
        <v>"xACz"</v>
      </c>
    </row>
    <row r="1943" spans="1:4" x14ac:dyDescent="0.15">
      <c r="A1943" t="s">
        <v>1906</v>
      </c>
      <c r="B1943" t="str">
        <f t="shared" si="61"/>
        <v>LMG4</v>
      </c>
      <c r="C1943" s="2" t="s">
        <v>11083</v>
      </c>
      <c r="D1943" s="3" t="str">
        <f t="shared" si="62"/>
        <v>"LMG4"</v>
      </c>
    </row>
    <row r="1944" spans="1:4" x14ac:dyDescent="0.15">
      <c r="A1944" t="s">
        <v>1907</v>
      </c>
      <c r="B1944" t="str">
        <f t="shared" si="61"/>
        <v>eehv</v>
      </c>
      <c r="C1944" s="2" t="s">
        <v>11084</v>
      </c>
      <c r="D1944" s="3" t="str">
        <f t="shared" si="62"/>
        <v>"eehv"</v>
      </c>
    </row>
    <row r="1945" spans="1:4" x14ac:dyDescent="0.15">
      <c r="A1945" t="s">
        <v>1908</v>
      </c>
      <c r="B1945" t="str">
        <f t="shared" si="61"/>
        <v>2tFi</v>
      </c>
      <c r="C1945" s="2" t="s">
        <v>11085</v>
      </c>
      <c r="D1945" s="3" t="str">
        <f t="shared" si="62"/>
        <v>"2tFi"</v>
      </c>
    </row>
    <row r="1946" spans="1:4" x14ac:dyDescent="0.15">
      <c r="A1946" t="s">
        <v>1909</v>
      </c>
      <c r="B1946" t="str">
        <f t="shared" si="61"/>
        <v>4PkL</v>
      </c>
      <c r="C1946" s="2" t="s">
        <v>11086</v>
      </c>
      <c r="D1946" s="3" t="str">
        <f t="shared" si="62"/>
        <v>"4PkL"</v>
      </c>
    </row>
    <row r="1947" spans="1:4" x14ac:dyDescent="0.15">
      <c r="A1947" t="s">
        <v>1910</v>
      </c>
      <c r="B1947" t="str">
        <f t="shared" si="61"/>
        <v>yc6z</v>
      </c>
      <c r="C1947" s="2" t="s">
        <v>11087</v>
      </c>
      <c r="D1947" s="3" t="str">
        <f t="shared" si="62"/>
        <v>"yc6z"</v>
      </c>
    </row>
    <row r="1948" spans="1:4" x14ac:dyDescent="0.15">
      <c r="A1948" t="s">
        <v>1911</v>
      </c>
      <c r="B1948" t="str">
        <f t="shared" si="61"/>
        <v>yMCT</v>
      </c>
      <c r="C1948" s="2" t="s">
        <v>11088</v>
      </c>
      <c r="D1948" s="3" t="str">
        <f t="shared" si="62"/>
        <v>"yMCT"</v>
      </c>
    </row>
    <row r="1949" spans="1:4" x14ac:dyDescent="0.15">
      <c r="A1949" t="s">
        <v>1912</v>
      </c>
      <c r="B1949" t="str">
        <f t="shared" si="61"/>
        <v>fCWw</v>
      </c>
      <c r="C1949" s="2" t="s">
        <v>11089</v>
      </c>
      <c r="D1949" s="3" t="str">
        <f t="shared" si="62"/>
        <v>"fCWw"</v>
      </c>
    </row>
    <row r="1950" spans="1:4" x14ac:dyDescent="0.15">
      <c r="A1950" t="s">
        <v>1913</v>
      </c>
      <c r="B1950" t="str">
        <f t="shared" si="61"/>
        <v>BaLj</v>
      </c>
      <c r="C1950" s="2" t="s">
        <v>11090</v>
      </c>
      <c r="D1950" s="3" t="str">
        <f t="shared" si="62"/>
        <v>"BaLj"</v>
      </c>
    </row>
    <row r="1951" spans="1:4" x14ac:dyDescent="0.15">
      <c r="A1951" t="s">
        <v>1914</v>
      </c>
      <c r="B1951" t="str">
        <f t="shared" si="61"/>
        <v>ZxtM</v>
      </c>
      <c r="C1951" s="2" t="s">
        <v>11091</v>
      </c>
      <c r="D1951" s="3" t="str">
        <f t="shared" si="62"/>
        <v>"ZxtM"</v>
      </c>
    </row>
    <row r="1952" spans="1:4" x14ac:dyDescent="0.15">
      <c r="A1952" t="s">
        <v>1915</v>
      </c>
      <c r="B1952" t="str">
        <f t="shared" si="61"/>
        <v>jdgZ</v>
      </c>
      <c r="C1952" s="2" t="s">
        <v>11092</v>
      </c>
      <c r="D1952" s="3" t="str">
        <f t="shared" si="62"/>
        <v>"jdgZ"</v>
      </c>
    </row>
    <row r="1953" spans="1:4" x14ac:dyDescent="0.15">
      <c r="A1953" t="s">
        <v>1916</v>
      </c>
      <c r="B1953" t="str">
        <f t="shared" si="61"/>
        <v>Bfxf</v>
      </c>
      <c r="C1953" s="2" t="s">
        <v>11093</v>
      </c>
      <c r="D1953" s="3" t="str">
        <f t="shared" si="62"/>
        <v>"Bfxf"</v>
      </c>
    </row>
    <row r="1954" spans="1:4" x14ac:dyDescent="0.15">
      <c r="A1954" t="s">
        <v>1917</v>
      </c>
      <c r="B1954" t="str">
        <f t="shared" si="61"/>
        <v>3Vqt</v>
      </c>
      <c r="C1954" s="2" t="s">
        <v>11094</v>
      </c>
      <c r="D1954" s="3" t="str">
        <f t="shared" si="62"/>
        <v>"3Vqt"</v>
      </c>
    </row>
    <row r="1955" spans="1:4" x14ac:dyDescent="0.15">
      <c r="A1955" t="s">
        <v>1918</v>
      </c>
      <c r="B1955" t="str">
        <f t="shared" si="61"/>
        <v>7tpw</v>
      </c>
      <c r="C1955" s="2" t="s">
        <v>11095</v>
      </c>
      <c r="D1955" s="3" t="str">
        <f t="shared" si="62"/>
        <v>"7tpw"</v>
      </c>
    </row>
    <row r="1956" spans="1:4" x14ac:dyDescent="0.15">
      <c r="A1956" t="s">
        <v>1919</v>
      </c>
      <c r="B1956" t="str">
        <f t="shared" si="61"/>
        <v>QFBV</v>
      </c>
      <c r="C1956" s="2" t="s">
        <v>11096</v>
      </c>
      <c r="D1956" s="3" t="str">
        <f t="shared" si="62"/>
        <v>"QFBV"</v>
      </c>
    </row>
    <row r="1957" spans="1:4" x14ac:dyDescent="0.15">
      <c r="A1957" t="s">
        <v>1920</v>
      </c>
      <c r="B1957" t="str">
        <f t="shared" si="61"/>
        <v>H7WK</v>
      </c>
      <c r="C1957" s="2" t="s">
        <v>11097</v>
      </c>
      <c r="D1957" s="3" t="str">
        <f t="shared" si="62"/>
        <v>"H7WK"</v>
      </c>
    </row>
    <row r="1958" spans="1:4" x14ac:dyDescent="0.15">
      <c r="A1958" t="s">
        <v>1921</v>
      </c>
      <c r="B1958" t="str">
        <f t="shared" si="61"/>
        <v>wGVU</v>
      </c>
      <c r="C1958" s="2" t="s">
        <v>11098</v>
      </c>
      <c r="D1958" s="3" t="str">
        <f t="shared" si="62"/>
        <v>"wGVU"</v>
      </c>
    </row>
    <row r="1959" spans="1:4" x14ac:dyDescent="0.15">
      <c r="A1959" t="s">
        <v>1922</v>
      </c>
      <c r="B1959" t="str">
        <f t="shared" si="61"/>
        <v>n7w2</v>
      </c>
      <c r="C1959" s="2" t="s">
        <v>11099</v>
      </c>
      <c r="D1959" s="3" t="str">
        <f t="shared" si="62"/>
        <v>"n7w2"</v>
      </c>
    </row>
    <row r="1960" spans="1:4" x14ac:dyDescent="0.15">
      <c r="A1960" t="s">
        <v>1923</v>
      </c>
      <c r="B1960" t="str">
        <f t="shared" si="61"/>
        <v>pwdk</v>
      </c>
      <c r="C1960" s="2" t="s">
        <v>11100</v>
      </c>
      <c r="D1960" s="3" t="str">
        <f t="shared" si="62"/>
        <v>"pwdk"</v>
      </c>
    </row>
    <row r="1961" spans="1:4" x14ac:dyDescent="0.15">
      <c r="A1961" t="s">
        <v>1924</v>
      </c>
      <c r="B1961" t="str">
        <f t="shared" si="61"/>
        <v>EDzh</v>
      </c>
      <c r="C1961" s="2" t="s">
        <v>11101</v>
      </c>
      <c r="D1961" s="3" t="str">
        <f t="shared" si="62"/>
        <v>"EDzh"</v>
      </c>
    </row>
    <row r="1962" spans="1:4" x14ac:dyDescent="0.15">
      <c r="A1962" t="s">
        <v>1925</v>
      </c>
      <c r="B1962" t="str">
        <f t="shared" si="61"/>
        <v>wUt4</v>
      </c>
      <c r="C1962" s="2" t="s">
        <v>11102</v>
      </c>
      <c r="D1962" s="3" t="str">
        <f t="shared" si="62"/>
        <v>"wUt4"</v>
      </c>
    </row>
    <row r="1963" spans="1:4" x14ac:dyDescent="0.15">
      <c r="A1963" t="s">
        <v>1926</v>
      </c>
      <c r="B1963" t="str">
        <f t="shared" si="61"/>
        <v>nmD4</v>
      </c>
      <c r="C1963" s="2" t="s">
        <v>11103</v>
      </c>
      <c r="D1963" s="3" t="str">
        <f t="shared" si="62"/>
        <v>"nmD4"</v>
      </c>
    </row>
    <row r="1964" spans="1:4" x14ac:dyDescent="0.15">
      <c r="A1964" t="s">
        <v>1927</v>
      </c>
      <c r="B1964" t="str">
        <f t="shared" si="61"/>
        <v>is7W</v>
      </c>
      <c r="C1964" s="2" t="s">
        <v>11104</v>
      </c>
      <c r="D1964" s="3" t="str">
        <f t="shared" si="62"/>
        <v>"is7W"</v>
      </c>
    </row>
    <row r="1965" spans="1:4" x14ac:dyDescent="0.15">
      <c r="A1965" t="s">
        <v>1928</v>
      </c>
      <c r="B1965" t="str">
        <f t="shared" si="61"/>
        <v>DEd5</v>
      </c>
      <c r="C1965" s="2" t="s">
        <v>11105</v>
      </c>
      <c r="D1965" s="3" t="str">
        <f t="shared" si="62"/>
        <v>"DEd5"</v>
      </c>
    </row>
    <row r="1966" spans="1:4" x14ac:dyDescent="0.15">
      <c r="A1966" t="s">
        <v>1929</v>
      </c>
      <c r="B1966" t="str">
        <f t="shared" si="61"/>
        <v>7F5e</v>
      </c>
      <c r="C1966" s="2" t="s">
        <v>11106</v>
      </c>
      <c r="D1966" s="3" t="str">
        <f t="shared" si="62"/>
        <v>"7F5e"</v>
      </c>
    </row>
    <row r="1967" spans="1:4" x14ac:dyDescent="0.15">
      <c r="A1967" t="s">
        <v>1930</v>
      </c>
      <c r="B1967" t="str">
        <f t="shared" si="61"/>
        <v>fVud</v>
      </c>
      <c r="C1967" s="2" t="s">
        <v>11107</v>
      </c>
      <c r="D1967" s="3" t="str">
        <f t="shared" si="62"/>
        <v>"fVud"</v>
      </c>
    </row>
    <row r="1968" spans="1:4" x14ac:dyDescent="0.15">
      <c r="A1968" t="s">
        <v>1931</v>
      </c>
      <c r="B1968" t="str">
        <f t="shared" si="61"/>
        <v>jyNy</v>
      </c>
      <c r="C1968" s="2" t="s">
        <v>11108</v>
      </c>
      <c r="D1968" s="3" t="str">
        <f t="shared" si="62"/>
        <v>"jyNy"</v>
      </c>
    </row>
    <row r="1969" spans="1:4" x14ac:dyDescent="0.15">
      <c r="A1969" t="s">
        <v>1932</v>
      </c>
      <c r="B1969" t="str">
        <f t="shared" si="61"/>
        <v>TMgs</v>
      </c>
      <c r="C1969" s="2" t="s">
        <v>11109</v>
      </c>
      <c r="D1969" s="3" t="str">
        <f t="shared" si="62"/>
        <v>"TMgs"</v>
      </c>
    </row>
    <row r="1970" spans="1:4" x14ac:dyDescent="0.15">
      <c r="A1970" t="s">
        <v>1933</v>
      </c>
      <c r="B1970" t="str">
        <f t="shared" si="61"/>
        <v>6mjG</v>
      </c>
      <c r="C1970" s="2" t="s">
        <v>11110</v>
      </c>
      <c r="D1970" s="3" t="str">
        <f t="shared" si="62"/>
        <v>"6mjG"</v>
      </c>
    </row>
    <row r="1971" spans="1:4" x14ac:dyDescent="0.15">
      <c r="A1971" t="s">
        <v>1934</v>
      </c>
      <c r="B1971" t="str">
        <f t="shared" si="61"/>
        <v>NdC2</v>
      </c>
      <c r="C1971" s="2" t="s">
        <v>11111</v>
      </c>
      <c r="D1971" s="3" t="str">
        <f t="shared" si="62"/>
        <v>"NdC2"</v>
      </c>
    </row>
    <row r="1972" spans="1:4" x14ac:dyDescent="0.15">
      <c r="A1972" t="s">
        <v>1935</v>
      </c>
      <c r="B1972" t="str">
        <f t="shared" si="61"/>
        <v>7Fpe</v>
      </c>
      <c r="C1972" s="2" t="s">
        <v>11112</v>
      </c>
      <c r="D1972" s="3" t="str">
        <f t="shared" si="62"/>
        <v>"7Fpe"</v>
      </c>
    </row>
    <row r="1973" spans="1:4" x14ac:dyDescent="0.15">
      <c r="A1973" t="s">
        <v>1936</v>
      </c>
      <c r="B1973" t="str">
        <f t="shared" si="61"/>
        <v>L9wH</v>
      </c>
      <c r="C1973" s="2" t="s">
        <v>11113</v>
      </c>
      <c r="D1973" s="3" t="str">
        <f t="shared" si="62"/>
        <v>"L9wH"</v>
      </c>
    </row>
    <row r="1974" spans="1:4" x14ac:dyDescent="0.15">
      <c r="A1974" t="s">
        <v>1937</v>
      </c>
      <c r="B1974" t="str">
        <f t="shared" si="61"/>
        <v>nuX6</v>
      </c>
      <c r="C1974" s="2" t="s">
        <v>11114</v>
      </c>
      <c r="D1974" s="3" t="str">
        <f t="shared" si="62"/>
        <v>"nuX6"</v>
      </c>
    </row>
    <row r="1975" spans="1:4" x14ac:dyDescent="0.15">
      <c r="A1975" t="s">
        <v>1938</v>
      </c>
      <c r="B1975" t="str">
        <f t="shared" si="61"/>
        <v>u3X/</v>
      </c>
      <c r="C1975" s="2" t="s">
        <v>11115</v>
      </c>
      <c r="D1975" s="3" t="str">
        <f t="shared" si="62"/>
        <v>"u3X/"</v>
      </c>
    </row>
    <row r="1976" spans="1:4" x14ac:dyDescent="0.15">
      <c r="A1976" t="s">
        <v>1939</v>
      </c>
      <c r="B1976" t="str">
        <f t="shared" si="61"/>
        <v>qGp3</v>
      </c>
      <c r="C1976" s="2" t="s">
        <v>11116</v>
      </c>
      <c r="D1976" s="3" t="str">
        <f t="shared" si="62"/>
        <v>"qGp3"</v>
      </c>
    </row>
    <row r="1977" spans="1:4" x14ac:dyDescent="0.15">
      <c r="A1977" t="s">
        <v>1940</v>
      </c>
      <c r="B1977" t="str">
        <f t="shared" si="61"/>
        <v>mjyi</v>
      </c>
      <c r="C1977" s="2" t="s">
        <v>11117</v>
      </c>
      <c r="D1977" s="3" t="str">
        <f t="shared" si="62"/>
        <v>"mjyi"</v>
      </c>
    </row>
    <row r="1978" spans="1:4" x14ac:dyDescent="0.15">
      <c r="A1978" t="s">
        <v>1941</v>
      </c>
      <c r="B1978" t="str">
        <f t="shared" si="61"/>
        <v>dGDw</v>
      </c>
      <c r="C1978" s="2" t="s">
        <v>11118</v>
      </c>
      <c r="D1978" s="3" t="str">
        <f t="shared" si="62"/>
        <v>"dGDw"</v>
      </c>
    </row>
    <row r="1979" spans="1:4" x14ac:dyDescent="0.15">
      <c r="A1979" t="s">
        <v>1942</v>
      </c>
      <c r="B1979" t="str">
        <f t="shared" si="61"/>
        <v>9E3J</v>
      </c>
      <c r="C1979" s="2" t="s">
        <v>11119</v>
      </c>
      <c r="D1979" s="3" t="str">
        <f t="shared" si="62"/>
        <v>"9E3J"</v>
      </c>
    </row>
    <row r="1980" spans="1:4" x14ac:dyDescent="0.15">
      <c r="A1980" t="s">
        <v>1943</v>
      </c>
      <c r="B1980" t="str">
        <f t="shared" si="61"/>
        <v>wre3</v>
      </c>
      <c r="C1980" s="2" t="s">
        <v>11120</v>
      </c>
      <c r="D1980" s="3" t="str">
        <f t="shared" si="62"/>
        <v>"wre3"</v>
      </c>
    </row>
    <row r="1981" spans="1:4" x14ac:dyDescent="0.15">
      <c r="A1981" t="s">
        <v>1944</v>
      </c>
      <c r="B1981" t="str">
        <f t="shared" si="61"/>
        <v>7C58</v>
      </c>
      <c r="C1981" s="2" t="s">
        <v>11121</v>
      </c>
      <c r="D1981" s="3" t="str">
        <f t="shared" si="62"/>
        <v>"7C58"</v>
      </c>
    </row>
    <row r="1982" spans="1:4" x14ac:dyDescent="0.15">
      <c r="A1982" t="s">
        <v>1945</v>
      </c>
      <c r="B1982" t="str">
        <f t="shared" si="61"/>
        <v>bnSd</v>
      </c>
      <c r="C1982" s="2" t="s">
        <v>11122</v>
      </c>
      <c r="D1982" s="3" t="str">
        <f t="shared" si="62"/>
        <v>"bnSd"</v>
      </c>
    </row>
    <row r="1983" spans="1:4" x14ac:dyDescent="0.15">
      <c r="A1983" t="s">
        <v>1946</v>
      </c>
      <c r="B1983" t="str">
        <f t="shared" si="61"/>
        <v>L9rv</v>
      </c>
      <c r="C1983" s="2" t="s">
        <v>11123</v>
      </c>
      <c r="D1983" s="3" t="str">
        <f t="shared" si="62"/>
        <v>"L9rv"</v>
      </c>
    </row>
    <row r="1984" spans="1:4" x14ac:dyDescent="0.15">
      <c r="A1984" t="s">
        <v>1947</v>
      </c>
      <c r="B1984" t="str">
        <f t="shared" si="61"/>
        <v>8dQH</v>
      </c>
      <c r="C1984" s="2" t="s">
        <v>11124</v>
      </c>
      <c r="D1984" s="3" t="str">
        <f t="shared" si="62"/>
        <v>"8dQH"</v>
      </c>
    </row>
    <row r="1985" spans="1:4" x14ac:dyDescent="0.15">
      <c r="A1985" t="s">
        <v>1948</v>
      </c>
      <c r="B1985" t="str">
        <f t="shared" si="61"/>
        <v>GPJQ</v>
      </c>
      <c r="C1985" s="2" t="s">
        <v>11125</v>
      </c>
      <c r="D1985" s="3" t="str">
        <f t="shared" si="62"/>
        <v>"GPJQ"</v>
      </c>
    </row>
    <row r="1986" spans="1:4" x14ac:dyDescent="0.15">
      <c r="A1986" t="s">
        <v>1949</v>
      </c>
      <c r="B1986" t="str">
        <f t="shared" si="61"/>
        <v>cEG9</v>
      </c>
      <c r="C1986" s="2" t="s">
        <v>11126</v>
      </c>
      <c r="D1986" s="3" t="str">
        <f t="shared" si="62"/>
        <v>"cEG9"</v>
      </c>
    </row>
    <row r="1987" spans="1:4" x14ac:dyDescent="0.15">
      <c r="A1987" t="s">
        <v>1950</v>
      </c>
      <c r="B1987" t="str">
        <f t="shared" ref="B1987:B2050" si="63">RIGHT(A1987:A2086,4)</f>
        <v>Pvr7</v>
      </c>
      <c r="C1987" s="2" t="s">
        <v>11127</v>
      </c>
      <c r="D1987" s="3" t="str">
        <f t="shared" ref="D1987:D2050" si="64">""""&amp;B1987&amp;""""</f>
        <v>"Pvr7"</v>
      </c>
    </row>
    <row r="1988" spans="1:4" x14ac:dyDescent="0.15">
      <c r="A1988" t="s">
        <v>1951</v>
      </c>
      <c r="B1988" t="str">
        <f t="shared" si="63"/>
        <v>ekbC</v>
      </c>
      <c r="C1988" s="2" t="s">
        <v>11128</v>
      </c>
      <c r="D1988" s="3" t="str">
        <f t="shared" si="64"/>
        <v>"ekbC"</v>
      </c>
    </row>
    <row r="1989" spans="1:4" x14ac:dyDescent="0.15">
      <c r="A1989" t="s">
        <v>1952</v>
      </c>
      <c r="B1989" t="str">
        <f t="shared" si="63"/>
        <v>hyEA</v>
      </c>
      <c r="C1989" s="2" t="s">
        <v>11129</v>
      </c>
      <c r="D1989" s="3" t="str">
        <f t="shared" si="64"/>
        <v>"hyEA"</v>
      </c>
    </row>
    <row r="1990" spans="1:4" x14ac:dyDescent="0.15">
      <c r="A1990" t="s">
        <v>1953</v>
      </c>
      <c r="B1990" t="str">
        <f t="shared" si="63"/>
        <v>yyjV</v>
      </c>
      <c r="C1990" s="2" t="s">
        <v>11130</v>
      </c>
      <c r="D1990" s="3" t="str">
        <f t="shared" si="64"/>
        <v>"yyjV"</v>
      </c>
    </row>
    <row r="1991" spans="1:4" x14ac:dyDescent="0.15">
      <c r="A1991" t="s">
        <v>1954</v>
      </c>
      <c r="B1991" t="str">
        <f t="shared" si="63"/>
        <v>Hub8</v>
      </c>
      <c r="C1991" s="2" t="s">
        <v>11131</v>
      </c>
      <c r="D1991" s="3" t="str">
        <f t="shared" si="64"/>
        <v>"Hub8"</v>
      </c>
    </row>
    <row r="1992" spans="1:4" x14ac:dyDescent="0.15">
      <c r="A1992" t="s">
        <v>1955</v>
      </c>
      <c r="B1992" t="str">
        <f t="shared" si="63"/>
        <v>nsYZ</v>
      </c>
      <c r="C1992" s="2" t="s">
        <v>11132</v>
      </c>
      <c r="D1992" s="3" t="str">
        <f t="shared" si="64"/>
        <v>"nsYZ"</v>
      </c>
    </row>
    <row r="1993" spans="1:4" x14ac:dyDescent="0.15">
      <c r="A1993" t="s">
        <v>1956</v>
      </c>
      <c r="B1993" t="str">
        <f t="shared" si="63"/>
        <v>NDgz</v>
      </c>
      <c r="C1993" s="2" t="s">
        <v>11133</v>
      </c>
      <c r="D1993" s="3" t="str">
        <f t="shared" si="64"/>
        <v>"NDgz"</v>
      </c>
    </row>
    <row r="1994" spans="1:4" x14ac:dyDescent="0.15">
      <c r="A1994" t="s">
        <v>1957</v>
      </c>
      <c r="B1994" t="str">
        <f t="shared" si="63"/>
        <v>Bd52</v>
      </c>
      <c r="C1994" s="2" t="s">
        <v>11134</v>
      </c>
      <c r="D1994" s="3" t="str">
        <f t="shared" si="64"/>
        <v>"Bd52"</v>
      </c>
    </row>
    <row r="1995" spans="1:4" x14ac:dyDescent="0.15">
      <c r="A1995" t="s">
        <v>1958</v>
      </c>
      <c r="B1995" t="str">
        <f t="shared" si="63"/>
        <v>xWuX</v>
      </c>
      <c r="C1995" s="2" t="s">
        <v>11135</v>
      </c>
      <c r="D1995" s="3" t="str">
        <f t="shared" si="64"/>
        <v>"xWuX"</v>
      </c>
    </row>
    <row r="1996" spans="1:4" x14ac:dyDescent="0.15">
      <c r="A1996" t="s">
        <v>1959</v>
      </c>
      <c r="B1996" t="str">
        <f t="shared" si="63"/>
        <v>RAvN</v>
      </c>
      <c r="C1996" s="2" t="s">
        <v>11136</v>
      </c>
      <c r="D1996" s="3" t="str">
        <f t="shared" si="64"/>
        <v>"RAvN"</v>
      </c>
    </row>
    <row r="1997" spans="1:4" x14ac:dyDescent="0.15">
      <c r="A1997" t="s">
        <v>1960</v>
      </c>
      <c r="B1997" t="str">
        <f t="shared" si="63"/>
        <v>s5im</v>
      </c>
      <c r="C1997" s="2" t="s">
        <v>11137</v>
      </c>
      <c r="D1997" s="3" t="str">
        <f t="shared" si="64"/>
        <v>"s5im"</v>
      </c>
    </row>
    <row r="1998" spans="1:4" x14ac:dyDescent="0.15">
      <c r="A1998" t="s">
        <v>1961</v>
      </c>
      <c r="B1998" t="str">
        <f t="shared" si="63"/>
        <v>nq2p</v>
      </c>
      <c r="C1998" s="2" t="s">
        <v>11138</v>
      </c>
      <c r="D1998" s="3" t="str">
        <f t="shared" si="64"/>
        <v>"nq2p"</v>
      </c>
    </row>
    <row r="1999" spans="1:4" x14ac:dyDescent="0.15">
      <c r="A1999" t="s">
        <v>1962</v>
      </c>
      <c r="B1999" t="str">
        <f t="shared" si="63"/>
        <v>BwgS</v>
      </c>
      <c r="C1999" s="2" t="s">
        <v>11139</v>
      </c>
      <c r="D1999" s="3" t="str">
        <f t="shared" si="64"/>
        <v>"BwgS"</v>
      </c>
    </row>
    <row r="2000" spans="1:4" x14ac:dyDescent="0.15">
      <c r="A2000" t="s">
        <v>1963</v>
      </c>
      <c r="B2000" t="str">
        <f t="shared" si="63"/>
        <v>aM3h</v>
      </c>
      <c r="C2000" s="2" t="s">
        <v>11140</v>
      </c>
      <c r="D2000" s="3" t="str">
        <f t="shared" si="64"/>
        <v>"aM3h"</v>
      </c>
    </row>
    <row r="2001" spans="1:4" x14ac:dyDescent="0.15">
      <c r="A2001" t="s">
        <v>1964</v>
      </c>
      <c r="B2001" t="str">
        <f t="shared" si="63"/>
        <v>EWYY</v>
      </c>
      <c r="C2001" s="2" t="s">
        <v>11141</v>
      </c>
      <c r="D2001" s="3" t="str">
        <f t="shared" si="64"/>
        <v>"EWYY"</v>
      </c>
    </row>
    <row r="2002" spans="1:4" x14ac:dyDescent="0.15">
      <c r="A2002" t="s">
        <v>1965</v>
      </c>
      <c r="B2002" t="str">
        <f t="shared" si="63"/>
        <v>QYbq</v>
      </c>
      <c r="C2002" s="2" t="s">
        <v>11142</v>
      </c>
      <c r="D2002" s="3" t="str">
        <f t="shared" si="64"/>
        <v>"QYbq"</v>
      </c>
    </row>
    <row r="2003" spans="1:4" x14ac:dyDescent="0.15">
      <c r="A2003" t="s">
        <v>1966</v>
      </c>
      <c r="B2003" t="str">
        <f t="shared" si="63"/>
        <v>eWdM</v>
      </c>
      <c r="C2003" s="2" t="s">
        <v>11143</v>
      </c>
      <c r="D2003" s="3" t="str">
        <f t="shared" si="64"/>
        <v>"eWdM"</v>
      </c>
    </row>
    <row r="2004" spans="1:4" x14ac:dyDescent="0.15">
      <c r="A2004" t="s">
        <v>1967</v>
      </c>
      <c r="B2004" t="str">
        <f t="shared" si="63"/>
        <v>bpPk</v>
      </c>
      <c r="C2004" s="2" t="s">
        <v>11144</v>
      </c>
      <c r="D2004" s="3" t="str">
        <f t="shared" si="64"/>
        <v>"bpPk"</v>
      </c>
    </row>
    <row r="2005" spans="1:4" x14ac:dyDescent="0.15">
      <c r="A2005" t="s">
        <v>1968</v>
      </c>
      <c r="B2005" t="str">
        <f t="shared" si="63"/>
        <v>H7LX</v>
      </c>
      <c r="C2005" s="2" t="s">
        <v>11145</v>
      </c>
      <c r="D2005" s="3" t="str">
        <f t="shared" si="64"/>
        <v>"H7LX"</v>
      </c>
    </row>
    <row r="2006" spans="1:4" x14ac:dyDescent="0.15">
      <c r="A2006" t="s">
        <v>1969</v>
      </c>
      <c r="B2006" t="str">
        <f t="shared" si="63"/>
        <v>VDAd</v>
      </c>
      <c r="C2006" s="2" t="s">
        <v>11146</v>
      </c>
      <c r="D2006" s="3" t="str">
        <f t="shared" si="64"/>
        <v>"VDAd"</v>
      </c>
    </row>
    <row r="2007" spans="1:4" x14ac:dyDescent="0.15">
      <c r="A2007" t="s">
        <v>1970</v>
      </c>
      <c r="B2007" t="str">
        <f t="shared" si="63"/>
        <v>YBx9</v>
      </c>
      <c r="C2007" s="2" t="s">
        <v>11147</v>
      </c>
      <c r="D2007" s="3" t="str">
        <f t="shared" si="64"/>
        <v>"YBx9"</v>
      </c>
    </row>
    <row r="2008" spans="1:4" x14ac:dyDescent="0.15">
      <c r="A2008" t="s">
        <v>1971</v>
      </c>
      <c r="B2008" t="str">
        <f t="shared" si="63"/>
        <v>5uYi</v>
      </c>
      <c r="C2008" s="2" t="s">
        <v>11148</v>
      </c>
      <c r="D2008" s="3" t="str">
        <f t="shared" si="64"/>
        <v>"5uYi"</v>
      </c>
    </row>
    <row r="2009" spans="1:4" x14ac:dyDescent="0.15">
      <c r="A2009" t="s">
        <v>1972</v>
      </c>
      <c r="B2009" t="str">
        <f t="shared" si="63"/>
        <v>c4Fq</v>
      </c>
      <c r="C2009" s="2" t="s">
        <v>11149</v>
      </c>
      <c r="D2009" s="3" t="str">
        <f t="shared" si="64"/>
        <v>"c4Fq"</v>
      </c>
    </row>
    <row r="2010" spans="1:4" x14ac:dyDescent="0.15">
      <c r="A2010" t="s">
        <v>1973</v>
      </c>
      <c r="B2010" t="str">
        <f t="shared" si="63"/>
        <v>EpEH</v>
      </c>
      <c r="C2010" s="2" t="s">
        <v>11150</v>
      </c>
      <c r="D2010" s="3" t="str">
        <f t="shared" si="64"/>
        <v>"EpEH"</v>
      </c>
    </row>
    <row r="2011" spans="1:4" x14ac:dyDescent="0.15">
      <c r="A2011" t="s">
        <v>1974</v>
      </c>
      <c r="B2011" t="str">
        <f t="shared" si="63"/>
        <v>xYgM</v>
      </c>
      <c r="C2011" s="2" t="s">
        <v>11151</v>
      </c>
      <c r="D2011" s="3" t="str">
        <f t="shared" si="64"/>
        <v>"xYgM"</v>
      </c>
    </row>
    <row r="2012" spans="1:4" x14ac:dyDescent="0.15">
      <c r="A2012" t="s">
        <v>1975</v>
      </c>
      <c r="B2012" t="str">
        <f t="shared" si="63"/>
        <v>2QgS</v>
      </c>
      <c r="C2012" s="2" t="s">
        <v>11152</v>
      </c>
      <c r="D2012" s="3" t="str">
        <f t="shared" si="64"/>
        <v>"2QgS"</v>
      </c>
    </row>
    <row r="2013" spans="1:4" x14ac:dyDescent="0.15">
      <c r="A2013" t="s">
        <v>1976</v>
      </c>
      <c r="B2013" t="str">
        <f t="shared" si="63"/>
        <v>L4tk</v>
      </c>
      <c r="C2013" s="2" t="s">
        <v>11153</v>
      </c>
      <c r="D2013" s="3" t="str">
        <f t="shared" si="64"/>
        <v>"L4tk"</v>
      </c>
    </row>
    <row r="2014" spans="1:4" x14ac:dyDescent="0.15">
      <c r="A2014" t="s">
        <v>1977</v>
      </c>
      <c r="B2014" t="str">
        <f t="shared" si="63"/>
        <v>nnvk</v>
      </c>
      <c r="C2014" s="2" t="s">
        <v>11154</v>
      </c>
      <c r="D2014" s="3" t="str">
        <f t="shared" si="64"/>
        <v>"nnvk"</v>
      </c>
    </row>
    <row r="2015" spans="1:4" x14ac:dyDescent="0.15">
      <c r="A2015" t="s">
        <v>1978</v>
      </c>
      <c r="B2015" t="str">
        <f t="shared" si="63"/>
        <v>QdsH</v>
      </c>
      <c r="C2015" s="2" t="s">
        <v>11155</v>
      </c>
      <c r="D2015" s="3" t="str">
        <f t="shared" si="64"/>
        <v>"QdsH"</v>
      </c>
    </row>
    <row r="2016" spans="1:4" x14ac:dyDescent="0.15">
      <c r="A2016" t="s">
        <v>1979</v>
      </c>
      <c r="B2016" t="str">
        <f t="shared" si="63"/>
        <v>cgxs</v>
      </c>
      <c r="C2016" s="2" t="s">
        <v>11156</v>
      </c>
      <c r="D2016" s="3" t="str">
        <f t="shared" si="64"/>
        <v>"cgxs"</v>
      </c>
    </row>
    <row r="2017" spans="1:4" x14ac:dyDescent="0.15">
      <c r="A2017" t="s">
        <v>1980</v>
      </c>
      <c r="B2017" t="str">
        <f t="shared" si="63"/>
        <v>VHea</v>
      </c>
      <c r="C2017" s="2" t="s">
        <v>11157</v>
      </c>
      <c r="D2017" s="3" t="str">
        <f t="shared" si="64"/>
        <v>"VHea"</v>
      </c>
    </row>
    <row r="2018" spans="1:4" x14ac:dyDescent="0.15">
      <c r="A2018" t="s">
        <v>1981</v>
      </c>
      <c r="B2018" t="str">
        <f t="shared" si="63"/>
        <v>t6ED</v>
      </c>
      <c r="C2018" s="2" t="s">
        <v>11158</v>
      </c>
      <c r="D2018" s="3" t="str">
        <f t="shared" si="64"/>
        <v>"t6ED"</v>
      </c>
    </row>
    <row r="2019" spans="1:4" x14ac:dyDescent="0.15">
      <c r="A2019" t="s">
        <v>1982</v>
      </c>
      <c r="B2019" t="str">
        <f t="shared" si="63"/>
        <v>JK6h</v>
      </c>
      <c r="C2019" s="2" t="s">
        <v>11159</v>
      </c>
      <c r="D2019" s="3" t="str">
        <f t="shared" si="64"/>
        <v>"JK6h"</v>
      </c>
    </row>
    <row r="2020" spans="1:4" x14ac:dyDescent="0.15">
      <c r="A2020" t="s">
        <v>1983</v>
      </c>
      <c r="B2020" t="str">
        <f t="shared" si="63"/>
        <v>CgL9</v>
      </c>
      <c r="C2020" s="2" t="s">
        <v>11160</v>
      </c>
      <c r="D2020" s="3" t="str">
        <f t="shared" si="64"/>
        <v>"CgL9"</v>
      </c>
    </row>
    <row r="2021" spans="1:4" x14ac:dyDescent="0.15">
      <c r="A2021" t="s">
        <v>1984</v>
      </c>
      <c r="B2021" t="str">
        <f t="shared" si="63"/>
        <v>rJA2</v>
      </c>
      <c r="C2021" s="2" t="s">
        <v>11161</v>
      </c>
      <c r="D2021" s="3" t="str">
        <f t="shared" si="64"/>
        <v>"rJA2"</v>
      </c>
    </row>
    <row r="2022" spans="1:4" x14ac:dyDescent="0.15">
      <c r="A2022" t="s">
        <v>1985</v>
      </c>
      <c r="B2022" t="str">
        <f t="shared" si="63"/>
        <v>a8d6</v>
      </c>
      <c r="C2022" s="2" t="s">
        <v>11162</v>
      </c>
      <c r="D2022" s="3" t="str">
        <f t="shared" si="64"/>
        <v>"a8d6"</v>
      </c>
    </row>
    <row r="2023" spans="1:4" x14ac:dyDescent="0.15">
      <c r="A2023" t="s">
        <v>1986</v>
      </c>
      <c r="B2023" t="str">
        <f t="shared" si="63"/>
        <v>SiTq</v>
      </c>
      <c r="C2023" s="2" t="s">
        <v>11163</v>
      </c>
      <c r="D2023" s="3" t="str">
        <f t="shared" si="64"/>
        <v>"SiTq"</v>
      </c>
    </row>
    <row r="2024" spans="1:4" x14ac:dyDescent="0.15">
      <c r="A2024" t="s">
        <v>1987</v>
      </c>
      <c r="B2024" t="str">
        <f t="shared" si="63"/>
        <v>sKJD</v>
      </c>
      <c r="C2024" s="2" t="s">
        <v>11164</v>
      </c>
      <c r="D2024" s="3" t="str">
        <f t="shared" si="64"/>
        <v>"sKJD"</v>
      </c>
    </row>
    <row r="2025" spans="1:4" x14ac:dyDescent="0.15">
      <c r="A2025" t="s">
        <v>1988</v>
      </c>
      <c r="B2025" t="str">
        <f t="shared" si="63"/>
        <v>MMfe</v>
      </c>
      <c r="C2025" s="2" t="s">
        <v>11165</v>
      </c>
      <c r="D2025" s="3" t="str">
        <f t="shared" si="64"/>
        <v>"MMfe"</v>
      </c>
    </row>
    <row r="2026" spans="1:4" x14ac:dyDescent="0.15">
      <c r="A2026" t="s">
        <v>1989</v>
      </c>
      <c r="B2026" t="str">
        <f t="shared" si="63"/>
        <v>nz2T</v>
      </c>
      <c r="C2026" s="2" t="s">
        <v>11166</v>
      </c>
      <c r="D2026" s="3" t="str">
        <f t="shared" si="64"/>
        <v>"nz2T"</v>
      </c>
    </row>
    <row r="2027" spans="1:4" x14ac:dyDescent="0.15">
      <c r="A2027" t="s">
        <v>1990</v>
      </c>
      <c r="B2027" t="str">
        <f t="shared" si="63"/>
        <v>pmGC</v>
      </c>
      <c r="C2027" s="2" t="s">
        <v>11167</v>
      </c>
      <c r="D2027" s="3" t="str">
        <f t="shared" si="64"/>
        <v>"pmGC"</v>
      </c>
    </row>
    <row r="2028" spans="1:4" x14ac:dyDescent="0.15">
      <c r="A2028" t="s">
        <v>1991</v>
      </c>
      <c r="B2028" t="str">
        <f t="shared" si="63"/>
        <v>BUtA</v>
      </c>
      <c r="C2028" s="2" t="s">
        <v>11168</v>
      </c>
      <c r="D2028" s="3" t="str">
        <f t="shared" si="64"/>
        <v>"BUtA"</v>
      </c>
    </row>
    <row r="2029" spans="1:4" x14ac:dyDescent="0.15">
      <c r="A2029" t="s">
        <v>1992</v>
      </c>
      <c r="B2029" t="str">
        <f t="shared" si="63"/>
        <v>J5Ld</v>
      </c>
      <c r="C2029" s="2" t="s">
        <v>11169</v>
      </c>
      <c r="D2029" s="3" t="str">
        <f t="shared" si="64"/>
        <v>"J5Ld"</v>
      </c>
    </row>
    <row r="2030" spans="1:4" x14ac:dyDescent="0.15">
      <c r="A2030" t="s">
        <v>1993</v>
      </c>
      <c r="B2030" t="str">
        <f t="shared" si="63"/>
        <v>eGG7</v>
      </c>
      <c r="C2030" s="2" t="s">
        <v>11170</v>
      </c>
      <c r="D2030" s="3" t="str">
        <f t="shared" si="64"/>
        <v>"eGG7"</v>
      </c>
    </row>
    <row r="2031" spans="1:4" x14ac:dyDescent="0.15">
      <c r="A2031" t="s">
        <v>1994</v>
      </c>
      <c r="B2031" t="str">
        <f t="shared" si="63"/>
        <v>PCr3</v>
      </c>
      <c r="C2031" s="2" t="s">
        <v>11171</v>
      </c>
      <c r="D2031" s="3" t="str">
        <f t="shared" si="64"/>
        <v>"PCr3"</v>
      </c>
    </row>
    <row r="2032" spans="1:4" x14ac:dyDescent="0.15">
      <c r="A2032" t="s">
        <v>1995</v>
      </c>
      <c r="B2032" t="str">
        <f t="shared" si="63"/>
        <v>6xQr</v>
      </c>
      <c r="C2032" s="2" t="s">
        <v>11172</v>
      </c>
      <c r="D2032" s="3" t="str">
        <f t="shared" si="64"/>
        <v>"6xQr"</v>
      </c>
    </row>
    <row r="2033" spans="1:4" x14ac:dyDescent="0.15">
      <c r="A2033" t="s">
        <v>1996</v>
      </c>
      <c r="B2033" t="str">
        <f t="shared" si="63"/>
        <v>ACY2</v>
      </c>
      <c r="C2033" s="2" t="s">
        <v>11173</v>
      </c>
      <c r="D2033" s="3" t="str">
        <f t="shared" si="64"/>
        <v>"ACY2"</v>
      </c>
    </row>
    <row r="2034" spans="1:4" x14ac:dyDescent="0.15">
      <c r="A2034" t="s">
        <v>1997</v>
      </c>
      <c r="B2034" t="str">
        <f t="shared" si="63"/>
        <v>ZW7u</v>
      </c>
      <c r="C2034" s="2" t="s">
        <v>11174</v>
      </c>
      <c r="D2034" s="3" t="str">
        <f t="shared" si="64"/>
        <v>"ZW7u"</v>
      </c>
    </row>
    <row r="2035" spans="1:4" x14ac:dyDescent="0.15">
      <c r="A2035" t="s">
        <v>1998</v>
      </c>
      <c r="B2035" t="str">
        <f t="shared" si="63"/>
        <v>tujR</v>
      </c>
      <c r="C2035" s="2" t="s">
        <v>11175</v>
      </c>
      <c r="D2035" s="3" t="str">
        <f t="shared" si="64"/>
        <v>"tujR"</v>
      </c>
    </row>
    <row r="2036" spans="1:4" x14ac:dyDescent="0.15">
      <c r="A2036" t="s">
        <v>1999</v>
      </c>
      <c r="B2036" t="str">
        <f t="shared" si="63"/>
        <v>DKhF</v>
      </c>
      <c r="C2036" s="2" t="s">
        <v>11176</v>
      </c>
      <c r="D2036" s="3" t="str">
        <f t="shared" si="64"/>
        <v>"DKhF"</v>
      </c>
    </row>
    <row r="2037" spans="1:4" x14ac:dyDescent="0.15">
      <c r="A2037" t="s">
        <v>2000</v>
      </c>
      <c r="B2037" t="str">
        <f t="shared" si="63"/>
        <v>aUpN</v>
      </c>
      <c r="C2037" s="2" t="s">
        <v>11177</v>
      </c>
      <c r="D2037" s="3" t="str">
        <f t="shared" si="64"/>
        <v>"aUpN"</v>
      </c>
    </row>
    <row r="2038" spans="1:4" x14ac:dyDescent="0.15">
      <c r="A2038" t="s">
        <v>2001</v>
      </c>
      <c r="B2038" t="str">
        <f t="shared" si="63"/>
        <v>QUaa</v>
      </c>
      <c r="C2038" s="2" t="s">
        <v>11178</v>
      </c>
      <c r="D2038" s="3" t="str">
        <f t="shared" si="64"/>
        <v>"QUaa"</v>
      </c>
    </row>
    <row r="2039" spans="1:4" x14ac:dyDescent="0.15">
      <c r="A2039" t="s">
        <v>2002</v>
      </c>
      <c r="B2039" t="str">
        <f t="shared" si="63"/>
        <v>aTnG</v>
      </c>
      <c r="C2039" s="2" t="s">
        <v>11179</v>
      </c>
      <c r="D2039" s="3" t="str">
        <f t="shared" si="64"/>
        <v>"aTnG"</v>
      </c>
    </row>
    <row r="2040" spans="1:4" x14ac:dyDescent="0.15">
      <c r="A2040" t="s">
        <v>2003</v>
      </c>
      <c r="B2040" t="str">
        <f t="shared" si="63"/>
        <v>eb9z</v>
      </c>
      <c r="C2040" s="2" t="s">
        <v>11180</v>
      </c>
      <c r="D2040" s="3" t="str">
        <f t="shared" si="64"/>
        <v>"eb9z"</v>
      </c>
    </row>
    <row r="2041" spans="1:4" x14ac:dyDescent="0.15">
      <c r="A2041" t="s">
        <v>2004</v>
      </c>
      <c r="B2041" t="str">
        <f t="shared" si="63"/>
        <v>h5F4</v>
      </c>
      <c r="C2041" s="2" t="s">
        <v>11181</v>
      </c>
      <c r="D2041" s="3" t="str">
        <f t="shared" si="64"/>
        <v>"h5F4"</v>
      </c>
    </row>
    <row r="2042" spans="1:4" x14ac:dyDescent="0.15">
      <c r="A2042" t="s">
        <v>2005</v>
      </c>
      <c r="B2042" t="str">
        <f t="shared" si="63"/>
        <v>Dae2</v>
      </c>
      <c r="C2042" s="2" t="s">
        <v>11182</v>
      </c>
      <c r="D2042" s="3" t="str">
        <f t="shared" si="64"/>
        <v>"Dae2"</v>
      </c>
    </row>
    <row r="2043" spans="1:4" x14ac:dyDescent="0.15">
      <c r="A2043" t="s">
        <v>2006</v>
      </c>
      <c r="B2043" t="str">
        <f t="shared" si="63"/>
        <v>w9x3</v>
      </c>
      <c r="C2043" s="2" t="s">
        <v>11183</v>
      </c>
      <c r="D2043" s="3" t="str">
        <f t="shared" si="64"/>
        <v>"w9x3"</v>
      </c>
    </row>
    <row r="2044" spans="1:4" x14ac:dyDescent="0.15">
      <c r="A2044" t="s">
        <v>2007</v>
      </c>
      <c r="B2044" t="str">
        <f t="shared" si="63"/>
        <v>paeu</v>
      </c>
      <c r="C2044" s="2" t="s">
        <v>11184</v>
      </c>
      <c r="D2044" s="3" t="str">
        <f t="shared" si="64"/>
        <v>"paeu"</v>
      </c>
    </row>
    <row r="2045" spans="1:4" x14ac:dyDescent="0.15">
      <c r="A2045" t="s">
        <v>2008</v>
      </c>
      <c r="B2045" t="str">
        <f t="shared" si="63"/>
        <v>nPUr</v>
      </c>
      <c r="C2045" s="2" t="s">
        <v>11185</v>
      </c>
      <c r="D2045" s="3" t="str">
        <f t="shared" si="64"/>
        <v>"nPUr"</v>
      </c>
    </row>
    <row r="2046" spans="1:4" x14ac:dyDescent="0.15">
      <c r="A2046" t="s">
        <v>2009</v>
      </c>
      <c r="B2046" t="str">
        <f t="shared" si="63"/>
        <v>qCCY</v>
      </c>
      <c r="C2046" s="2" t="s">
        <v>11186</v>
      </c>
      <c r="D2046" s="3" t="str">
        <f t="shared" si="64"/>
        <v>"qCCY"</v>
      </c>
    </row>
    <row r="2047" spans="1:4" x14ac:dyDescent="0.15">
      <c r="A2047" t="s">
        <v>2010</v>
      </c>
      <c r="B2047" t="str">
        <f t="shared" si="63"/>
        <v>MHbu</v>
      </c>
      <c r="C2047" s="2" t="s">
        <v>11187</v>
      </c>
      <c r="D2047" s="3" t="str">
        <f t="shared" si="64"/>
        <v>"MHbu"</v>
      </c>
    </row>
    <row r="2048" spans="1:4" x14ac:dyDescent="0.15">
      <c r="A2048" t="s">
        <v>2011</v>
      </c>
      <c r="B2048" t="str">
        <f t="shared" si="63"/>
        <v>3YA3</v>
      </c>
      <c r="C2048" s="2" t="s">
        <v>11188</v>
      </c>
      <c r="D2048" s="3" t="str">
        <f t="shared" si="64"/>
        <v>"3YA3"</v>
      </c>
    </row>
    <row r="2049" spans="1:4" x14ac:dyDescent="0.15">
      <c r="A2049" t="s">
        <v>2012</v>
      </c>
      <c r="B2049" t="str">
        <f t="shared" si="63"/>
        <v>zrLT</v>
      </c>
      <c r="C2049" s="2" t="s">
        <v>11189</v>
      </c>
      <c r="D2049" s="3" t="str">
        <f t="shared" si="64"/>
        <v>"zrLT"</v>
      </c>
    </row>
    <row r="2050" spans="1:4" x14ac:dyDescent="0.15">
      <c r="A2050" t="s">
        <v>2013</v>
      </c>
      <c r="B2050" t="str">
        <f t="shared" si="63"/>
        <v>B4Z5</v>
      </c>
      <c r="C2050" s="2" t="s">
        <v>11190</v>
      </c>
      <c r="D2050" s="3" t="str">
        <f t="shared" si="64"/>
        <v>"B4Z5"</v>
      </c>
    </row>
    <row r="2051" spans="1:4" x14ac:dyDescent="0.15">
      <c r="A2051" t="s">
        <v>2014</v>
      </c>
      <c r="B2051" t="str">
        <f t="shared" ref="B2051:B2114" si="65">RIGHT(A2051:A2150,4)</f>
        <v>X4FQ</v>
      </c>
      <c r="C2051" s="2" t="s">
        <v>11191</v>
      </c>
      <c r="D2051" s="3" t="str">
        <f t="shared" ref="D2051:D2114" si="66">""""&amp;B2051&amp;""""</f>
        <v>"X4FQ"</v>
      </c>
    </row>
    <row r="2052" spans="1:4" x14ac:dyDescent="0.15">
      <c r="A2052" t="s">
        <v>2015</v>
      </c>
      <c r="B2052" t="str">
        <f t="shared" si="65"/>
        <v>fkLA</v>
      </c>
      <c r="C2052" s="2" t="s">
        <v>11192</v>
      </c>
      <c r="D2052" s="3" t="str">
        <f t="shared" si="66"/>
        <v>"fkLA"</v>
      </c>
    </row>
    <row r="2053" spans="1:4" x14ac:dyDescent="0.15">
      <c r="A2053" t="s">
        <v>2016</v>
      </c>
      <c r="B2053" t="str">
        <f t="shared" si="65"/>
        <v>aTXz</v>
      </c>
      <c r="C2053" s="2" t="s">
        <v>11193</v>
      </c>
      <c r="D2053" s="3" t="str">
        <f t="shared" si="66"/>
        <v>"aTXz"</v>
      </c>
    </row>
    <row r="2054" spans="1:4" x14ac:dyDescent="0.15">
      <c r="A2054" t="s">
        <v>2017</v>
      </c>
      <c r="B2054" t="str">
        <f t="shared" si="65"/>
        <v>8FF6</v>
      </c>
      <c r="C2054" s="2" t="s">
        <v>11194</v>
      </c>
      <c r="D2054" s="3" t="str">
        <f t="shared" si="66"/>
        <v>"8FF6"</v>
      </c>
    </row>
    <row r="2055" spans="1:4" x14ac:dyDescent="0.15">
      <c r="A2055" t="s">
        <v>2018</v>
      </c>
      <c r="B2055" t="str">
        <f t="shared" si="65"/>
        <v>aX9y</v>
      </c>
      <c r="C2055" s="2" t="s">
        <v>11195</v>
      </c>
      <c r="D2055" s="3" t="str">
        <f t="shared" si="66"/>
        <v>"aX9y"</v>
      </c>
    </row>
    <row r="2056" spans="1:4" x14ac:dyDescent="0.15">
      <c r="A2056" t="s">
        <v>2019</v>
      </c>
      <c r="B2056" t="str">
        <f t="shared" si="65"/>
        <v>g5TQ</v>
      </c>
      <c r="C2056" s="2" t="s">
        <v>11196</v>
      </c>
      <c r="D2056" s="3" t="str">
        <f t="shared" si="66"/>
        <v>"g5TQ"</v>
      </c>
    </row>
    <row r="2057" spans="1:4" x14ac:dyDescent="0.15">
      <c r="A2057" t="s">
        <v>2020</v>
      </c>
      <c r="B2057" t="str">
        <f t="shared" si="65"/>
        <v>3VYi</v>
      </c>
      <c r="C2057" s="2" t="s">
        <v>11197</v>
      </c>
      <c r="D2057" s="3" t="str">
        <f t="shared" si="66"/>
        <v>"3VYi"</v>
      </c>
    </row>
    <row r="2058" spans="1:4" x14ac:dyDescent="0.15">
      <c r="A2058" t="s">
        <v>2021</v>
      </c>
      <c r="B2058" t="str">
        <f t="shared" si="65"/>
        <v>yzHf</v>
      </c>
      <c r="C2058" s="2" t="s">
        <v>11198</v>
      </c>
      <c r="D2058" s="3" t="str">
        <f t="shared" si="66"/>
        <v>"yzHf"</v>
      </c>
    </row>
    <row r="2059" spans="1:4" x14ac:dyDescent="0.15">
      <c r="A2059" t="s">
        <v>2022</v>
      </c>
      <c r="B2059" t="str">
        <f t="shared" si="65"/>
        <v>3Kna</v>
      </c>
      <c r="C2059" s="2" t="s">
        <v>11199</v>
      </c>
      <c r="D2059" s="3" t="str">
        <f t="shared" si="66"/>
        <v>"3Kna"</v>
      </c>
    </row>
    <row r="2060" spans="1:4" x14ac:dyDescent="0.15">
      <c r="A2060" t="s">
        <v>2023</v>
      </c>
      <c r="B2060" t="str">
        <f t="shared" si="65"/>
        <v>cMrk</v>
      </c>
      <c r="C2060" s="2" t="s">
        <v>11200</v>
      </c>
      <c r="D2060" s="3" t="str">
        <f t="shared" si="66"/>
        <v>"cMrk"</v>
      </c>
    </row>
    <row r="2061" spans="1:4" x14ac:dyDescent="0.15">
      <c r="A2061" t="s">
        <v>2024</v>
      </c>
      <c r="B2061" t="str">
        <f t="shared" si="65"/>
        <v>edQX</v>
      </c>
      <c r="C2061" s="2" t="s">
        <v>11201</v>
      </c>
      <c r="D2061" s="3" t="str">
        <f t="shared" si="66"/>
        <v>"edQX"</v>
      </c>
    </row>
    <row r="2062" spans="1:4" x14ac:dyDescent="0.15">
      <c r="A2062" t="s">
        <v>2025</v>
      </c>
      <c r="B2062" t="str">
        <f t="shared" si="65"/>
        <v>kU3g</v>
      </c>
      <c r="C2062" s="2" t="s">
        <v>11202</v>
      </c>
      <c r="D2062" s="3" t="str">
        <f t="shared" si="66"/>
        <v>"kU3g"</v>
      </c>
    </row>
    <row r="2063" spans="1:4" x14ac:dyDescent="0.15">
      <c r="A2063" t="s">
        <v>2026</v>
      </c>
      <c r="B2063" t="str">
        <f t="shared" si="65"/>
        <v>Y9aZ</v>
      </c>
      <c r="C2063" s="2" t="s">
        <v>11203</v>
      </c>
      <c r="D2063" s="3" t="str">
        <f t="shared" si="66"/>
        <v>"Y9aZ"</v>
      </c>
    </row>
    <row r="2064" spans="1:4" x14ac:dyDescent="0.15">
      <c r="A2064" t="s">
        <v>2027</v>
      </c>
      <c r="B2064" t="str">
        <f t="shared" si="65"/>
        <v>eXiY</v>
      </c>
      <c r="C2064" s="2" t="s">
        <v>11204</v>
      </c>
      <c r="D2064" s="3" t="str">
        <f t="shared" si="66"/>
        <v>"eXiY"</v>
      </c>
    </row>
    <row r="2065" spans="1:4" x14ac:dyDescent="0.15">
      <c r="A2065" t="s">
        <v>2028</v>
      </c>
      <c r="B2065" t="str">
        <f t="shared" si="65"/>
        <v>rfu9</v>
      </c>
      <c r="C2065" s="2" t="s">
        <v>11205</v>
      </c>
      <c r="D2065" s="3" t="str">
        <f t="shared" si="66"/>
        <v>"rfu9"</v>
      </c>
    </row>
    <row r="2066" spans="1:4" x14ac:dyDescent="0.15">
      <c r="A2066" t="s">
        <v>2029</v>
      </c>
      <c r="B2066" t="str">
        <f t="shared" si="65"/>
        <v>jeP3</v>
      </c>
      <c r="C2066" s="2" t="s">
        <v>11206</v>
      </c>
      <c r="D2066" s="3" t="str">
        <f t="shared" si="66"/>
        <v>"jeP3"</v>
      </c>
    </row>
    <row r="2067" spans="1:4" x14ac:dyDescent="0.15">
      <c r="A2067" t="s">
        <v>2030</v>
      </c>
      <c r="B2067" t="str">
        <f t="shared" si="65"/>
        <v>wPJ2</v>
      </c>
      <c r="C2067" s="2" t="s">
        <v>11207</v>
      </c>
      <c r="D2067" s="3" t="str">
        <f t="shared" si="66"/>
        <v>"wPJ2"</v>
      </c>
    </row>
    <row r="2068" spans="1:4" x14ac:dyDescent="0.15">
      <c r="A2068" t="s">
        <v>2031</v>
      </c>
      <c r="B2068" t="str">
        <f t="shared" si="65"/>
        <v>F6fj</v>
      </c>
      <c r="C2068" s="2" t="s">
        <v>11208</v>
      </c>
      <c r="D2068" s="3" t="str">
        <f t="shared" si="66"/>
        <v>"F6fj"</v>
      </c>
    </row>
    <row r="2069" spans="1:4" x14ac:dyDescent="0.15">
      <c r="A2069" t="s">
        <v>2032</v>
      </c>
      <c r="B2069" t="str">
        <f t="shared" si="65"/>
        <v>5hiT</v>
      </c>
      <c r="C2069" s="2" t="s">
        <v>11209</v>
      </c>
      <c r="D2069" s="3" t="str">
        <f t="shared" si="66"/>
        <v>"5hiT"</v>
      </c>
    </row>
    <row r="2070" spans="1:4" x14ac:dyDescent="0.15">
      <c r="A2070" t="s">
        <v>2033</v>
      </c>
      <c r="B2070" t="str">
        <f t="shared" si="65"/>
        <v>ZjUm</v>
      </c>
      <c r="C2070" s="2" t="s">
        <v>11210</v>
      </c>
      <c r="D2070" s="3" t="str">
        <f t="shared" si="66"/>
        <v>"ZjUm"</v>
      </c>
    </row>
    <row r="2071" spans="1:4" x14ac:dyDescent="0.15">
      <c r="A2071" t="s">
        <v>2034</v>
      </c>
      <c r="B2071" t="str">
        <f t="shared" si="65"/>
        <v>qPxG</v>
      </c>
      <c r="C2071" s="2" t="s">
        <v>11211</v>
      </c>
      <c r="D2071" s="3" t="str">
        <f t="shared" si="66"/>
        <v>"qPxG"</v>
      </c>
    </row>
    <row r="2072" spans="1:4" x14ac:dyDescent="0.15">
      <c r="A2072" t="s">
        <v>2035</v>
      </c>
      <c r="B2072" t="str">
        <f t="shared" si="65"/>
        <v>2Axx</v>
      </c>
      <c r="C2072" s="2" t="s">
        <v>11212</v>
      </c>
      <c r="D2072" s="3" t="str">
        <f t="shared" si="66"/>
        <v>"2Axx"</v>
      </c>
    </row>
    <row r="2073" spans="1:4" x14ac:dyDescent="0.15">
      <c r="A2073" t="s">
        <v>2036</v>
      </c>
      <c r="B2073" t="str">
        <f t="shared" si="65"/>
        <v>wjw4</v>
      </c>
      <c r="C2073" s="2" t="s">
        <v>11213</v>
      </c>
      <c r="D2073" s="3" t="str">
        <f t="shared" si="66"/>
        <v>"wjw4"</v>
      </c>
    </row>
    <row r="2074" spans="1:4" x14ac:dyDescent="0.15">
      <c r="A2074" t="s">
        <v>2037</v>
      </c>
      <c r="B2074" t="str">
        <f t="shared" si="65"/>
        <v>QREe</v>
      </c>
      <c r="C2074" s="2" t="s">
        <v>11214</v>
      </c>
      <c r="D2074" s="3" t="str">
        <f t="shared" si="66"/>
        <v>"QREe"</v>
      </c>
    </row>
    <row r="2075" spans="1:4" x14ac:dyDescent="0.15">
      <c r="A2075" t="s">
        <v>2038</v>
      </c>
      <c r="B2075" t="str">
        <f t="shared" si="65"/>
        <v>3eWY</v>
      </c>
      <c r="C2075" s="2" t="s">
        <v>11215</v>
      </c>
      <c r="D2075" s="3" t="str">
        <f t="shared" si="66"/>
        <v>"3eWY"</v>
      </c>
    </row>
    <row r="2076" spans="1:4" x14ac:dyDescent="0.15">
      <c r="A2076" t="s">
        <v>2039</v>
      </c>
      <c r="B2076" t="str">
        <f t="shared" si="65"/>
        <v>59Ep</v>
      </c>
      <c r="C2076" s="2" t="s">
        <v>11216</v>
      </c>
      <c r="D2076" s="3" t="str">
        <f t="shared" si="66"/>
        <v>"59Ep"</v>
      </c>
    </row>
    <row r="2077" spans="1:4" x14ac:dyDescent="0.15">
      <c r="A2077" t="s">
        <v>2040</v>
      </c>
      <c r="B2077" t="str">
        <f t="shared" si="65"/>
        <v>jg57</v>
      </c>
      <c r="C2077" s="2" t="s">
        <v>11217</v>
      </c>
      <c r="D2077" s="3" t="str">
        <f t="shared" si="66"/>
        <v>"jg57"</v>
      </c>
    </row>
    <row r="2078" spans="1:4" x14ac:dyDescent="0.15">
      <c r="A2078" t="s">
        <v>2041</v>
      </c>
      <c r="B2078" t="str">
        <f t="shared" si="65"/>
        <v>QnyB</v>
      </c>
      <c r="C2078" s="2" t="s">
        <v>11218</v>
      </c>
      <c r="D2078" s="3" t="str">
        <f t="shared" si="66"/>
        <v>"QnyB"</v>
      </c>
    </row>
    <row r="2079" spans="1:4" x14ac:dyDescent="0.15">
      <c r="A2079" t="s">
        <v>2042</v>
      </c>
      <c r="B2079" t="str">
        <f t="shared" si="65"/>
        <v>92ZV</v>
      </c>
      <c r="C2079" s="2" t="s">
        <v>11219</v>
      </c>
      <c r="D2079" s="3" t="str">
        <f t="shared" si="66"/>
        <v>"92ZV"</v>
      </c>
    </row>
    <row r="2080" spans="1:4" x14ac:dyDescent="0.15">
      <c r="A2080" t="s">
        <v>2043</v>
      </c>
      <c r="B2080" t="str">
        <f t="shared" si="65"/>
        <v>PKjU</v>
      </c>
      <c r="C2080" s="2" t="s">
        <v>11220</v>
      </c>
      <c r="D2080" s="3" t="str">
        <f t="shared" si="66"/>
        <v>"PKjU"</v>
      </c>
    </row>
    <row r="2081" spans="1:4" x14ac:dyDescent="0.15">
      <c r="A2081" t="s">
        <v>2044</v>
      </c>
      <c r="B2081" t="str">
        <f t="shared" si="65"/>
        <v>9Jgc</v>
      </c>
      <c r="C2081" s="2" t="s">
        <v>11221</v>
      </c>
      <c r="D2081" s="3" t="str">
        <f t="shared" si="66"/>
        <v>"9Jgc"</v>
      </c>
    </row>
    <row r="2082" spans="1:4" x14ac:dyDescent="0.15">
      <c r="A2082" t="s">
        <v>2045</v>
      </c>
      <c r="B2082" t="str">
        <f t="shared" si="65"/>
        <v>rgEG</v>
      </c>
      <c r="C2082" s="2" t="s">
        <v>11222</v>
      </c>
      <c r="D2082" s="3" t="str">
        <f t="shared" si="66"/>
        <v>"rgEG"</v>
      </c>
    </row>
    <row r="2083" spans="1:4" x14ac:dyDescent="0.15">
      <c r="A2083" t="s">
        <v>2046</v>
      </c>
      <c r="B2083" t="str">
        <f t="shared" si="65"/>
        <v>7dmd</v>
      </c>
      <c r="C2083" s="2" t="s">
        <v>11223</v>
      </c>
      <c r="D2083" s="3" t="str">
        <f t="shared" si="66"/>
        <v>"7dmd"</v>
      </c>
    </row>
    <row r="2084" spans="1:4" x14ac:dyDescent="0.15">
      <c r="A2084" t="s">
        <v>2047</v>
      </c>
      <c r="B2084" t="str">
        <f t="shared" si="65"/>
        <v>erxP</v>
      </c>
      <c r="C2084" s="2" t="s">
        <v>11224</v>
      </c>
      <c r="D2084" s="3" t="str">
        <f t="shared" si="66"/>
        <v>"erxP"</v>
      </c>
    </row>
    <row r="2085" spans="1:4" x14ac:dyDescent="0.15">
      <c r="A2085" t="s">
        <v>2048</v>
      </c>
      <c r="B2085" t="str">
        <f t="shared" si="65"/>
        <v>fkEi</v>
      </c>
      <c r="C2085" s="2" t="s">
        <v>11225</v>
      </c>
      <c r="D2085" s="3" t="str">
        <f t="shared" si="66"/>
        <v>"fkEi"</v>
      </c>
    </row>
    <row r="2086" spans="1:4" x14ac:dyDescent="0.15">
      <c r="A2086" t="s">
        <v>2049</v>
      </c>
      <c r="B2086" t="str">
        <f t="shared" si="65"/>
        <v>da5K</v>
      </c>
      <c r="C2086" s="2" t="s">
        <v>11226</v>
      </c>
      <c r="D2086" s="3" t="str">
        <f t="shared" si="66"/>
        <v>"da5K"</v>
      </c>
    </row>
    <row r="2087" spans="1:4" x14ac:dyDescent="0.15">
      <c r="A2087" t="s">
        <v>2050</v>
      </c>
      <c r="B2087" t="str">
        <f t="shared" si="65"/>
        <v>qCn7</v>
      </c>
      <c r="C2087" s="2" t="s">
        <v>11227</v>
      </c>
      <c r="D2087" s="3" t="str">
        <f t="shared" si="66"/>
        <v>"qCn7"</v>
      </c>
    </row>
    <row r="2088" spans="1:4" x14ac:dyDescent="0.15">
      <c r="A2088" t="s">
        <v>2051</v>
      </c>
      <c r="B2088" t="str">
        <f t="shared" si="65"/>
        <v>FYqf</v>
      </c>
      <c r="C2088" s="2" t="s">
        <v>11228</v>
      </c>
      <c r="D2088" s="3" t="str">
        <f t="shared" si="66"/>
        <v>"FYqf"</v>
      </c>
    </row>
    <row r="2089" spans="1:4" x14ac:dyDescent="0.15">
      <c r="A2089" t="s">
        <v>2052</v>
      </c>
      <c r="B2089" t="str">
        <f t="shared" si="65"/>
        <v>RijK</v>
      </c>
      <c r="C2089" s="2" t="s">
        <v>11229</v>
      </c>
      <c r="D2089" s="3" t="str">
        <f t="shared" si="66"/>
        <v>"RijK"</v>
      </c>
    </row>
    <row r="2090" spans="1:4" x14ac:dyDescent="0.15">
      <c r="A2090" t="s">
        <v>2053</v>
      </c>
      <c r="B2090" t="str">
        <f t="shared" si="65"/>
        <v>LCrM</v>
      </c>
      <c r="C2090" s="2" t="s">
        <v>11230</v>
      </c>
      <c r="D2090" s="3" t="str">
        <f t="shared" si="66"/>
        <v>"LCrM"</v>
      </c>
    </row>
    <row r="2091" spans="1:4" x14ac:dyDescent="0.15">
      <c r="A2091" t="s">
        <v>2054</v>
      </c>
      <c r="B2091" t="str">
        <f t="shared" si="65"/>
        <v>bswz</v>
      </c>
      <c r="C2091" s="2" t="s">
        <v>11231</v>
      </c>
      <c r="D2091" s="3" t="str">
        <f t="shared" si="66"/>
        <v>"bswz"</v>
      </c>
    </row>
    <row r="2092" spans="1:4" x14ac:dyDescent="0.15">
      <c r="A2092" t="s">
        <v>2055</v>
      </c>
      <c r="B2092" t="str">
        <f t="shared" si="65"/>
        <v>G3qB</v>
      </c>
      <c r="C2092" s="2" t="s">
        <v>11232</v>
      </c>
      <c r="D2092" s="3" t="str">
        <f t="shared" si="66"/>
        <v>"G3qB"</v>
      </c>
    </row>
    <row r="2093" spans="1:4" x14ac:dyDescent="0.15">
      <c r="A2093" t="s">
        <v>2056</v>
      </c>
      <c r="B2093" t="str">
        <f t="shared" si="65"/>
        <v>CdGM</v>
      </c>
      <c r="C2093" s="2" t="s">
        <v>11233</v>
      </c>
      <c r="D2093" s="3" t="str">
        <f t="shared" si="66"/>
        <v>"CdGM"</v>
      </c>
    </row>
    <row r="2094" spans="1:4" x14ac:dyDescent="0.15">
      <c r="A2094" t="s">
        <v>2057</v>
      </c>
      <c r="B2094" t="str">
        <f t="shared" si="65"/>
        <v>gnq3</v>
      </c>
      <c r="C2094" s="2" t="s">
        <v>11234</v>
      </c>
      <c r="D2094" s="3" t="str">
        <f t="shared" si="66"/>
        <v>"gnq3"</v>
      </c>
    </row>
    <row r="2095" spans="1:4" x14ac:dyDescent="0.15">
      <c r="A2095" t="s">
        <v>2058</v>
      </c>
      <c r="B2095" t="str">
        <f t="shared" si="65"/>
        <v>xMme</v>
      </c>
      <c r="C2095" s="2" t="s">
        <v>11235</v>
      </c>
      <c r="D2095" s="3" t="str">
        <f t="shared" si="66"/>
        <v>"xMme"</v>
      </c>
    </row>
    <row r="2096" spans="1:4" x14ac:dyDescent="0.15">
      <c r="A2096" t="s">
        <v>2059</v>
      </c>
      <c r="B2096" t="str">
        <f t="shared" si="65"/>
        <v>aSuE</v>
      </c>
      <c r="C2096" s="2" t="s">
        <v>11236</v>
      </c>
      <c r="D2096" s="3" t="str">
        <f t="shared" si="66"/>
        <v>"aSuE"</v>
      </c>
    </row>
    <row r="2097" spans="1:4" x14ac:dyDescent="0.15">
      <c r="A2097" t="s">
        <v>2060</v>
      </c>
      <c r="B2097" t="str">
        <f t="shared" si="65"/>
        <v>Fib9</v>
      </c>
      <c r="C2097" s="2" t="s">
        <v>11237</v>
      </c>
      <c r="D2097" s="3" t="str">
        <f t="shared" si="66"/>
        <v>"Fib9"</v>
      </c>
    </row>
    <row r="2098" spans="1:4" x14ac:dyDescent="0.15">
      <c r="A2098" t="s">
        <v>2061</v>
      </c>
      <c r="B2098" t="str">
        <f t="shared" si="65"/>
        <v>qiJK</v>
      </c>
      <c r="C2098" s="2" t="s">
        <v>11238</v>
      </c>
      <c r="D2098" s="3" t="str">
        <f t="shared" si="66"/>
        <v>"qiJK"</v>
      </c>
    </row>
    <row r="2099" spans="1:4" x14ac:dyDescent="0.15">
      <c r="A2099" t="s">
        <v>2062</v>
      </c>
      <c r="B2099" t="str">
        <f t="shared" si="65"/>
        <v>Ca69</v>
      </c>
      <c r="C2099" s="2" t="s">
        <v>11239</v>
      </c>
      <c r="D2099" s="3" t="str">
        <f t="shared" si="66"/>
        <v>"Ca69"</v>
      </c>
    </row>
    <row r="2100" spans="1:4" x14ac:dyDescent="0.15">
      <c r="A2100" t="s">
        <v>2063</v>
      </c>
      <c r="B2100" t="str">
        <f t="shared" si="65"/>
        <v>bSGW</v>
      </c>
      <c r="C2100" s="2" t="s">
        <v>11240</v>
      </c>
      <c r="D2100" s="3" t="str">
        <f t="shared" si="66"/>
        <v>"bSGW"</v>
      </c>
    </row>
    <row r="2101" spans="1:4" x14ac:dyDescent="0.15">
      <c r="A2101" t="s">
        <v>2064</v>
      </c>
      <c r="B2101" t="str">
        <f t="shared" si="65"/>
        <v>WXNE</v>
      </c>
      <c r="C2101" s="2" t="s">
        <v>11241</v>
      </c>
      <c r="D2101" s="3" t="str">
        <f t="shared" si="66"/>
        <v>"WXNE"</v>
      </c>
    </row>
    <row r="2102" spans="1:4" x14ac:dyDescent="0.15">
      <c r="A2102" t="s">
        <v>2065</v>
      </c>
      <c r="B2102" t="str">
        <f t="shared" si="65"/>
        <v>Xute</v>
      </c>
      <c r="C2102" s="2" t="s">
        <v>11242</v>
      </c>
      <c r="D2102" s="3" t="str">
        <f t="shared" si="66"/>
        <v>"Xute"</v>
      </c>
    </row>
    <row r="2103" spans="1:4" x14ac:dyDescent="0.15">
      <c r="A2103" t="s">
        <v>2066</v>
      </c>
      <c r="B2103" t="str">
        <f t="shared" si="65"/>
        <v>JPWJ</v>
      </c>
      <c r="C2103" s="2" t="s">
        <v>11243</v>
      </c>
      <c r="D2103" s="3" t="str">
        <f t="shared" si="66"/>
        <v>"JPWJ"</v>
      </c>
    </row>
    <row r="2104" spans="1:4" x14ac:dyDescent="0.15">
      <c r="A2104" t="s">
        <v>2067</v>
      </c>
      <c r="B2104" t="str">
        <f t="shared" si="65"/>
        <v>jsYS</v>
      </c>
      <c r="C2104" s="2" t="s">
        <v>11244</v>
      </c>
      <c r="D2104" s="3" t="str">
        <f t="shared" si="66"/>
        <v>"jsYS"</v>
      </c>
    </row>
    <row r="2105" spans="1:4" x14ac:dyDescent="0.15">
      <c r="A2105" s="1" t="s">
        <v>2418</v>
      </c>
      <c r="B2105" t="s">
        <v>2419</v>
      </c>
      <c r="C2105" s="2" t="s">
        <v>2419</v>
      </c>
      <c r="D2105" s="3" t="str">
        <f t="shared" si="66"/>
        <v>"apyK"</v>
      </c>
    </row>
    <row r="2106" spans="1:4" x14ac:dyDescent="0.15">
      <c r="A2106" t="s">
        <v>2068</v>
      </c>
      <c r="B2106" t="str">
        <f t="shared" si="65"/>
        <v>m4iw</v>
      </c>
      <c r="C2106" s="2" t="s">
        <v>11245</v>
      </c>
      <c r="D2106" s="3" t="str">
        <f t="shared" si="66"/>
        <v>"m4iw"</v>
      </c>
    </row>
    <row r="2107" spans="1:4" x14ac:dyDescent="0.15">
      <c r="A2107" t="s">
        <v>2069</v>
      </c>
      <c r="B2107" t="str">
        <f t="shared" si="65"/>
        <v>4L5H</v>
      </c>
      <c r="C2107" s="2" t="s">
        <v>11246</v>
      </c>
      <c r="D2107" s="3" t="str">
        <f t="shared" si="66"/>
        <v>"4L5H"</v>
      </c>
    </row>
    <row r="2108" spans="1:4" x14ac:dyDescent="0.15">
      <c r="A2108" t="s">
        <v>2070</v>
      </c>
      <c r="B2108" t="str">
        <f t="shared" si="65"/>
        <v>3wiZ</v>
      </c>
      <c r="C2108" s="2" t="s">
        <v>11247</v>
      </c>
      <c r="D2108" s="3" t="str">
        <f t="shared" si="66"/>
        <v>"3wiZ"</v>
      </c>
    </row>
    <row r="2109" spans="1:4" x14ac:dyDescent="0.15">
      <c r="A2109" t="s">
        <v>2071</v>
      </c>
      <c r="B2109" t="str">
        <f t="shared" si="65"/>
        <v>Tj3m</v>
      </c>
      <c r="C2109" s="2" t="s">
        <v>11248</v>
      </c>
      <c r="D2109" s="3" t="str">
        <f t="shared" si="66"/>
        <v>"Tj3m"</v>
      </c>
    </row>
    <row r="2110" spans="1:4" x14ac:dyDescent="0.15">
      <c r="A2110" t="s">
        <v>2072</v>
      </c>
      <c r="B2110" t="str">
        <f t="shared" si="65"/>
        <v>gxLE</v>
      </c>
      <c r="C2110" s="2" t="s">
        <v>11249</v>
      </c>
      <c r="D2110" s="3" t="str">
        <f t="shared" si="66"/>
        <v>"gxLE"</v>
      </c>
    </row>
    <row r="2111" spans="1:4" x14ac:dyDescent="0.15">
      <c r="A2111" t="s">
        <v>2073</v>
      </c>
      <c r="B2111" t="str">
        <f t="shared" si="65"/>
        <v>eS7u</v>
      </c>
      <c r="C2111" s="2" t="s">
        <v>11250</v>
      </c>
      <c r="D2111" s="3" t="str">
        <f t="shared" si="66"/>
        <v>"eS7u"</v>
      </c>
    </row>
    <row r="2112" spans="1:4" x14ac:dyDescent="0.15">
      <c r="A2112" s="1" t="s">
        <v>2416</v>
      </c>
      <c r="B2112" t="s">
        <v>2417</v>
      </c>
      <c r="C2112" s="2" t="s">
        <v>2417</v>
      </c>
      <c r="D2112" s="3" t="str">
        <f t="shared" si="66"/>
        <v>"haPD"</v>
      </c>
    </row>
    <row r="2113" spans="1:4" x14ac:dyDescent="0.15">
      <c r="A2113" t="s">
        <v>2074</v>
      </c>
      <c r="B2113" t="str">
        <f t="shared" si="65"/>
        <v>Dd9Q</v>
      </c>
      <c r="C2113" s="2" t="s">
        <v>11251</v>
      </c>
      <c r="D2113" s="3" t="str">
        <f t="shared" si="66"/>
        <v>"Dd9Q"</v>
      </c>
    </row>
    <row r="2114" spans="1:4" x14ac:dyDescent="0.15">
      <c r="A2114" t="s">
        <v>2075</v>
      </c>
      <c r="B2114" t="str">
        <f t="shared" si="65"/>
        <v>zHev</v>
      </c>
      <c r="C2114" s="2" t="s">
        <v>11252</v>
      </c>
      <c r="D2114" s="3" t="str">
        <f t="shared" si="66"/>
        <v>"zHev"</v>
      </c>
    </row>
    <row r="2115" spans="1:4" x14ac:dyDescent="0.15">
      <c r="A2115" t="s">
        <v>2076</v>
      </c>
      <c r="B2115" t="str">
        <f t="shared" ref="B2115:B2178" si="67">RIGHT(A2115:A2214,4)</f>
        <v>C3ep</v>
      </c>
      <c r="C2115" s="2" t="s">
        <v>11253</v>
      </c>
      <c r="D2115" s="3" t="str">
        <f t="shared" ref="D2115:D2178" si="68">""""&amp;B2115&amp;""""</f>
        <v>"C3ep"</v>
      </c>
    </row>
    <row r="2116" spans="1:4" x14ac:dyDescent="0.15">
      <c r="A2116" t="s">
        <v>2077</v>
      </c>
      <c r="B2116" t="str">
        <f t="shared" si="67"/>
        <v>2CFw</v>
      </c>
      <c r="C2116" s="2" t="s">
        <v>11254</v>
      </c>
      <c r="D2116" s="3" t="str">
        <f t="shared" si="68"/>
        <v>"2CFw"</v>
      </c>
    </row>
    <row r="2117" spans="1:4" x14ac:dyDescent="0.15">
      <c r="A2117" t="s">
        <v>2078</v>
      </c>
      <c r="B2117" t="str">
        <f t="shared" si="67"/>
        <v>9m9d</v>
      </c>
      <c r="C2117" s="2" t="s">
        <v>11255</v>
      </c>
      <c r="D2117" s="3" t="str">
        <f t="shared" si="68"/>
        <v>"9m9d"</v>
      </c>
    </row>
    <row r="2118" spans="1:4" x14ac:dyDescent="0.15">
      <c r="A2118" t="s">
        <v>2079</v>
      </c>
      <c r="B2118" t="str">
        <f t="shared" si="67"/>
        <v>QcGW</v>
      </c>
      <c r="C2118" s="2" t="s">
        <v>11256</v>
      </c>
      <c r="D2118" s="3" t="str">
        <f t="shared" si="68"/>
        <v>"QcGW"</v>
      </c>
    </row>
    <row r="2119" spans="1:4" x14ac:dyDescent="0.15">
      <c r="A2119" t="s">
        <v>2080</v>
      </c>
      <c r="B2119" t="str">
        <f t="shared" si="67"/>
        <v>mdS6</v>
      </c>
      <c r="C2119" s="2" t="s">
        <v>11257</v>
      </c>
      <c r="D2119" s="3" t="str">
        <f t="shared" si="68"/>
        <v>"mdS6"</v>
      </c>
    </row>
    <row r="2120" spans="1:4" x14ac:dyDescent="0.15">
      <c r="A2120" t="s">
        <v>2081</v>
      </c>
      <c r="B2120" t="str">
        <f t="shared" si="67"/>
        <v>Lg7z</v>
      </c>
      <c r="C2120" s="2" t="s">
        <v>11258</v>
      </c>
      <c r="D2120" s="3" t="str">
        <f t="shared" si="68"/>
        <v>"Lg7z"</v>
      </c>
    </row>
    <row r="2121" spans="1:4" x14ac:dyDescent="0.15">
      <c r="A2121" t="s">
        <v>2082</v>
      </c>
      <c r="B2121" t="str">
        <f t="shared" si="67"/>
        <v>s9mn</v>
      </c>
      <c r="C2121" s="2" t="s">
        <v>11259</v>
      </c>
      <c r="D2121" s="3" t="str">
        <f t="shared" si="68"/>
        <v>"s9mn"</v>
      </c>
    </row>
    <row r="2122" spans="1:4" x14ac:dyDescent="0.15">
      <c r="A2122" t="s">
        <v>2083</v>
      </c>
      <c r="B2122" t="str">
        <f t="shared" si="67"/>
        <v>d9KZ</v>
      </c>
      <c r="C2122" s="2" t="s">
        <v>11260</v>
      </c>
      <c r="D2122" s="3" t="str">
        <f t="shared" si="68"/>
        <v>"d9KZ"</v>
      </c>
    </row>
    <row r="2123" spans="1:4" x14ac:dyDescent="0.15">
      <c r="A2123" t="s">
        <v>2084</v>
      </c>
      <c r="B2123" t="str">
        <f t="shared" si="67"/>
        <v>P8Jm</v>
      </c>
      <c r="C2123" s="2" t="s">
        <v>11261</v>
      </c>
      <c r="D2123" s="3" t="str">
        <f t="shared" si="68"/>
        <v>"P8Jm"</v>
      </c>
    </row>
    <row r="2124" spans="1:4" x14ac:dyDescent="0.15">
      <c r="A2124" t="s">
        <v>2085</v>
      </c>
      <c r="B2124" t="str">
        <f t="shared" si="67"/>
        <v>DkE9</v>
      </c>
      <c r="C2124" s="2" t="s">
        <v>11262</v>
      </c>
      <c r="D2124" s="3" t="str">
        <f t="shared" si="68"/>
        <v>"DkE9"</v>
      </c>
    </row>
    <row r="2125" spans="1:4" x14ac:dyDescent="0.15">
      <c r="A2125" t="s">
        <v>2086</v>
      </c>
      <c r="B2125" t="str">
        <f t="shared" si="67"/>
        <v>j2g9</v>
      </c>
      <c r="C2125" s="2" t="s">
        <v>11263</v>
      </c>
      <c r="D2125" s="3" t="str">
        <f t="shared" si="68"/>
        <v>"j2g9"</v>
      </c>
    </row>
    <row r="2126" spans="1:4" x14ac:dyDescent="0.15">
      <c r="A2126" t="s">
        <v>2087</v>
      </c>
      <c r="B2126" t="str">
        <f t="shared" si="67"/>
        <v>twka</v>
      </c>
      <c r="C2126" s="2" t="s">
        <v>11264</v>
      </c>
      <c r="D2126" s="3" t="str">
        <f t="shared" si="68"/>
        <v>"twka"</v>
      </c>
    </row>
    <row r="2127" spans="1:4" x14ac:dyDescent="0.15">
      <c r="A2127" t="s">
        <v>2088</v>
      </c>
      <c r="B2127" t="str">
        <f t="shared" si="67"/>
        <v>PySs</v>
      </c>
      <c r="C2127" s="2" t="s">
        <v>11265</v>
      </c>
      <c r="D2127" s="3" t="str">
        <f t="shared" si="68"/>
        <v>"PySs"</v>
      </c>
    </row>
    <row r="2128" spans="1:4" x14ac:dyDescent="0.15">
      <c r="A2128" t="s">
        <v>2089</v>
      </c>
      <c r="B2128" t="str">
        <f t="shared" si="67"/>
        <v>awwD</v>
      </c>
      <c r="C2128" s="2" t="s">
        <v>11266</v>
      </c>
      <c r="D2128" s="3" t="str">
        <f t="shared" si="68"/>
        <v>"awwD"</v>
      </c>
    </row>
    <row r="2129" spans="1:4" x14ac:dyDescent="0.15">
      <c r="A2129" t="s">
        <v>2090</v>
      </c>
      <c r="B2129" t="str">
        <f t="shared" si="67"/>
        <v>YBeP</v>
      </c>
      <c r="C2129" s="2" t="s">
        <v>11267</v>
      </c>
      <c r="D2129" s="3" t="str">
        <f t="shared" si="68"/>
        <v>"YBeP"</v>
      </c>
    </row>
    <row r="2130" spans="1:4" x14ac:dyDescent="0.15">
      <c r="A2130" t="s">
        <v>2091</v>
      </c>
      <c r="B2130" t="str">
        <f t="shared" si="67"/>
        <v>DbFd</v>
      </c>
      <c r="C2130" s="2" t="s">
        <v>11268</v>
      </c>
      <c r="D2130" s="3" t="str">
        <f t="shared" si="68"/>
        <v>"DbFd"</v>
      </c>
    </row>
    <row r="2131" spans="1:4" x14ac:dyDescent="0.15">
      <c r="A2131" t="s">
        <v>2092</v>
      </c>
      <c r="B2131" t="str">
        <f t="shared" si="67"/>
        <v>XagA</v>
      </c>
      <c r="C2131" s="2" t="s">
        <v>11269</v>
      </c>
      <c r="D2131" s="3" t="str">
        <f t="shared" si="68"/>
        <v>"XagA"</v>
      </c>
    </row>
    <row r="2132" spans="1:4" x14ac:dyDescent="0.15">
      <c r="A2132" t="s">
        <v>2093</v>
      </c>
      <c r="B2132" t="str">
        <f t="shared" si="67"/>
        <v>HMFE</v>
      </c>
      <c r="C2132" s="2" t="s">
        <v>11270</v>
      </c>
      <c r="D2132" s="3" t="str">
        <f t="shared" si="68"/>
        <v>"HMFE"</v>
      </c>
    </row>
    <row r="2133" spans="1:4" x14ac:dyDescent="0.15">
      <c r="A2133" t="s">
        <v>2094</v>
      </c>
      <c r="B2133" t="str">
        <f t="shared" si="67"/>
        <v>XU4P</v>
      </c>
      <c r="C2133" s="2" t="s">
        <v>11271</v>
      </c>
      <c r="D2133" s="3" t="str">
        <f t="shared" si="68"/>
        <v>"XU4P"</v>
      </c>
    </row>
    <row r="2134" spans="1:4" x14ac:dyDescent="0.15">
      <c r="A2134" t="s">
        <v>2095</v>
      </c>
      <c r="B2134" t="str">
        <f t="shared" si="67"/>
        <v>TgLY</v>
      </c>
      <c r="C2134" s="2" t="s">
        <v>11272</v>
      </c>
      <c r="D2134" s="3" t="str">
        <f t="shared" si="68"/>
        <v>"TgLY"</v>
      </c>
    </row>
    <row r="2135" spans="1:4" x14ac:dyDescent="0.15">
      <c r="A2135" t="s">
        <v>2096</v>
      </c>
      <c r="B2135" t="str">
        <f t="shared" si="67"/>
        <v>6LiC</v>
      </c>
      <c r="C2135" s="2" t="s">
        <v>11273</v>
      </c>
      <c r="D2135" s="3" t="str">
        <f t="shared" si="68"/>
        <v>"6LiC"</v>
      </c>
    </row>
    <row r="2136" spans="1:4" x14ac:dyDescent="0.15">
      <c r="A2136" t="s">
        <v>2097</v>
      </c>
      <c r="B2136" t="str">
        <f t="shared" si="67"/>
        <v>2EaB</v>
      </c>
      <c r="C2136" s="2" t="s">
        <v>11274</v>
      </c>
      <c r="D2136" s="3" t="str">
        <f t="shared" si="68"/>
        <v>"2EaB"</v>
      </c>
    </row>
    <row r="2137" spans="1:4" x14ac:dyDescent="0.15">
      <c r="A2137" t="s">
        <v>2098</v>
      </c>
      <c r="B2137" t="str">
        <f t="shared" si="67"/>
        <v>Buqp</v>
      </c>
      <c r="C2137" s="2" t="s">
        <v>11275</v>
      </c>
      <c r="D2137" s="3" t="str">
        <f t="shared" si="68"/>
        <v>"Buqp"</v>
      </c>
    </row>
    <row r="2138" spans="1:4" x14ac:dyDescent="0.15">
      <c r="A2138" t="s">
        <v>2099</v>
      </c>
      <c r="B2138" t="str">
        <f t="shared" si="67"/>
        <v>tNXv</v>
      </c>
      <c r="C2138" s="2" t="s">
        <v>11276</v>
      </c>
      <c r="D2138" s="3" t="str">
        <f t="shared" si="68"/>
        <v>"tNXv"</v>
      </c>
    </row>
    <row r="2139" spans="1:4" x14ac:dyDescent="0.15">
      <c r="A2139" t="s">
        <v>2100</v>
      </c>
      <c r="B2139" t="str">
        <f t="shared" si="67"/>
        <v>Mxs3</v>
      </c>
      <c r="C2139" s="2" t="s">
        <v>11277</v>
      </c>
      <c r="D2139" s="3" t="str">
        <f t="shared" si="68"/>
        <v>"Mxs3"</v>
      </c>
    </row>
    <row r="2140" spans="1:4" x14ac:dyDescent="0.15">
      <c r="A2140" t="s">
        <v>2101</v>
      </c>
      <c r="B2140" t="str">
        <f t="shared" si="67"/>
        <v>xNPd</v>
      </c>
      <c r="C2140" s="2" t="s">
        <v>11278</v>
      </c>
      <c r="D2140" s="3" t="str">
        <f t="shared" si="68"/>
        <v>"xNPd"</v>
      </c>
    </row>
    <row r="2141" spans="1:4" x14ac:dyDescent="0.15">
      <c r="A2141" t="s">
        <v>2102</v>
      </c>
      <c r="B2141" t="str">
        <f t="shared" si="67"/>
        <v>uwjK</v>
      </c>
      <c r="C2141" s="2" t="s">
        <v>11279</v>
      </c>
      <c r="D2141" s="3" t="str">
        <f t="shared" si="68"/>
        <v>"uwjK"</v>
      </c>
    </row>
    <row r="2142" spans="1:4" x14ac:dyDescent="0.15">
      <c r="A2142" t="s">
        <v>2103</v>
      </c>
      <c r="B2142" t="str">
        <f t="shared" si="67"/>
        <v>NuAu</v>
      </c>
      <c r="C2142" s="2" t="s">
        <v>11280</v>
      </c>
      <c r="D2142" s="3" t="str">
        <f t="shared" si="68"/>
        <v>"NuAu"</v>
      </c>
    </row>
    <row r="2143" spans="1:4" x14ac:dyDescent="0.15">
      <c r="A2143" t="s">
        <v>2104</v>
      </c>
      <c r="B2143" t="str">
        <f t="shared" si="67"/>
        <v>esFm</v>
      </c>
      <c r="C2143" s="2" t="s">
        <v>11281</v>
      </c>
      <c r="D2143" s="3" t="str">
        <f t="shared" si="68"/>
        <v>"esFm"</v>
      </c>
    </row>
    <row r="2144" spans="1:4" x14ac:dyDescent="0.15">
      <c r="A2144" t="s">
        <v>2105</v>
      </c>
      <c r="B2144" t="str">
        <f t="shared" si="67"/>
        <v>GUAv</v>
      </c>
      <c r="C2144" s="2" t="s">
        <v>11282</v>
      </c>
      <c r="D2144" s="3" t="str">
        <f t="shared" si="68"/>
        <v>"GUAv"</v>
      </c>
    </row>
    <row r="2145" spans="1:4" x14ac:dyDescent="0.15">
      <c r="A2145" t="s">
        <v>2106</v>
      </c>
      <c r="B2145" t="str">
        <f t="shared" si="67"/>
        <v>mTEP</v>
      </c>
      <c r="C2145" s="2" t="s">
        <v>11283</v>
      </c>
      <c r="D2145" s="3" t="str">
        <f t="shared" si="68"/>
        <v>"mTEP"</v>
      </c>
    </row>
    <row r="2146" spans="1:4" x14ac:dyDescent="0.15">
      <c r="A2146" t="s">
        <v>2107</v>
      </c>
      <c r="B2146" t="str">
        <f t="shared" si="67"/>
        <v>mXPD</v>
      </c>
      <c r="C2146" s="2" t="s">
        <v>11284</v>
      </c>
      <c r="D2146" s="3" t="str">
        <f t="shared" si="68"/>
        <v>"mXPD"</v>
      </c>
    </row>
    <row r="2147" spans="1:4" x14ac:dyDescent="0.15">
      <c r="A2147" t="s">
        <v>2108</v>
      </c>
      <c r="B2147" t="str">
        <f t="shared" si="67"/>
        <v>2wBk</v>
      </c>
      <c r="C2147" s="2" t="s">
        <v>11285</v>
      </c>
      <c r="D2147" s="3" t="str">
        <f t="shared" si="68"/>
        <v>"2wBk"</v>
      </c>
    </row>
    <row r="2148" spans="1:4" x14ac:dyDescent="0.15">
      <c r="A2148" t="s">
        <v>2109</v>
      </c>
      <c r="B2148" t="str">
        <f t="shared" si="67"/>
        <v>zybx</v>
      </c>
      <c r="C2148" s="2" t="s">
        <v>11286</v>
      </c>
      <c r="D2148" s="3" t="str">
        <f t="shared" si="68"/>
        <v>"zybx"</v>
      </c>
    </row>
    <row r="2149" spans="1:4" x14ac:dyDescent="0.15">
      <c r="A2149" t="s">
        <v>2110</v>
      </c>
      <c r="B2149" t="str">
        <f t="shared" si="67"/>
        <v>DWBy</v>
      </c>
      <c r="C2149" s="2" t="s">
        <v>11287</v>
      </c>
      <c r="D2149" s="3" t="str">
        <f t="shared" si="68"/>
        <v>"DWBy"</v>
      </c>
    </row>
    <row r="2150" spans="1:4" x14ac:dyDescent="0.15">
      <c r="A2150" t="s">
        <v>2111</v>
      </c>
      <c r="B2150" t="str">
        <f t="shared" si="67"/>
        <v>nkSL</v>
      </c>
      <c r="C2150" s="2" t="s">
        <v>11288</v>
      </c>
      <c r="D2150" s="3" t="str">
        <f t="shared" si="68"/>
        <v>"nkSL"</v>
      </c>
    </row>
    <row r="2151" spans="1:4" x14ac:dyDescent="0.15">
      <c r="A2151" t="s">
        <v>2112</v>
      </c>
      <c r="B2151" t="str">
        <f t="shared" si="67"/>
        <v>rYr9</v>
      </c>
      <c r="C2151" s="2" t="s">
        <v>11289</v>
      </c>
      <c r="D2151" s="3" t="str">
        <f t="shared" si="68"/>
        <v>"rYr9"</v>
      </c>
    </row>
    <row r="2152" spans="1:4" x14ac:dyDescent="0.15">
      <c r="A2152" t="s">
        <v>2113</v>
      </c>
      <c r="B2152" t="str">
        <f t="shared" si="67"/>
        <v>s8Vn</v>
      </c>
      <c r="C2152" s="2" t="s">
        <v>11290</v>
      </c>
      <c r="D2152" s="3" t="str">
        <f t="shared" si="68"/>
        <v>"s8Vn"</v>
      </c>
    </row>
    <row r="2153" spans="1:4" x14ac:dyDescent="0.15">
      <c r="A2153" t="s">
        <v>2114</v>
      </c>
      <c r="B2153" t="str">
        <f t="shared" si="67"/>
        <v>SdDQ</v>
      </c>
      <c r="C2153" s="2" t="s">
        <v>11291</v>
      </c>
      <c r="D2153" s="3" t="str">
        <f t="shared" si="68"/>
        <v>"SdDQ"</v>
      </c>
    </row>
    <row r="2154" spans="1:4" x14ac:dyDescent="0.15">
      <c r="A2154" t="s">
        <v>2115</v>
      </c>
      <c r="B2154" t="str">
        <f t="shared" si="67"/>
        <v>c7yD</v>
      </c>
      <c r="C2154" s="2" t="s">
        <v>11292</v>
      </c>
      <c r="D2154" s="3" t="str">
        <f t="shared" si="68"/>
        <v>"c7yD"</v>
      </c>
    </row>
    <row r="2155" spans="1:4" x14ac:dyDescent="0.15">
      <c r="A2155" t="s">
        <v>2116</v>
      </c>
      <c r="B2155" t="str">
        <f t="shared" si="67"/>
        <v>XBAi</v>
      </c>
      <c r="C2155" s="2" t="s">
        <v>11293</v>
      </c>
      <c r="D2155" s="3" t="str">
        <f t="shared" si="68"/>
        <v>"XBAi"</v>
      </c>
    </row>
    <row r="2156" spans="1:4" x14ac:dyDescent="0.15">
      <c r="A2156" t="s">
        <v>2117</v>
      </c>
      <c r="B2156" t="str">
        <f t="shared" si="67"/>
        <v>bj5g</v>
      </c>
      <c r="C2156" s="2" t="s">
        <v>11294</v>
      </c>
      <c r="D2156" s="3" t="str">
        <f t="shared" si="68"/>
        <v>"bj5g"</v>
      </c>
    </row>
    <row r="2157" spans="1:4" x14ac:dyDescent="0.15">
      <c r="A2157" t="s">
        <v>2118</v>
      </c>
      <c r="B2157" t="str">
        <f t="shared" si="67"/>
        <v>gTBc</v>
      </c>
      <c r="C2157" s="2" t="s">
        <v>11295</v>
      </c>
      <c r="D2157" s="3" t="str">
        <f t="shared" si="68"/>
        <v>"gTBc"</v>
      </c>
    </row>
    <row r="2158" spans="1:4" x14ac:dyDescent="0.15">
      <c r="A2158" t="s">
        <v>2119</v>
      </c>
      <c r="B2158" t="str">
        <f t="shared" si="67"/>
        <v>ybft</v>
      </c>
      <c r="C2158" s="2" t="s">
        <v>11296</v>
      </c>
      <c r="D2158" s="3" t="str">
        <f t="shared" si="68"/>
        <v>"ybft"</v>
      </c>
    </row>
    <row r="2159" spans="1:4" x14ac:dyDescent="0.15">
      <c r="A2159" t="s">
        <v>2120</v>
      </c>
      <c r="B2159" t="str">
        <f t="shared" si="67"/>
        <v>dxuK</v>
      </c>
      <c r="C2159" s="2" t="s">
        <v>11297</v>
      </c>
      <c r="D2159" s="3" t="str">
        <f t="shared" si="68"/>
        <v>"dxuK"</v>
      </c>
    </row>
    <row r="2160" spans="1:4" x14ac:dyDescent="0.15">
      <c r="A2160" t="s">
        <v>2121</v>
      </c>
      <c r="B2160" t="str">
        <f t="shared" si="67"/>
        <v>mqDP</v>
      </c>
      <c r="C2160" s="2" t="s">
        <v>11298</v>
      </c>
      <c r="D2160" s="3" t="str">
        <f t="shared" si="68"/>
        <v>"mqDP"</v>
      </c>
    </row>
    <row r="2161" spans="1:4" x14ac:dyDescent="0.15">
      <c r="A2161" t="s">
        <v>2122</v>
      </c>
      <c r="B2161" t="str">
        <f t="shared" si="67"/>
        <v>bLEh</v>
      </c>
      <c r="C2161" s="2" t="s">
        <v>11299</v>
      </c>
      <c r="D2161" s="3" t="str">
        <f t="shared" si="68"/>
        <v>"bLEh"</v>
      </c>
    </row>
    <row r="2162" spans="1:4" x14ac:dyDescent="0.15">
      <c r="A2162" t="s">
        <v>2123</v>
      </c>
      <c r="B2162" t="str">
        <f t="shared" si="67"/>
        <v>7LQk</v>
      </c>
      <c r="C2162" s="2" t="s">
        <v>11300</v>
      </c>
      <c r="D2162" s="3" t="str">
        <f t="shared" si="68"/>
        <v>"7LQk"</v>
      </c>
    </row>
    <row r="2163" spans="1:4" x14ac:dyDescent="0.15">
      <c r="A2163" t="s">
        <v>2124</v>
      </c>
      <c r="B2163" t="str">
        <f t="shared" si="67"/>
        <v>h6Ea</v>
      </c>
      <c r="C2163" s="2" t="s">
        <v>11301</v>
      </c>
      <c r="D2163" s="3" t="str">
        <f t="shared" si="68"/>
        <v>"h6Ea"</v>
      </c>
    </row>
    <row r="2164" spans="1:4" x14ac:dyDescent="0.15">
      <c r="A2164" t="s">
        <v>2125</v>
      </c>
      <c r="B2164" t="str">
        <f t="shared" si="67"/>
        <v>JMg5</v>
      </c>
      <c r="C2164" s="2" t="s">
        <v>11302</v>
      </c>
      <c r="D2164" s="3" t="str">
        <f t="shared" si="68"/>
        <v>"JMg5"</v>
      </c>
    </row>
    <row r="2165" spans="1:4" x14ac:dyDescent="0.15">
      <c r="A2165" t="s">
        <v>2126</v>
      </c>
      <c r="B2165" t="str">
        <f t="shared" si="67"/>
        <v>3iWM</v>
      </c>
      <c r="C2165" s="2" t="s">
        <v>11303</v>
      </c>
      <c r="D2165" s="3" t="str">
        <f t="shared" si="68"/>
        <v>"3iWM"</v>
      </c>
    </row>
    <row r="2166" spans="1:4" x14ac:dyDescent="0.15">
      <c r="A2166" t="s">
        <v>2127</v>
      </c>
      <c r="B2166" t="str">
        <f t="shared" si="67"/>
        <v>uzYi</v>
      </c>
      <c r="C2166" s="2" t="s">
        <v>11304</v>
      </c>
      <c r="D2166" s="3" t="str">
        <f t="shared" si="68"/>
        <v>"uzYi"</v>
      </c>
    </row>
    <row r="2167" spans="1:4" x14ac:dyDescent="0.15">
      <c r="A2167" t="s">
        <v>2128</v>
      </c>
      <c r="B2167" t="str">
        <f t="shared" si="67"/>
        <v>emPc</v>
      </c>
      <c r="C2167" s="2" t="s">
        <v>11305</v>
      </c>
      <c r="D2167" s="3" t="str">
        <f t="shared" si="68"/>
        <v>"emPc"</v>
      </c>
    </row>
    <row r="2168" spans="1:4" x14ac:dyDescent="0.15">
      <c r="A2168" t="s">
        <v>2129</v>
      </c>
      <c r="B2168" t="str">
        <f t="shared" si="67"/>
        <v>2zya</v>
      </c>
      <c r="C2168" s="2" t="s">
        <v>11306</v>
      </c>
      <c r="D2168" s="3" t="str">
        <f t="shared" si="68"/>
        <v>"2zya"</v>
      </c>
    </row>
    <row r="2169" spans="1:4" x14ac:dyDescent="0.15">
      <c r="A2169" t="s">
        <v>2130</v>
      </c>
      <c r="B2169" t="str">
        <f t="shared" si="67"/>
        <v>kCka</v>
      </c>
      <c r="C2169" s="2" t="s">
        <v>11307</v>
      </c>
      <c r="D2169" s="3" t="str">
        <f t="shared" si="68"/>
        <v>"kCka"</v>
      </c>
    </row>
    <row r="2170" spans="1:4" x14ac:dyDescent="0.15">
      <c r="A2170" t="s">
        <v>2131</v>
      </c>
      <c r="B2170" t="str">
        <f t="shared" si="67"/>
        <v>mKkp</v>
      </c>
      <c r="C2170" s="2" t="s">
        <v>11308</v>
      </c>
      <c r="D2170" s="3" t="str">
        <f t="shared" si="68"/>
        <v>"mKkp"</v>
      </c>
    </row>
    <row r="2171" spans="1:4" x14ac:dyDescent="0.15">
      <c r="A2171" t="s">
        <v>2132</v>
      </c>
      <c r="B2171" t="str">
        <f t="shared" si="67"/>
        <v>mWkQ</v>
      </c>
      <c r="C2171" s="2" t="s">
        <v>11309</v>
      </c>
      <c r="D2171" s="3" t="str">
        <f t="shared" si="68"/>
        <v>"mWkQ"</v>
      </c>
    </row>
    <row r="2172" spans="1:4" x14ac:dyDescent="0.15">
      <c r="A2172" t="s">
        <v>2133</v>
      </c>
      <c r="B2172" t="str">
        <f t="shared" si="67"/>
        <v>PdMT</v>
      </c>
      <c r="C2172" s="2" t="s">
        <v>11310</v>
      </c>
      <c r="D2172" s="3" t="str">
        <f t="shared" si="68"/>
        <v>"PdMT"</v>
      </c>
    </row>
    <row r="2173" spans="1:4" x14ac:dyDescent="0.15">
      <c r="A2173" t="s">
        <v>2134</v>
      </c>
      <c r="B2173" t="str">
        <f t="shared" si="67"/>
        <v>n825</v>
      </c>
      <c r="C2173" s="2" t="s">
        <v>11311</v>
      </c>
      <c r="D2173" s="3" t="str">
        <f t="shared" si="68"/>
        <v>"n825"</v>
      </c>
    </row>
    <row r="2174" spans="1:4" x14ac:dyDescent="0.15">
      <c r="A2174" t="s">
        <v>2135</v>
      </c>
      <c r="B2174" t="str">
        <f t="shared" si="67"/>
        <v>TEu6</v>
      </c>
      <c r="C2174" s="2" t="s">
        <v>11312</v>
      </c>
      <c r="D2174" s="3" t="str">
        <f t="shared" si="68"/>
        <v>"TEu6"</v>
      </c>
    </row>
    <row r="2175" spans="1:4" x14ac:dyDescent="0.15">
      <c r="A2175" t="s">
        <v>2136</v>
      </c>
      <c r="B2175" t="str">
        <f t="shared" si="67"/>
        <v>m3RD</v>
      </c>
      <c r="C2175" s="2" t="s">
        <v>11313</v>
      </c>
      <c r="D2175" s="3" t="str">
        <f t="shared" si="68"/>
        <v>"m3RD"</v>
      </c>
    </row>
    <row r="2176" spans="1:4" x14ac:dyDescent="0.15">
      <c r="A2176" t="s">
        <v>2137</v>
      </c>
      <c r="B2176" t="str">
        <f t="shared" si="67"/>
        <v>Cfut</v>
      </c>
      <c r="C2176" s="2" t="s">
        <v>11314</v>
      </c>
      <c r="D2176" s="3" t="str">
        <f t="shared" si="68"/>
        <v>"Cfut"</v>
      </c>
    </row>
    <row r="2177" spans="1:4" x14ac:dyDescent="0.15">
      <c r="A2177" t="s">
        <v>2138</v>
      </c>
      <c r="B2177" t="str">
        <f t="shared" si="67"/>
        <v>Kykx</v>
      </c>
      <c r="C2177" s="2" t="s">
        <v>11315</v>
      </c>
      <c r="D2177" s="3" t="str">
        <f t="shared" si="68"/>
        <v>"Kykx"</v>
      </c>
    </row>
    <row r="2178" spans="1:4" x14ac:dyDescent="0.15">
      <c r="A2178" t="s">
        <v>2139</v>
      </c>
      <c r="B2178" t="str">
        <f t="shared" si="67"/>
        <v>m28h</v>
      </c>
      <c r="C2178" s="2" t="s">
        <v>11316</v>
      </c>
      <c r="D2178" s="3" t="str">
        <f t="shared" si="68"/>
        <v>"m28h"</v>
      </c>
    </row>
    <row r="2179" spans="1:4" x14ac:dyDescent="0.15">
      <c r="A2179" s="1" t="s">
        <v>2414</v>
      </c>
      <c r="B2179" t="s">
        <v>2415</v>
      </c>
      <c r="C2179" s="2" t="s">
        <v>2415</v>
      </c>
      <c r="D2179" s="3" t="str">
        <f t="shared" ref="D2179:D2242" si="69">""""&amp;B2179&amp;""""</f>
        <v>"YvxE"</v>
      </c>
    </row>
    <row r="2180" spans="1:4" x14ac:dyDescent="0.15">
      <c r="A2180" t="s">
        <v>2140</v>
      </c>
      <c r="B2180" t="str">
        <f t="shared" ref="B2180:B2242" si="70">RIGHT(A2180:A2279,4)</f>
        <v>xD4J</v>
      </c>
      <c r="C2180" s="2" t="s">
        <v>11317</v>
      </c>
      <c r="D2180" s="3" t="str">
        <f t="shared" si="69"/>
        <v>"xD4J"</v>
      </c>
    </row>
    <row r="2181" spans="1:4" x14ac:dyDescent="0.15">
      <c r="A2181" t="s">
        <v>2141</v>
      </c>
      <c r="B2181" t="str">
        <f t="shared" si="70"/>
        <v>gF9J</v>
      </c>
      <c r="C2181" s="2" t="s">
        <v>11318</v>
      </c>
      <c r="D2181" s="3" t="str">
        <f t="shared" si="69"/>
        <v>"gF9J"</v>
      </c>
    </row>
    <row r="2182" spans="1:4" x14ac:dyDescent="0.15">
      <c r="A2182" t="s">
        <v>2142</v>
      </c>
      <c r="B2182" t="str">
        <f t="shared" si="70"/>
        <v>Lsax</v>
      </c>
      <c r="C2182" s="2" t="s">
        <v>11319</v>
      </c>
      <c r="D2182" s="3" t="str">
        <f t="shared" si="69"/>
        <v>"Lsax"</v>
      </c>
    </row>
    <row r="2183" spans="1:4" x14ac:dyDescent="0.15">
      <c r="A2183" t="s">
        <v>2143</v>
      </c>
      <c r="B2183" t="str">
        <f t="shared" si="70"/>
        <v>Yfx3</v>
      </c>
      <c r="C2183" s="2" t="s">
        <v>11320</v>
      </c>
      <c r="D2183" s="3" t="str">
        <f t="shared" si="69"/>
        <v>"Yfx3"</v>
      </c>
    </row>
    <row r="2184" spans="1:4" x14ac:dyDescent="0.15">
      <c r="A2184" t="s">
        <v>2144</v>
      </c>
      <c r="B2184" t="str">
        <f t="shared" si="70"/>
        <v>UXiz</v>
      </c>
      <c r="C2184" s="2" t="s">
        <v>11321</v>
      </c>
      <c r="D2184" s="3" t="str">
        <f t="shared" si="69"/>
        <v>"UXiz"</v>
      </c>
    </row>
    <row r="2185" spans="1:4" x14ac:dyDescent="0.15">
      <c r="A2185" s="1" t="s">
        <v>2412</v>
      </c>
      <c r="B2185" t="s">
        <v>2413</v>
      </c>
      <c r="C2185" s="2" t="s">
        <v>2413</v>
      </c>
      <c r="D2185" s="3" t="str">
        <f t="shared" si="69"/>
        <v>"pthU"</v>
      </c>
    </row>
    <row r="2186" spans="1:4" x14ac:dyDescent="0.15">
      <c r="A2186" t="s">
        <v>2145</v>
      </c>
      <c r="B2186" t="str">
        <f t="shared" si="70"/>
        <v>w8c5</v>
      </c>
      <c r="C2186" s="2" t="s">
        <v>11322</v>
      </c>
      <c r="D2186" s="3" t="str">
        <f t="shared" si="69"/>
        <v>"w8c5"</v>
      </c>
    </row>
    <row r="2187" spans="1:4" x14ac:dyDescent="0.15">
      <c r="A2187" t="s">
        <v>2146</v>
      </c>
      <c r="B2187" t="str">
        <f t="shared" si="70"/>
        <v>XeXn</v>
      </c>
      <c r="C2187" s="2" t="s">
        <v>11323</v>
      </c>
      <c r="D2187" s="3" t="str">
        <f t="shared" si="69"/>
        <v>"XeXn"</v>
      </c>
    </row>
    <row r="2188" spans="1:4" x14ac:dyDescent="0.15">
      <c r="A2188" s="1" t="s">
        <v>2410</v>
      </c>
      <c r="B2188" t="s">
        <v>2411</v>
      </c>
      <c r="C2188" s="2" t="s">
        <v>2411</v>
      </c>
      <c r="D2188" s="3" t="str">
        <f t="shared" si="69"/>
        <v>"3vEr"</v>
      </c>
    </row>
    <row r="2189" spans="1:4" x14ac:dyDescent="0.15">
      <c r="A2189" t="s">
        <v>2147</v>
      </c>
      <c r="B2189" t="str">
        <f t="shared" si="70"/>
        <v>LEs3</v>
      </c>
      <c r="C2189" s="2" t="s">
        <v>11324</v>
      </c>
      <c r="D2189" s="3" t="str">
        <f t="shared" si="69"/>
        <v>"LEs3"</v>
      </c>
    </row>
    <row r="2190" spans="1:4" x14ac:dyDescent="0.15">
      <c r="A2190" t="s">
        <v>2148</v>
      </c>
      <c r="B2190" t="str">
        <f t="shared" si="70"/>
        <v>sHkw</v>
      </c>
      <c r="C2190" s="2" t="s">
        <v>11325</v>
      </c>
      <c r="D2190" s="3" t="str">
        <f t="shared" si="69"/>
        <v>"sHkw"</v>
      </c>
    </row>
    <row r="2191" spans="1:4" x14ac:dyDescent="0.15">
      <c r="A2191" t="s">
        <v>2149</v>
      </c>
      <c r="B2191" t="str">
        <f t="shared" si="70"/>
        <v>AUPX</v>
      </c>
      <c r="C2191" s="2" t="s">
        <v>11326</v>
      </c>
      <c r="D2191" s="3" t="str">
        <f t="shared" si="69"/>
        <v>"AUPX"</v>
      </c>
    </row>
    <row r="2192" spans="1:4" x14ac:dyDescent="0.15">
      <c r="A2192" t="s">
        <v>2150</v>
      </c>
      <c r="B2192" t="str">
        <f t="shared" si="70"/>
        <v>SBm6</v>
      </c>
      <c r="C2192" s="2" t="s">
        <v>11327</v>
      </c>
      <c r="D2192" s="3" t="str">
        <f t="shared" si="69"/>
        <v>"SBm6"</v>
      </c>
    </row>
    <row r="2193" spans="1:4" x14ac:dyDescent="0.15">
      <c r="A2193" t="s">
        <v>2151</v>
      </c>
      <c r="B2193" t="str">
        <f t="shared" si="70"/>
        <v>8xpW</v>
      </c>
      <c r="C2193" s="2" t="s">
        <v>11328</v>
      </c>
      <c r="D2193" s="3" t="str">
        <f t="shared" si="69"/>
        <v>"8xpW"</v>
      </c>
    </row>
    <row r="2194" spans="1:4" x14ac:dyDescent="0.15">
      <c r="A2194" t="s">
        <v>2152</v>
      </c>
      <c r="B2194" t="str">
        <f t="shared" si="70"/>
        <v>ZYDG</v>
      </c>
      <c r="C2194" s="2" t="s">
        <v>11329</v>
      </c>
      <c r="D2194" s="3" t="str">
        <f t="shared" si="69"/>
        <v>"ZYDG"</v>
      </c>
    </row>
    <row r="2195" spans="1:4" x14ac:dyDescent="0.15">
      <c r="A2195" t="s">
        <v>2153</v>
      </c>
      <c r="B2195" t="str">
        <f t="shared" si="70"/>
        <v>befZ</v>
      </c>
      <c r="C2195" s="2" t="s">
        <v>11330</v>
      </c>
      <c r="D2195" s="3" t="str">
        <f t="shared" si="69"/>
        <v>"befZ"</v>
      </c>
    </row>
    <row r="2196" spans="1:4" x14ac:dyDescent="0.15">
      <c r="A2196" t="s">
        <v>2154</v>
      </c>
      <c r="B2196" t="str">
        <f t="shared" si="70"/>
        <v>asd5</v>
      </c>
      <c r="C2196" s="2" t="s">
        <v>11331</v>
      </c>
      <c r="D2196" s="3" t="str">
        <f t="shared" si="69"/>
        <v>"asd5"</v>
      </c>
    </row>
    <row r="2197" spans="1:4" x14ac:dyDescent="0.15">
      <c r="A2197" t="s">
        <v>2155</v>
      </c>
      <c r="B2197" t="str">
        <f t="shared" si="70"/>
        <v>umiL</v>
      </c>
      <c r="C2197" s="2" t="s">
        <v>11332</v>
      </c>
      <c r="D2197" s="3" t="str">
        <f t="shared" si="69"/>
        <v>"umiL"</v>
      </c>
    </row>
    <row r="2198" spans="1:4" x14ac:dyDescent="0.15">
      <c r="A2198" t="s">
        <v>2156</v>
      </c>
      <c r="B2198" t="str">
        <f t="shared" si="70"/>
        <v>rJJf</v>
      </c>
      <c r="C2198" s="2" t="s">
        <v>11333</v>
      </c>
      <c r="D2198" s="3" t="str">
        <f t="shared" si="69"/>
        <v>"rJJf"</v>
      </c>
    </row>
    <row r="2199" spans="1:4" x14ac:dyDescent="0.15">
      <c r="A2199" t="s">
        <v>2157</v>
      </c>
      <c r="B2199" t="str">
        <f t="shared" si="70"/>
        <v>xxLg</v>
      </c>
      <c r="C2199" s="2" t="s">
        <v>11334</v>
      </c>
      <c r="D2199" s="3" t="str">
        <f t="shared" si="69"/>
        <v>"xxLg"</v>
      </c>
    </row>
    <row r="2200" spans="1:4" x14ac:dyDescent="0.15">
      <c r="A2200" t="s">
        <v>2158</v>
      </c>
      <c r="B2200" t="str">
        <f t="shared" si="70"/>
        <v>rEqy</v>
      </c>
      <c r="C2200" s="2" t="s">
        <v>11335</v>
      </c>
      <c r="D2200" s="3" t="str">
        <f t="shared" si="69"/>
        <v>"rEqy"</v>
      </c>
    </row>
    <row r="2201" spans="1:4" x14ac:dyDescent="0.15">
      <c r="A2201" t="s">
        <v>2159</v>
      </c>
      <c r="B2201" t="str">
        <f t="shared" si="70"/>
        <v>4TgU</v>
      </c>
      <c r="C2201" s="2" t="s">
        <v>11336</v>
      </c>
      <c r="D2201" s="3" t="str">
        <f t="shared" si="69"/>
        <v>"4TgU"</v>
      </c>
    </row>
    <row r="2202" spans="1:4" x14ac:dyDescent="0.15">
      <c r="A2202" t="s">
        <v>2160</v>
      </c>
      <c r="B2202" t="str">
        <f t="shared" si="70"/>
        <v>KgbH</v>
      </c>
      <c r="C2202" s="2" t="s">
        <v>11337</v>
      </c>
      <c r="D2202" s="3" t="str">
        <f t="shared" si="69"/>
        <v>"KgbH"</v>
      </c>
    </row>
    <row r="2203" spans="1:4" x14ac:dyDescent="0.15">
      <c r="A2203" t="s">
        <v>2161</v>
      </c>
      <c r="B2203" t="str">
        <f t="shared" si="70"/>
        <v>y5rS</v>
      </c>
      <c r="C2203" s="2" t="s">
        <v>11338</v>
      </c>
      <c r="D2203" s="3" t="str">
        <f t="shared" si="69"/>
        <v>"y5rS"</v>
      </c>
    </row>
    <row r="2204" spans="1:4" x14ac:dyDescent="0.15">
      <c r="A2204" t="s">
        <v>2162</v>
      </c>
      <c r="B2204" t="str">
        <f t="shared" si="70"/>
        <v>sdxb</v>
      </c>
      <c r="C2204" s="2" t="s">
        <v>11339</v>
      </c>
      <c r="D2204" s="3" t="str">
        <f t="shared" si="69"/>
        <v>"sdxb"</v>
      </c>
    </row>
    <row r="2205" spans="1:4" x14ac:dyDescent="0.15">
      <c r="A2205" t="s">
        <v>2163</v>
      </c>
      <c r="B2205" t="str">
        <f t="shared" si="70"/>
        <v>akqJ</v>
      </c>
      <c r="C2205" s="2" t="s">
        <v>11340</v>
      </c>
      <c r="D2205" s="3" t="str">
        <f t="shared" si="69"/>
        <v>"akqJ"</v>
      </c>
    </row>
    <row r="2206" spans="1:4" x14ac:dyDescent="0.15">
      <c r="A2206" t="s">
        <v>2164</v>
      </c>
      <c r="B2206" t="str">
        <f t="shared" si="70"/>
        <v>25Ar</v>
      </c>
      <c r="C2206" s="2" t="s">
        <v>11341</v>
      </c>
      <c r="D2206" s="3" t="str">
        <f t="shared" si="69"/>
        <v>"25Ar"</v>
      </c>
    </row>
    <row r="2207" spans="1:4" x14ac:dyDescent="0.15">
      <c r="A2207" t="s">
        <v>2165</v>
      </c>
      <c r="B2207" t="str">
        <f t="shared" si="70"/>
        <v>TMxJ</v>
      </c>
      <c r="C2207" s="2" t="s">
        <v>11342</v>
      </c>
      <c r="D2207" s="3" t="str">
        <f t="shared" si="69"/>
        <v>"TMxJ"</v>
      </c>
    </row>
    <row r="2208" spans="1:4" x14ac:dyDescent="0.15">
      <c r="A2208" t="s">
        <v>2166</v>
      </c>
      <c r="B2208" t="str">
        <f t="shared" si="70"/>
        <v>SpgQ</v>
      </c>
      <c r="C2208" s="2" t="s">
        <v>11343</v>
      </c>
      <c r="D2208" s="3" t="str">
        <f t="shared" si="69"/>
        <v>"SpgQ"</v>
      </c>
    </row>
    <row r="2209" spans="1:4" x14ac:dyDescent="0.15">
      <c r="A2209" t="s">
        <v>2167</v>
      </c>
      <c r="B2209" t="str">
        <f t="shared" si="70"/>
        <v>RXh5</v>
      </c>
      <c r="C2209" s="2" t="s">
        <v>11344</v>
      </c>
      <c r="D2209" s="3" t="str">
        <f t="shared" si="69"/>
        <v>"RXh5"</v>
      </c>
    </row>
    <row r="2210" spans="1:4" x14ac:dyDescent="0.15">
      <c r="A2210" t="s">
        <v>2168</v>
      </c>
      <c r="B2210" t="str">
        <f t="shared" si="70"/>
        <v>MFkb</v>
      </c>
      <c r="C2210" s="2" t="s">
        <v>11345</v>
      </c>
      <c r="D2210" s="3" t="str">
        <f t="shared" si="69"/>
        <v>"MFkb"</v>
      </c>
    </row>
    <row r="2211" spans="1:4" x14ac:dyDescent="0.15">
      <c r="A2211" t="s">
        <v>2169</v>
      </c>
      <c r="B2211" t="str">
        <f t="shared" si="70"/>
        <v>kBBG</v>
      </c>
      <c r="C2211" s="2" t="s">
        <v>11346</v>
      </c>
      <c r="D2211" s="3" t="str">
        <f t="shared" si="69"/>
        <v>"kBBG"</v>
      </c>
    </row>
    <row r="2212" spans="1:4" x14ac:dyDescent="0.15">
      <c r="A2212" t="s">
        <v>2170</v>
      </c>
      <c r="B2212" t="str">
        <f t="shared" si="70"/>
        <v>Sm4z</v>
      </c>
      <c r="C2212" s="2" t="s">
        <v>11347</v>
      </c>
      <c r="D2212" s="3" t="str">
        <f t="shared" si="69"/>
        <v>"Sm4z"</v>
      </c>
    </row>
    <row r="2213" spans="1:4" x14ac:dyDescent="0.15">
      <c r="A2213" t="s">
        <v>2171</v>
      </c>
      <c r="B2213" t="str">
        <f t="shared" si="70"/>
        <v>Zd6i</v>
      </c>
      <c r="C2213" s="2" t="s">
        <v>11348</v>
      </c>
      <c r="D2213" s="3" t="str">
        <f t="shared" si="69"/>
        <v>"Zd6i"</v>
      </c>
    </row>
    <row r="2214" spans="1:4" x14ac:dyDescent="0.15">
      <c r="A2214" t="s">
        <v>2172</v>
      </c>
      <c r="B2214" t="str">
        <f t="shared" si="70"/>
        <v>EHZa</v>
      </c>
      <c r="C2214" s="2" t="s">
        <v>11349</v>
      </c>
      <c r="D2214" s="3" t="str">
        <f t="shared" si="69"/>
        <v>"EHZa"</v>
      </c>
    </row>
    <row r="2215" spans="1:4" x14ac:dyDescent="0.15">
      <c r="A2215" t="s">
        <v>2173</v>
      </c>
      <c r="B2215" t="str">
        <f t="shared" si="70"/>
        <v>axFG</v>
      </c>
      <c r="C2215" s="2" t="s">
        <v>11350</v>
      </c>
      <c r="D2215" s="3" t="str">
        <f t="shared" si="69"/>
        <v>"axFG"</v>
      </c>
    </row>
    <row r="2216" spans="1:4" x14ac:dyDescent="0.15">
      <c r="A2216" t="s">
        <v>2174</v>
      </c>
      <c r="B2216" t="str">
        <f t="shared" si="70"/>
        <v>zYny</v>
      </c>
      <c r="C2216" s="2" t="s">
        <v>11351</v>
      </c>
      <c r="D2216" s="3" t="str">
        <f t="shared" si="69"/>
        <v>"zYny"</v>
      </c>
    </row>
    <row r="2217" spans="1:4" x14ac:dyDescent="0.15">
      <c r="A2217" t="s">
        <v>2175</v>
      </c>
      <c r="B2217" t="str">
        <f t="shared" si="70"/>
        <v>gqVW</v>
      </c>
      <c r="C2217" s="2" t="s">
        <v>11352</v>
      </c>
      <c r="D2217" s="3" t="str">
        <f t="shared" si="69"/>
        <v>"gqVW"</v>
      </c>
    </row>
    <row r="2218" spans="1:4" x14ac:dyDescent="0.15">
      <c r="A2218" t="s">
        <v>2176</v>
      </c>
      <c r="B2218" t="str">
        <f t="shared" si="70"/>
        <v>wDJP</v>
      </c>
      <c r="C2218" s="2" t="s">
        <v>11353</v>
      </c>
      <c r="D2218" s="3" t="str">
        <f t="shared" si="69"/>
        <v>"wDJP"</v>
      </c>
    </row>
    <row r="2219" spans="1:4" x14ac:dyDescent="0.15">
      <c r="A2219" t="s">
        <v>2177</v>
      </c>
      <c r="B2219" t="str">
        <f t="shared" si="70"/>
        <v>vdNc</v>
      </c>
      <c r="C2219" s="2" t="s">
        <v>11354</v>
      </c>
      <c r="D2219" s="3" t="str">
        <f t="shared" si="69"/>
        <v>"vdNc"</v>
      </c>
    </row>
    <row r="2220" spans="1:4" x14ac:dyDescent="0.15">
      <c r="A2220" t="s">
        <v>2178</v>
      </c>
      <c r="B2220" t="str">
        <f t="shared" si="70"/>
        <v>yJcH</v>
      </c>
      <c r="C2220" s="2" t="s">
        <v>11355</v>
      </c>
      <c r="D2220" s="3" t="str">
        <f t="shared" si="69"/>
        <v>"yJcH"</v>
      </c>
    </row>
    <row r="2221" spans="1:4" x14ac:dyDescent="0.15">
      <c r="A2221" t="s">
        <v>2179</v>
      </c>
      <c r="B2221" t="str">
        <f t="shared" si="70"/>
        <v>Bp5C</v>
      </c>
      <c r="C2221" s="2" t="s">
        <v>11356</v>
      </c>
      <c r="D2221" s="3" t="str">
        <f t="shared" si="69"/>
        <v>"Bp5C"</v>
      </c>
    </row>
    <row r="2222" spans="1:4" x14ac:dyDescent="0.15">
      <c r="A2222" t="s">
        <v>2180</v>
      </c>
      <c r="B2222" t="str">
        <f t="shared" si="70"/>
        <v>vA2p</v>
      </c>
      <c r="C2222" s="2" t="s">
        <v>11357</v>
      </c>
      <c r="D2222" s="3" t="str">
        <f t="shared" si="69"/>
        <v>"vA2p"</v>
      </c>
    </row>
    <row r="2223" spans="1:4" x14ac:dyDescent="0.15">
      <c r="A2223" t="s">
        <v>2181</v>
      </c>
      <c r="B2223" t="str">
        <f t="shared" si="70"/>
        <v>9Tz5</v>
      </c>
      <c r="C2223" s="2" t="s">
        <v>11358</v>
      </c>
      <c r="D2223" s="3" t="str">
        <f t="shared" si="69"/>
        <v>"9Tz5"</v>
      </c>
    </row>
    <row r="2224" spans="1:4" x14ac:dyDescent="0.15">
      <c r="A2224" t="s">
        <v>2182</v>
      </c>
      <c r="B2224" t="str">
        <f t="shared" si="70"/>
        <v>2Xvw</v>
      </c>
      <c r="C2224" s="2" t="s">
        <v>11359</v>
      </c>
      <c r="D2224" s="3" t="str">
        <f t="shared" si="69"/>
        <v>"2Xvw"</v>
      </c>
    </row>
    <row r="2225" spans="1:4" x14ac:dyDescent="0.15">
      <c r="A2225" t="s">
        <v>2183</v>
      </c>
      <c r="B2225" t="str">
        <f t="shared" si="70"/>
        <v>A5yP</v>
      </c>
      <c r="C2225" s="2" t="s">
        <v>11360</v>
      </c>
      <c r="D2225" s="3" t="str">
        <f t="shared" si="69"/>
        <v>"A5yP"</v>
      </c>
    </row>
    <row r="2226" spans="1:4" x14ac:dyDescent="0.15">
      <c r="A2226" t="s">
        <v>2184</v>
      </c>
      <c r="B2226" t="str">
        <f t="shared" si="70"/>
        <v>hfFw</v>
      </c>
      <c r="C2226" s="2" t="s">
        <v>11361</v>
      </c>
      <c r="D2226" s="3" t="str">
        <f t="shared" si="69"/>
        <v>"hfFw"</v>
      </c>
    </row>
    <row r="2227" spans="1:4" x14ac:dyDescent="0.15">
      <c r="A2227" t="s">
        <v>2185</v>
      </c>
      <c r="B2227" t="str">
        <f t="shared" si="70"/>
        <v>vP3p</v>
      </c>
      <c r="C2227" s="2" t="s">
        <v>11362</v>
      </c>
      <c r="D2227" s="3" t="str">
        <f t="shared" si="69"/>
        <v>"vP3p"</v>
      </c>
    </row>
    <row r="2228" spans="1:4" x14ac:dyDescent="0.15">
      <c r="A2228" t="s">
        <v>2186</v>
      </c>
      <c r="B2228" t="str">
        <f t="shared" si="70"/>
        <v>pg24</v>
      </c>
      <c r="C2228" s="2" t="s">
        <v>11363</v>
      </c>
      <c r="D2228" s="3" t="str">
        <f t="shared" si="69"/>
        <v>"pg24"</v>
      </c>
    </row>
    <row r="2229" spans="1:4" x14ac:dyDescent="0.15">
      <c r="A2229" t="s">
        <v>2187</v>
      </c>
      <c r="B2229" t="str">
        <f t="shared" si="70"/>
        <v>2w8G</v>
      </c>
      <c r="C2229" s="2" t="s">
        <v>11364</v>
      </c>
      <c r="D2229" s="3" t="str">
        <f t="shared" si="69"/>
        <v>"2w8G"</v>
      </c>
    </row>
    <row r="2230" spans="1:4" x14ac:dyDescent="0.15">
      <c r="A2230" t="s">
        <v>2188</v>
      </c>
      <c r="B2230" t="str">
        <f t="shared" si="70"/>
        <v>z3KX</v>
      </c>
      <c r="C2230" s="2" t="s">
        <v>11365</v>
      </c>
      <c r="D2230" s="3" t="str">
        <f t="shared" si="69"/>
        <v>"z3KX"</v>
      </c>
    </row>
    <row r="2231" spans="1:4" x14ac:dyDescent="0.15">
      <c r="A2231" t="s">
        <v>2189</v>
      </c>
      <c r="B2231" t="str">
        <f t="shared" si="70"/>
        <v>HGBY</v>
      </c>
      <c r="C2231" s="2" t="s">
        <v>11366</v>
      </c>
      <c r="D2231" s="3" t="str">
        <f t="shared" si="69"/>
        <v>"HGBY"</v>
      </c>
    </row>
    <row r="2232" spans="1:4" x14ac:dyDescent="0.15">
      <c r="A2232" t="s">
        <v>2190</v>
      </c>
      <c r="B2232" t="str">
        <f t="shared" si="70"/>
        <v>kLTT</v>
      </c>
      <c r="C2232" s="2" t="s">
        <v>11367</v>
      </c>
      <c r="D2232" s="3" t="str">
        <f t="shared" si="69"/>
        <v>"kLTT"</v>
      </c>
    </row>
    <row r="2233" spans="1:4" x14ac:dyDescent="0.15">
      <c r="A2233" t="s">
        <v>2191</v>
      </c>
      <c r="B2233" t="str">
        <f t="shared" si="70"/>
        <v>ZgHg</v>
      </c>
      <c r="C2233" s="2" t="s">
        <v>11368</v>
      </c>
      <c r="D2233" s="3" t="str">
        <f t="shared" si="69"/>
        <v>"ZgHg"</v>
      </c>
    </row>
    <row r="2234" spans="1:4" x14ac:dyDescent="0.15">
      <c r="A2234" t="s">
        <v>2192</v>
      </c>
      <c r="B2234" t="str">
        <f t="shared" si="70"/>
        <v>HLMQ</v>
      </c>
      <c r="C2234" s="2" t="s">
        <v>11369</v>
      </c>
      <c r="D2234" s="3" t="str">
        <f t="shared" si="69"/>
        <v>"HLMQ"</v>
      </c>
    </row>
    <row r="2235" spans="1:4" x14ac:dyDescent="0.15">
      <c r="A2235" t="s">
        <v>2193</v>
      </c>
      <c r="B2235" t="str">
        <f t="shared" si="70"/>
        <v>QhX6</v>
      </c>
      <c r="C2235" s="2" t="s">
        <v>11370</v>
      </c>
      <c r="D2235" s="3" t="str">
        <f t="shared" si="69"/>
        <v>"QhX6"</v>
      </c>
    </row>
    <row r="2236" spans="1:4" x14ac:dyDescent="0.15">
      <c r="A2236" t="s">
        <v>2194</v>
      </c>
      <c r="B2236" t="str">
        <f t="shared" si="70"/>
        <v>jyAJ</v>
      </c>
      <c r="C2236" s="2" t="s">
        <v>11371</v>
      </c>
      <c r="D2236" s="3" t="str">
        <f t="shared" si="69"/>
        <v>"jyAJ"</v>
      </c>
    </row>
    <row r="2237" spans="1:4" x14ac:dyDescent="0.15">
      <c r="A2237" t="s">
        <v>2195</v>
      </c>
      <c r="B2237" t="str">
        <f t="shared" si="70"/>
        <v>qUgs</v>
      </c>
      <c r="C2237" s="2" t="s">
        <v>11372</v>
      </c>
      <c r="D2237" s="3" t="str">
        <f t="shared" si="69"/>
        <v>"qUgs"</v>
      </c>
    </row>
    <row r="2238" spans="1:4" x14ac:dyDescent="0.15">
      <c r="A2238" s="1" t="s">
        <v>2408</v>
      </c>
      <c r="B2238" t="s">
        <v>2409</v>
      </c>
      <c r="C2238" s="2" t="s">
        <v>2409</v>
      </c>
      <c r="D2238" s="3" t="str">
        <f t="shared" si="69"/>
        <v>"Miv2"</v>
      </c>
    </row>
    <row r="2239" spans="1:4" x14ac:dyDescent="0.15">
      <c r="A2239" t="s">
        <v>2196</v>
      </c>
      <c r="B2239" t="str">
        <f t="shared" si="70"/>
        <v>WWgT</v>
      </c>
      <c r="C2239" s="2" t="s">
        <v>11373</v>
      </c>
      <c r="D2239" s="3" t="str">
        <f t="shared" si="69"/>
        <v>"WWgT"</v>
      </c>
    </row>
    <row r="2240" spans="1:4" x14ac:dyDescent="0.15">
      <c r="A2240" t="s">
        <v>2197</v>
      </c>
      <c r="B2240" t="str">
        <f t="shared" si="70"/>
        <v>2489</v>
      </c>
      <c r="C2240" s="2" t="s">
        <v>11374</v>
      </c>
      <c r="D2240" s="3" t="str">
        <f t="shared" si="69"/>
        <v>"2489"</v>
      </c>
    </row>
    <row r="2241" spans="1:4" x14ac:dyDescent="0.15">
      <c r="A2241" t="s">
        <v>2198</v>
      </c>
      <c r="B2241" t="str">
        <f t="shared" si="70"/>
        <v>kZsm</v>
      </c>
      <c r="C2241" s="2" t="s">
        <v>11375</v>
      </c>
      <c r="D2241" s="3" t="str">
        <f t="shared" si="69"/>
        <v>"kZsm"</v>
      </c>
    </row>
    <row r="2242" spans="1:4" x14ac:dyDescent="0.15">
      <c r="A2242" t="s">
        <v>2199</v>
      </c>
      <c r="B2242" t="str">
        <f t="shared" si="70"/>
        <v>GBQZ</v>
      </c>
      <c r="C2242" s="2" t="s">
        <v>11376</v>
      </c>
      <c r="D2242" s="3" t="str">
        <f t="shared" si="69"/>
        <v>"GBQZ"</v>
      </c>
    </row>
    <row r="2243" spans="1:4" x14ac:dyDescent="0.15">
      <c r="A2243" t="s">
        <v>2200</v>
      </c>
      <c r="B2243" t="str">
        <f t="shared" ref="B2243:B2306" si="71">RIGHT(A2243:A2342,4)</f>
        <v>CvRX</v>
      </c>
      <c r="C2243" s="2" t="s">
        <v>11377</v>
      </c>
      <c r="D2243" s="3" t="str">
        <f t="shared" ref="D2243:D2306" si="72">""""&amp;B2243&amp;""""</f>
        <v>"CvRX"</v>
      </c>
    </row>
    <row r="2244" spans="1:4" x14ac:dyDescent="0.15">
      <c r="A2244" t="s">
        <v>2201</v>
      </c>
      <c r="B2244" t="str">
        <f t="shared" si="71"/>
        <v>PM4J</v>
      </c>
      <c r="C2244" s="2" t="s">
        <v>11378</v>
      </c>
      <c r="D2244" s="3" t="str">
        <f t="shared" si="72"/>
        <v>"PM4J"</v>
      </c>
    </row>
    <row r="2245" spans="1:4" x14ac:dyDescent="0.15">
      <c r="A2245" t="s">
        <v>2202</v>
      </c>
      <c r="B2245" t="str">
        <f t="shared" si="71"/>
        <v>6xvQ</v>
      </c>
      <c r="C2245" s="2" t="s">
        <v>11379</v>
      </c>
      <c r="D2245" s="3" t="str">
        <f t="shared" si="72"/>
        <v>"6xvQ"</v>
      </c>
    </row>
    <row r="2246" spans="1:4" x14ac:dyDescent="0.15">
      <c r="A2246" t="s">
        <v>2203</v>
      </c>
      <c r="B2246" t="str">
        <f t="shared" si="71"/>
        <v>Cnxs</v>
      </c>
      <c r="C2246" s="2" t="s">
        <v>11380</v>
      </c>
      <c r="D2246" s="3" t="str">
        <f t="shared" si="72"/>
        <v>"Cnxs"</v>
      </c>
    </row>
    <row r="2247" spans="1:4" x14ac:dyDescent="0.15">
      <c r="A2247" t="s">
        <v>2204</v>
      </c>
      <c r="B2247" t="str">
        <f t="shared" si="71"/>
        <v>VDAe</v>
      </c>
      <c r="C2247" s="2" t="s">
        <v>11381</v>
      </c>
      <c r="D2247" s="3" t="str">
        <f t="shared" si="72"/>
        <v>"VDAe"</v>
      </c>
    </row>
    <row r="2248" spans="1:4" x14ac:dyDescent="0.15">
      <c r="A2248" t="s">
        <v>2205</v>
      </c>
      <c r="B2248" t="str">
        <f t="shared" si="71"/>
        <v>q8Ti</v>
      </c>
      <c r="C2248" s="2" t="s">
        <v>11382</v>
      </c>
      <c r="D2248" s="3" t="str">
        <f t="shared" si="72"/>
        <v>"q8Ti"</v>
      </c>
    </row>
    <row r="2249" spans="1:4" x14ac:dyDescent="0.15">
      <c r="A2249" t="s">
        <v>2206</v>
      </c>
      <c r="B2249" t="str">
        <f t="shared" si="71"/>
        <v>BznQ</v>
      </c>
      <c r="C2249" s="2" t="s">
        <v>11383</v>
      </c>
      <c r="D2249" s="3" t="str">
        <f t="shared" si="72"/>
        <v>"BznQ"</v>
      </c>
    </row>
    <row r="2250" spans="1:4" x14ac:dyDescent="0.15">
      <c r="A2250" t="s">
        <v>2207</v>
      </c>
      <c r="B2250" t="str">
        <f t="shared" si="71"/>
        <v>nDtf</v>
      </c>
      <c r="C2250" s="2" t="s">
        <v>11384</v>
      </c>
      <c r="D2250" s="3" t="str">
        <f t="shared" si="72"/>
        <v>"nDtf"</v>
      </c>
    </row>
    <row r="2251" spans="1:4" x14ac:dyDescent="0.15">
      <c r="A2251" t="s">
        <v>2208</v>
      </c>
      <c r="B2251" t="str">
        <f t="shared" si="71"/>
        <v>tqSU</v>
      </c>
      <c r="C2251" s="2" t="s">
        <v>11385</v>
      </c>
      <c r="D2251" s="3" t="str">
        <f t="shared" si="72"/>
        <v>"tqSU"</v>
      </c>
    </row>
    <row r="2252" spans="1:4" x14ac:dyDescent="0.15">
      <c r="A2252" t="s">
        <v>2209</v>
      </c>
      <c r="B2252" t="str">
        <f t="shared" si="71"/>
        <v>5MGW</v>
      </c>
      <c r="C2252" s="2" t="s">
        <v>11386</v>
      </c>
      <c r="D2252" s="3" t="str">
        <f t="shared" si="72"/>
        <v>"5MGW"</v>
      </c>
    </row>
    <row r="2253" spans="1:4" x14ac:dyDescent="0.15">
      <c r="A2253" t="s">
        <v>2210</v>
      </c>
      <c r="B2253" t="str">
        <f t="shared" si="71"/>
        <v>kDXw</v>
      </c>
      <c r="C2253" s="2" t="s">
        <v>11387</v>
      </c>
      <c r="D2253" s="3" t="str">
        <f t="shared" si="72"/>
        <v>"kDXw"</v>
      </c>
    </row>
    <row r="2254" spans="1:4" x14ac:dyDescent="0.15">
      <c r="A2254" t="s">
        <v>2211</v>
      </c>
      <c r="B2254" t="str">
        <f t="shared" si="71"/>
        <v>idrd</v>
      </c>
      <c r="C2254" s="2" t="s">
        <v>11388</v>
      </c>
      <c r="D2254" s="3" t="str">
        <f t="shared" si="72"/>
        <v>"idrd"</v>
      </c>
    </row>
    <row r="2255" spans="1:4" x14ac:dyDescent="0.15">
      <c r="A2255" t="s">
        <v>2212</v>
      </c>
      <c r="B2255" t="str">
        <f t="shared" si="71"/>
        <v>tCNt</v>
      </c>
      <c r="C2255" s="2" t="s">
        <v>11389</v>
      </c>
      <c r="D2255" s="3" t="str">
        <f t="shared" si="72"/>
        <v>"tCNt"</v>
      </c>
    </row>
    <row r="2256" spans="1:4" x14ac:dyDescent="0.15">
      <c r="A2256" t="s">
        <v>2213</v>
      </c>
      <c r="B2256" t="str">
        <f t="shared" si="71"/>
        <v>EsCE</v>
      </c>
      <c r="C2256" s="2" t="s">
        <v>11390</v>
      </c>
      <c r="D2256" s="3" t="str">
        <f t="shared" si="72"/>
        <v>"EsCE"</v>
      </c>
    </row>
    <row r="2257" spans="1:4" x14ac:dyDescent="0.15">
      <c r="A2257" t="s">
        <v>2214</v>
      </c>
      <c r="B2257" t="str">
        <f t="shared" si="71"/>
        <v>TuzX</v>
      </c>
      <c r="C2257" s="2" t="s">
        <v>11391</v>
      </c>
      <c r="D2257" s="3" t="str">
        <f t="shared" si="72"/>
        <v>"TuzX"</v>
      </c>
    </row>
    <row r="2258" spans="1:4" x14ac:dyDescent="0.15">
      <c r="A2258" t="s">
        <v>2215</v>
      </c>
      <c r="B2258" t="str">
        <f t="shared" si="71"/>
        <v>dAfW</v>
      </c>
      <c r="C2258" s="2" t="s">
        <v>11392</v>
      </c>
      <c r="D2258" s="3" t="str">
        <f t="shared" si="72"/>
        <v>"dAfW"</v>
      </c>
    </row>
    <row r="2259" spans="1:4" x14ac:dyDescent="0.15">
      <c r="A2259" t="s">
        <v>2216</v>
      </c>
      <c r="B2259" t="str">
        <f t="shared" si="71"/>
        <v>kHee</v>
      </c>
      <c r="C2259" s="2" t="s">
        <v>11393</v>
      </c>
      <c r="D2259" s="3" t="str">
        <f t="shared" si="72"/>
        <v>"kHee"</v>
      </c>
    </row>
    <row r="2260" spans="1:4" x14ac:dyDescent="0.15">
      <c r="A2260" t="s">
        <v>2217</v>
      </c>
      <c r="B2260" t="str">
        <f t="shared" si="71"/>
        <v>b4Gh</v>
      </c>
      <c r="C2260" s="2" t="s">
        <v>11394</v>
      </c>
      <c r="D2260" s="3" t="str">
        <f t="shared" si="72"/>
        <v>"b4Gh"</v>
      </c>
    </row>
    <row r="2261" spans="1:4" x14ac:dyDescent="0.15">
      <c r="A2261" t="s">
        <v>2218</v>
      </c>
      <c r="B2261" t="str">
        <f t="shared" si="71"/>
        <v>4wJE</v>
      </c>
      <c r="C2261" s="2" t="s">
        <v>11395</v>
      </c>
      <c r="D2261" s="3" t="str">
        <f t="shared" si="72"/>
        <v>"4wJE"</v>
      </c>
    </row>
    <row r="2262" spans="1:4" x14ac:dyDescent="0.15">
      <c r="A2262" t="s">
        <v>2219</v>
      </c>
      <c r="B2262" t="str">
        <f t="shared" si="71"/>
        <v>WLSr</v>
      </c>
      <c r="C2262" s="2" t="s">
        <v>11396</v>
      </c>
      <c r="D2262" s="3" t="str">
        <f t="shared" si="72"/>
        <v>"WLSr"</v>
      </c>
    </row>
    <row r="2263" spans="1:4" x14ac:dyDescent="0.15">
      <c r="A2263" t="s">
        <v>2220</v>
      </c>
      <c r="B2263" t="str">
        <f t="shared" si="71"/>
        <v>Ec6A</v>
      </c>
      <c r="C2263" s="2" t="s">
        <v>11397</v>
      </c>
      <c r="D2263" s="3" t="str">
        <f t="shared" si="72"/>
        <v>"Ec6A"</v>
      </c>
    </row>
    <row r="2264" spans="1:4" x14ac:dyDescent="0.15">
      <c r="A2264" t="s">
        <v>2221</v>
      </c>
      <c r="B2264" t="str">
        <f t="shared" si="71"/>
        <v>BRY2</v>
      </c>
      <c r="C2264" s="2" t="s">
        <v>11398</v>
      </c>
      <c r="D2264" s="3" t="str">
        <f t="shared" si="72"/>
        <v>"BRY2"</v>
      </c>
    </row>
    <row r="2265" spans="1:4" x14ac:dyDescent="0.15">
      <c r="A2265" t="s">
        <v>2222</v>
      </c>
      <c r="B2265" t="str">
        <f t="shared" si="71"/>
        <v>w4FH</v>
      </c>
      <c r="C2265" s="2" t="s">
        <v>11399</v>
      </c>
      <c r="D2265" s="3" t="str">
        <f t="shared" si="72"/>
        <v>"w4FH"</v>
      </c>
    </row>
    <row r="2266" spans="1:4" x14ac:dyDescent="0.15">
      <c r="A2266" t="s">
        <v>2223</v>
      </c>
      <c r="B2266" t="str">
        <f t="shared" si="71"/>
        <v>i8ZY</v>
      </c>
      <c r="C2266" s="2" t="s">
        <v>11400</v>
      </c>
      <c r="D2266" s="3" t="str">
        <f t="shared" si="72"/>
        <v>"i8ZY"</v>
      </c>
    </row>
    <row r="2267" spans="1:4" x14ac:dyDescent="0.15">
      <c r="A2267" t="s">
        <v>2224</v>
      </c>
      <c r="B2267" t="str">
        <f t="shared" si="71"/>
        <v>QRFe</v>
      </c>
      <c r="C2267" s="2" t="s">
        <v>11401</v>
      </c>
      <c r="D2267" s="3" t="str">
        <f t="shared" si="72"/>
        <v>"QRFe"</v>
      </c>
    </row>
    <row r="2268" spans="1:4" x14ac:dyDescent="0.15">
      <c r="A2268" t="s">
        <v>2225</v>
      </c>
      <c r="B2268" t="str">
        <f t="shared" si="71"/>
        <v>2gK2</v>
      </c>
      <c r="C2268" s="2" t="s">
        <v>11402</v>
      </c>
      <c r="D2268" s="3" t="str">
        <f t="shared" si="72"/>
        <v>"2gK2"</v>
      </c>
    </row>
    <row r="2269" spans="1:4" x14ac:dyDescent="0.15">
      <c r="A2269" t="s">
        <v>2226</v>
      </c>
      <c r="B2269" t="str">
        <f t="shared" si="71"/>
        <v>jjtj</v>
      </c>
      <c r="C2269" s="2" t="s">
        <v>11403</v>
      </c>
      <c r="D2269" s="3" t="str">
        <f t="shared" si="72"/>
        <v>"jjtj"</v>
      </c>
    </row>
    <row r="2270" spans="1:4" x14ac:dyDescent="0.15">
      <c r="A2270" t="s">
        <v>2227</v>
      </c>
      <c r="B2270" t="str">
        <f t="shared" si="71"/>
        <v>Y9R3</v>
      </c>
      <c r="C2270" s="2" t="s">
        <v>11404</v>
      </c>
      <c r="D2270" s="3" t="str">
        <f t="shared" si="72"/>
        <v>"Y9R3"</v>
      </c>
    </row>
    <row r="2271" spans="1:4" x14ac:dyDescent="0.15">
      <c r="A2271" t="s">
        <v>2228</v>
      </c>
      <c r="B2271" t="str">
        <f t="shared" si="71"/>
        <v>Tc7L</v>
      </c>
      <c r="C2271" s="2" t="s">
        <v>11405</v>
      </c>
      <c r="D2271" s="3" t="str">
        <f t="shared" si="72"/>
        <v>"Tc7L"</v>
      </c>
    </row>
    <row r="2272" spans="1:4" x14ac:dyDescent="0.15">
      <c r="A2272" t="s">
        <v>2229</v>
      </c>
      <c r="B2272" t="str">
        <f t="shared" si="71"/>
        <v>yfNS</v>
      </c>
      <c r="C2272" s="2" t="s">
        <v>11406</v>
      </c>
      <c r="D2272" s="3" t="str">
        <f t="shared" si="72"/>
        <v>"yfNS"</v>
      </c>
    </row>
    <row r="2273" spans="1:4" x14ac:dyDescent="0.15">
      <c r="A2273" t="s">
        <v>2230</v>
      </c>
      <c r="B2273" t="str">
        <f t="shared" si="71"/>
        <v>fEtT</v>
      </c>
      <c r="C2273" s="2" t="s">
        <v>11407</v>
      </c>
      <c r="D2273" s="3" t="str">
        <f t="shared" si="72"/>
        <v>"fEtT"</v>
      </c>
    </row>
    <row r="2274" spans="1:4" x14ac:dyDescent="0.15">
      <c r="A2274" t="s">
        <v>2231</v>
      </c>
      <c r="B2274" t="str">
        <f t="shared" si="71"/>
        <v>6Njf</v>
      </c>
      <c r="C2274" s="2" t="s">
        <v>11408</v>
      </c>
      <c r="D2274" s="3" t="str">
        <f t="shared" si="72"/>
        <v>"6Njf"</v>
      </c>
    </row>
    <row r="2275" spans="1:4" x14ac:dyDescent="0.15">
      <c r="A2275" t="s">
        <v>2232</v>
      </c>
      <c r="B2275" t="str">
        <f t="shared" si="71"/>
        <v>GsBf</v>
      </c>
      <c r="C2275" s="2" t="s">
        <v>11409</v>
      </c>
      <c r="D2275" s="3" t="str">
        <f t="shared" si="72"/>
        <v>"GsBf"</v>
      </c>
    </row>
    <row r="2276" spans="1:4" x14ac:dyDescent="0.15">
      <c r="A2276" t="s">
        <v>2233</v>
      </c>
      <c r="B2276" t="str">
        <f t="shared" si="71"/>
        <v>Mf58</v>
      </c>
      <c r="C2276" s="2" t="s">
        <v>11410</v>
      </c>
      <c r="D2276" s="3" t="str">
        <f t="shared" si="72"/>
        <v>"Mf58"</v>
      </c>
    </row>
    <row r="2277" spans="1:4" x14ac:dyDescent="0.15">
      <c r="A2277" t="s">
        <v>2234</v>
      </c>
      <c r="B2277" t="str">
        <f t="shared" si="71"/>
        <v>j8nm</v>
      </c>
      <c r="C2277" s="2" t="s">
        <v>11411</v>
      </c>
      <c r="D2277" s="3" t="str">
        <f t="shared" si="72"/>
        <v>"j8nm"</v>
      </c>
    </row>
    <row r="2278" spans="1:4" x14ac:dyDescent="0.15">
      <c r="A2278" t="s">
        <v>2235</v>
      </c>
      <c r="B2278" t="str">
        <f t="shared" si="71"/>
        <v>bAs4</v>
      </c>
      <c r="C2278" s="2" t="s">
        <v>11412</v>
      </c>
      <c r="D2278" s="3" t="str">
        <f t="shared" si="72"/>
        <v>"bAs4"</v>
      </c>
    </row>
    <row r="2279" spans="1:4" x14ac:dyDescent="0.15">
      <c r="A2279" t="s">
        <v>2236</v>
      </c>
      <c r="B2279" t="str">
        <f t="shared" si="71"/>
        <v>cg95</v>
      </c>
      <c r="C2279" s="2" t="s">
        <v>11413</v>
      </c>
      <c r="D2279" s="3" t="str">
        <f t="shared" si="72"/>
        <v>"cg95"</v>
      </c>
    </row>
    <row r="2280" spans="1:4" x14ac:dyDescent="0.15">
      <c r="A2280" t="s">
        <v>2237</v>
      </c>
      <c r="B2280" t="str">
        <f t="shared" si="71"/>
        <v>Wi4q</v>
      </c>
      <c r="C2280" s="2" t="s">
        <v>11414</v>
      </c>
      <c r="D2280" s="3" t="str">
        <f t="shared" si="72"/>
        <v>"Wi4q"</v>
      </c>
    </row>
    <row r="2281" spans="1:4" x14ac:dyDescent="0.15">
      <c r="A2281" t="s">
        <v>2238</v>
      </c>
      <c r="B2281" t="str">
        <f t="shared" si="71"/>
        <v>VmMa</v>
      </c>
      <c r="C2281" s="2" t="s">
        <v>11415</v>
      </c>
      <c r="D2281" s="3" t="str">
        <f t="shared" si="72"/>
        <v>"VmMa"</v>
      </c>
    </row>
    <row r="2282" spans="1:4" x14ac:dyDescent="0.15">
      <c r="A2282" t="s">
        <v>2239</v>
      </c>
      <c r="B2282" t="str">
        <f t="shared" si="71"/>
        <v>UAt2</v>
      </c>
      <c r="C2282" s="2" t="s">
        <v>11416</v>
      </c>
      <c r="D2282" s="3" t="str">
        <f t="shared" si="72"/>
        <v>"UAt2"</v>
      </c>
    </row>
    <row r="2283" spans="1:4" x14ac:dyDescent="0.15">
      <c r="A2283" t="s">
        <v>2240</v>
      </c>
      <c r="B2283" t="str">
        <f t="shared" si="71"/>
        <v>zMVB</v>
      </c>
      <c r="C2283" s="2" t="s">
        <v>11417</v>
      </c>
      <c r="D2283" s="3" t="str">
        <f t="shared" si="72"/>
        <v>"zMVB"</v>
      </c>
    </row>
    <row r="2284" spans="1:4" x14ac:dyDescent="0.15">
      <c r="A2284" t="s">
        <v>2241</v>
      </c>
      <c r="B2284" t="str">
        <f t="shared" si="71"/>
        <v>WquK</v>
      </c>
      <c r="C2284" s="2" t="s">
        <v>11418</v>
      </c>
      <c r="D2284" s="3" t="str">
        <f t="shared" si="72"/>
        <v>"WquK"</v>
      </c>
    </row>
    <row r="2285" spans="1:4" x14ac:dyDescent="0.15">
      <c r="A2285" t="s">
        <v>2242</v>
      </c>
      <c r="B2285" t="str">
        <f t="shared" si="71"/>
        <v>4Lph</v>
      </c>
      <c r="C2285" s="2" t="s">
        <v>11419</v>
      </c>
      <c r="D2285" s="3" t="str">
        <f t="shared" si="72"/>
        <v>"4Lph"</v>
      </c>
    </row>
    <row r="2286" spans="1:4" x14ac:dyDescent="0.15">
      <c r="A2286" t="s">
        <v>2243</v>
      </c>
      <c r="B2286" t="str">
        <f t="shared" si="71"/>
        <v>rEij</v>
      </c>
      <c r="C2286" s="2" t="s">
        <v>11420</v>
      </c>
      <c r="D2286" s="3" t="str">
        <f t="shared" si="72"/>
        <v>"rEij"</v>
      </c>
    </row>
    <row r="2287" spans="1:4" x14ac:dyDescent="0.15">
      <c r="A2287" t="s">
        <v>2244</v>
      </c>
      <c r="B2287" t="str">
        <f t="shared" si="71"/>
        <v>fB24</v>
      </c>
      <c r="C2287" s="2" t="s">
        <v>11421</v>
      </c>
      <c r="D2287" s="3" t="str">
        <f t="shared" si="72"/>
        <v>"fB24"</v>
      </c>
    </row>
    <row r="2288" spans="1:4" x14ac:dyDescent="0.15">
      <c r="A2288" t="s">
        <v>2245</v>
      </c>
      <c r="B2288" t="str">
        <f t="shared" si="71"/>
        <v>hhdF</v>
      </c>
      <c r="C2288" s="2" t="s">
        <v>11422</v>
      </c>
      <c r="D2288" s="3" t="str">
        <f t="shared" si="72"/>
        <v>"hhdF"</v>
      </c>
    </row>
    <row r="2289" spans="1:4" x14ac:dyDescent="0.15">
      <c r="A2289" t="s">
        <v>2246</v>
      </c>
      <c r="B2289" t="str">
        <f t="shared" si="71"/>
        <v>azpd</v>
      </c>
      <c r="C2289" s="2" t="s">
        <v>11423</v>
      </c>
      <c r="D2289" s="3" t="str">
        <f t="shared" si="72"/>
        <v>"azpd"</v>
      </c>
    </row>
    <row r="2290" spans="1:4" x14ac:dyDescent="0.15">
      <c r="A2290" t="s">
        <v>2247</v>
      </c>
      <c r="B2290" t="str">
        <f t="shared" si="71"/>
        <v>99La</v>
      </c>
      <c r="C2290" s="2" t="s">
        <v>11424</v>
      </c>
      <c r="D2290" s="3" t="str">
        <f t="shared" si="72"/>
        <v>"99La"</v>
      </c>
    </row>
    <row r="2291" spans="1:4" x14ac:dyDescent="0.15">
      <c r="A2291" t="s">
        <v>2248</v>
      </c>
      <c r="B2291" t="str">
        <f t="shared" si="71"/>
        <v>ax3d</v>
      </c>
      <c r="C2291" s="2" t="s">
        <v>11425</v>
      </c>
      <c r="D2291" s="3" t="str">
        <f t="shared" si="72"/>
        <v>"ax3d"</v>
      </c>
    </row>
    <row r="2292" spans="1:4" x14ac:dyDescent="0.15">
      <c r="A2292" t="s">
        <v>2249</v>
      </c>
      <c r="B2292" t="str">
        <f t="shared" si="71"/>
        <v>zswb</v>
      </c>
      <c r="C2292" s="2" t="s">
        <v>11426</v>
      </c>
      <c r="D2292" s="3" t="str">
        <f t="shared" si="72"/>
        <v>"zswb"</v>
      </c>
    </row>
    <row r="2293" spans="1:4" x14ac:dyDescent="0.15">
      <c r="A2293" t="s">
        <v>2250</v>
      </c>
      <c r="B2293" t="str">
        <f t="shared" si="71"/>
        <v>Ypf6</v>
      </c>
      <c r="C2293" s="2" t="s">
        <v>11427</v>
      </c>
      <c r="D2293" s="3" t="str">
        <f t="shared" si="72"/>
        <v>"Ypf6"</v>
      </c>
    </row>
    <row r="2294" spans="1:4" x14ac:dyDescent="0.15">
      <c r="A2294" t="s">
        <v>2251</v>
      </c>
      <c r="B2294" t="str">
        <f t="shared" si="71"/>
        <v>dN5G</v>
      </c>
      <c r="C2294" s="2" t="s">
        <v>11428</v>
      </c>
      <c r="D2294" s="3" t="str">
        <f t="shared" si="72"/>
        <v>"dN5G"</v>
      </c>
    </row>
    <row r="2295" spans="1:4" x14ac:dyDescent="0.15">
      <c r="A2295" t="s">
        <v>2252</v>
      </c>
      <c r="B2295" t="str">
        <f t="shared" si="71"/>
        <v>bdQL</v>
      </c>
      <c r="C2295" s="2" t="s">
        <v>11429</v>
      </c>
      <c r="D2295" s="3" t="str">
        <f t="shared" si="72"/>
        <v>"bdQL"</v>
      </c>
    </row>
    <row r="2296" spans="1:4" x14ac:dyDescent="0.15">
      <c r="A2296" t="s">
        <v>2253</v>
      </c>
      <c r="B2296" t="str">
        <f t="shared" si="71"/>
        <v>7LVQ</v>
      </c>
      <c r="C2296" s="2" t="s">
        <v>11430</v>
      </c>
      <c r="D2296" s="3" t="str">
        <f t="shared" si="72"/>
        <v>"7LVQ"</v>
      </c>
    </row>
    <row r="2297" spans="1:4" x14ac:dyDescent="0.15">
      <c r="A2297" t="s">
        <v>2254</v>
      </c>
      <c r="B2297" t="str">
        <f t="shared" si="71"/>
        <v>jRyH</v>
      </c>
      <c r="C2297" s="2" t="s">
        <v>11431</v>
      </c>
      <c r="D2297" s="3" t="str">
        <f t="shared" si="72"/>
        <v>"jRyH"</v>
      </c>
    </row>
    <row r="2298" spans="1:4" x14ac:dyDescent="0.15">
      <c r="A2298" t="s">
        <v>2255</v>
      </c>
      <c r="B2298" t="str">
        <f t="shared" si="71"/>
        <v>a7gW</v>
      </c>
      <c r="C2298" s="2" t="s">
        <v>11432</v>
      </c>
      <c r="D2298" s="3" t="str">
        <f t="shared" si="72"/>
        <v>"a7gW"</v>
      </c>
    </row>
    <row r="2299" spans="1:4" x14ac:dyDescent="0.15">
      <c r="A2299" t="s">
        <v>2256</v>
      </c>
      <c r="B2299" t="str">
        <f t="shared" si="71"/>
        <v>BvUr</v>
      </c>
      <c r="C2299" s="2" t="s">
        <v>11433</v>
      </c>
      <c r="D2299" s="3" t="str">
        <f t="shared" si="72"/>
        <v>"BvUr"</v>
      </c>
    </row>
    <row r="2300" spans="1:4" x14ac:dyDescent="0.15">
      <c r="A2300" t="s">
        <v>2257</v>
      </c>
      <c r="B2300" t="str">
        <f t="shared" si="71"/>
        <v>u3vT</v>
      </c>
      <c r="C2300" s="2" t="s">
        <v>11434</v>
      </c>
      <c r="D2300" s="3" t="str">
        <f t="shared" si="72"/>
        <v>"u3vT"</v>
      </c>
    </row>
    <row r="2301" spans="1:4" x14ac:dyDescent="0.15">
      <c r="A2301" t="s">
        <v>2258</v>
      </c>
      <c r="B2301" t="str">
        <f t="shared" si="71"/>
        <v>KSaa</v>
      </c>
      <c r="C2301" s="2" t="s">
        <v>11435</v>
      </c>
      <c r="D2301" s="3" t="str">
        <f t="shared" si="72"/>
        <v>"KSaa"</v>
      </c>
    </row>
    <row r="2302" spans="1:4" x14ac:dyDescent="0.15">
      <c r="A2302" t="s">
        <v>2259</v>
      </c>
      <c r="B2302" t="str">
        <f t="shared" si="71"/>
        <v>Vnm3</v>
      </c>
      <c r="C2302" s="2" t="s">
        <v>11436</v>
      </c>
      <c r="D2302" s="3" t="str">
        <f t="shared" si="72"/>
        <v>"Vnm3"</v>
      </c>
    </row>
    <row r="2303" spans="1:4" x14ac:dyDescent="0.15">
      <c r="A2303" t="s">
        <v>2260</v>
      </c>
      <c r="B2303" t="str">
        <f t="shared" si="71"/>
        <v>iQEd</v>
      </c>
      <c r="C2303" s="2" t="s">
        <v>11437</v>
      </c>
      <c r="D2303" s="3" t="str">
        <f t="shared" si="72"/>
        <v>"iQEd"</v>
      </c>
    </row>
    <row r="2304" spans="1:4" x14ac:dyDescent="0.15">
      <c r="A2304" t="s">
        <v>2261</v>
      </c>
      <c r="B2304" t="str">
        <f t="shared" si="71"/>
        <v>mfsJ</v>
      </c>
      <c r="C2304" s="2" t="s">
        <v>11438</v>
      </c>
      <c r="D2304" s="3" t="str">
        <f t="shared" si="72"/>
        <v>"mfsJ"</v>
      </c>
    </row>
    <row r="2305" spans="1:4" x14ac:dyDescent="0.15">
      <c r="A2305" t="s">
        <v>2262</v>
      </c>
      <c r="B2305" t="str">
        <f t="shared" si="71"/>
        <v>GyDk</v>
      </c>
      <c r="C2305" s="2" t="s">
        <v>11439</v>
      </c>
      <c r="D2305" s="3" t="str">
        <f t="shared" si="72"/>
        <v>"GyDk"</v>
      </c>
    </row>
    <row r="2306" spans="1:4" x14ac:dyDescent="0.15">
      <c r="A2306" t="s">
        <v>2263</v>
      </c>
      <c r="B2306" t="str">
        <f t="shared" si="71"/>
        <v>kjFm</v>
      </c>
      <c r="C2306" s="2" t="s">
        <v>11440</v>
      </c>
      <c r="D2306" s="3" t="str">
        <f t="shared" si="72"/>
        <v>"kjFm"</v>
      </c>
    </row>
    <row r="2307" spans="1:4" x14ac:dyDescent="0.15">
      <c r="A2307" t="s">
        <v>2264</v>
      </c>
      <c r="B2307" t="str">
        <f t="shared" ref="B2307:B2370" si="73">RIGHT(A2307:A2406,4)</f>
        <v>p4xa</v>
      </c>
      <c r="C2307" s="2" t="s">
        <v>11441</v>
      </c>
      <c r="D2307" s="3" t="str">
        <f t="shared" ref="D2307:D2370" si="74">""""&amp;B2307&amp;""""</f>
        <v>"p4xa"</v>
      </c>
    </row>
    <row r="2308" spans="1:4" x14ac:dyDescent="0.15">
      <c r="A2308" t="s">
        <v>2265</v>
      </c>
      <c r="B2308" t="str">
        <f t="shared" si="73"/>
        <v>CfSN</v>
      </c>
      <c r="C2308" s="2" t="s">
        <v>11442</v>
      </c>
      <c r="D2308" s="3" t="str">
        <f t="shared" si="74"/>
        <v>"CfSN"</v>
      </c>
    </row>
    <row r="2309" spans="1:4" x14ac:dyDescent="0.15">
      <c r="A2309" t="s">
        <v>2266</v>
      </c>
      <c r="B2309" t="str">
        <f t="shared" si="73"/>
        <v>k4eR</v>
      </c>
      <c r="C2309" s="2" t="s">
        <v>11443</v>
      </c>
      <c r="D2309" s="3" t="str">
        <f t="shared" si="74"/>
        <v>"k4eR"</v>
      </c>
    </row>
    <row r="2310" spans="1:4" x14ac:dyDescent="0.15">
      <c r="A2310" t="s">
        <v>2267</v>
      </c>
      <c r="B2310" t="str">
        <f t="shared" si="73"/>
        <v>B4yW</v>
      </c>
      <c r="C2310" s="2" t="s">
        <v>11444</v>
      </c>
      <c r="D2310" s="3" t="str">
        <f t="shared" si="74"/>
        <v>"B4yW"</v>
      </c>
    </row>
    <row r="2311" spans="1:4" x14ac:dyDescent="0.15">
      <c r="A2311" t="s">
        <v>2268</v>
      </c>
      <c r="B2311" t="str">
        <f t="shared" si="73"/>
        <v>HnXh</v>
      </c>
      <c r="C2311" s="2" t="s">
        <v>11445</v>
      </c>
      <c r="D2311" s="3" t="str">
        <f t="shared" si="74"/>
        <v>"HnXh"</v>
      </c>
    </row>
    <row r="2312" spans="1:4" x14ac:dyDescent="0.15">
      <c r="A2312" t="s">
        <v>2269</v>
      </c>
      <c r="B2312" t="str">
        <f t="shared" si="73"/>
        <v>9ZFR</v>
      </c>
      <c r="C2312" s="2" t="s">
        <v>11446</v>
      </c>
      <c r="D2312" s="3" t="str">
        <f t="shared" si="74"/>
        <v>"9ZFR"</v>
      </c>
    </row>
    <row r="2313" spans="1:4" x14ac:dyDescent="0.15">
      <c r="A2313" t="s">
        <v>2270</v>
      </c>
      <c r="B2313" t="str">
        <f t="shared" si="73"/>
        <v>humU</v>
      </c>
      <c r="C2313" s="2" t="s">
        <v>11447</v>
      </c>
      <c r="D2313" s="3" t="str">
        <f t="shared" si="74"/>
        <v>"humU"</v>
      </c>
    </row>
    <row r="2314" spans="1:4" x14ac:dyDescent="0.15">
      <c r="A2314" t="s">
        <v>2271</v>
      </c>
      <c r="B2314" t="str">
        <f t="shared" si="73"/>
        <v>Un7V</v>
      </c>
      <c r="C2314" s="2" t="s">
        <v>11448</v>
      </c>
      <c r="D2314" s="3" t="str">
        <f t="shared" si="74"/>
        <v>"Un7V"</v>
      </c>
    </row>
    <row r="2315" spans="1:4" x14ac:dyDescent="0.15">
      <c r="A2315" t="s">
        <v>2272</v>
      </c>
      <c r="B2315" t="str">
        <f t="shared" si="73"/>
        <v>yMks</v>
      </c>
      <c r="C2315" s="2" t="s">
        <v>11449</v>
      </c>
      <c r="D2315" s="3" t="str">
        <f t="shared" si="74"/>
        <v>"yMks"</v>
      </c>
    </row>
    <row r="2316" spans="1:4" x14ac:dyDescent="0.15">
      <c r="A2316" t="s">
        <v>2273</v>
      </c>
      <c r="B2316" t="str">
        <f t="shared" si="73"/>
        <v>uGb7</v>
      </c>
      <c r="C2316" s="2" t="s">
        <v>11450</v>
      </c>
      <c r="D2316" s="3" t="str">
        <f t="shared" si="74"/>
        <v>"uGb7"</v>
      </c>
    </row>
    <row r="2317" spans="1:4" x14ac:dyDescent="0.15">
      <c r="A2317" t="s">
        <v>2274</v>
      </c>
      <c r="B2317" t="str">
        <f t="shared" si="73"/>
        <v>AUMj</v>
      </c>
      <c r="C2317" s="2" t="s">
        <v>11451</v>
      </c>
      <c r="D2317" s="3" t="str">
        <f t="shared" si="74"/>
        <v>"AUMj"</v>
      </c>
    </row>
    <row r="2318" spans="1:4" x14ac:dyDescent="0.15">
      <c r="A2318" t="s">
        <v>2275</v>
      </c>
      <c r="B2318" t="str">
        <f t="shared" si="73"/>
        <v>4CaL</v>
      </c>
      <c r="C2318" s="2" t="s">
        <v>11452</v>
      </c>
      <c r="D2318" s="3" t="str">
        <f t="shared" si="74"/>
        <v>"4CaL"</v>
      </c>
    </row>
    <row r="2319" spans="1:4" x14ac:dyDescent="0.15">
      <c r="A2319" t="s">
        <v>2276</v>
      </c>
      <c r="B2319" t="str">
        <f t="shared" si="73"/>
        <v>ZArD</v>
      </c>
      <c r="C2319" s="2" t="s">
        <v>11453</v>
      </c>
      <c r="D2319" s="3" t="str">
        <f t="shared" si="74"/>
        <v>"ZArD"</v>
      </c>
    </row>
    <row r="2320" spans="1:4" x14ac:dyDescent="0.15">
      <c r="A2320" t="s">
        <v>2277</v>
      </c>
      <c r="B2320" t="str">
        <f t="shared" si="73"/>
        <v>c9wT</v>
      </c>
      <c r="C2320" s="2" t="s">
        <v>11454</v>
      </c>
      <c r="D2320" s="3" t="str">
        <f t="shared" si="74"/>
        <v>"c9wT"</v>
      </c>
    </row>
    <row r="2321" spans="1:4" x14ac:dyDescent="0.15">
      <c r="A2321" t="s">
        <v>2278</v>
      </c>
      <c r="B2321" t="str">
        <f t="shared" si="73"/>
        <v>Vt2c</v>
      </c>
      <c r="C2321" s="2" t="s">
        <v>11455</v>
      </c>
      <c r="D2321" s="3" t="str">
        <f t="shared" si="74"/>
        <v>"Vt2c"</v>
      </c>
    </row>
    <row r="2322" spans="1:4" x14ac:dyDescent="0.15">
      <c r="A2322" t="s">
        <v>2279</v>
      </c>
      <c r="B2322" t="str">
        <f t="shared" si="73"/>
        <v>UXDi</v>
      </c>
      <c r="C2322" s="2" t="s">
        <v>11456</v>
      </c>
      <c r="D2322" s="3" t="str">
        <f t="shared" si="74"/>
        <v>"UXDi"</v>
      </c>
    </row>
    <row r="2323" spans="1:4" x14ac:dyDescent="0.15">
      <c r="A2323" t="s">
        <v>2280</v>
      </c>
      <c r="B2323" t="str">
        <f t="shared" si="73"/>
        <v>u8ib</v>
      </c>
      <c r="C2323" s="2" t="s">
        <v>11457</v>
      </c>
      <c r="D2323" s="3" t="str">
        <f t="shared" si="74"/>
        <v>"u8ib"</v>
      </c>
    </row>
    <row r="2324" spans="1:4" x14ac:dyDescent="0.15">
      <c r="A2324" t="s">
        <v>2281</v>
      </c>
      <c r="B2324" t="str">
        <f t="shared" si="73"/>
        <v>rwk3</v>
      </c>
      <c r="C2324" s="2" t="s">
        <v>11458</v>
      </c>
      <c r="D2324" s="3" t="str">
        <f t="shared" si="74"/>
        <v>"rwk3"</v>
      </c>
    </row>
    <row r="2325" spans="1:4" x14ac:dyDescent="0.15">
      <c r="A2325" t="s">
        <v>2282</v>
      </c>
      <c r="B2325" t="str">
        <f t="shared" si="73"/>
        <v>375b</v>
      </c>
      <c r="C2325" s="2" t="s">
        <v>11459</v>
      </c>
      <c r="D2325" s="3" t="str">
        <f t="shared" si="74"/>
        <v>"375b"</v>
      </c>
    </row>
    <row r="2326" spans="1:4" x14ac:dyDescent="0.15">
      <c r="A2326" t="s">
        <v>2283</v>
      </c>
      <c r="B2326" t="str">
        <f t="shared" si="73"/>
        <v>82DZ</v>
      </c>
      <c r="C2326" s="2" t="s">
        <v>11460</v>
      </c>
      <c r="D2326" s="3" t="str">
        <f t="shared" si="74"/>
        <v>"82DZ"</v>
      </c>
    </row>
    <row r="2327" spans="1:4" x14ac:dyDescent="0.15">
      <c r="A2327" t="s">
        <v>2284</v>
      </c>
      <c r="B2327" t="str">
        <f t="shared" si="73"/>
        <v>Szy8</v>
      </c>
      <c r="C2327" s="2" t="s">
        <v>11461</v>
      </c>
      <c r="D2327" s="3" t="str">
        <f t="shared" si="74"/>
        <v>"Szy8"</v>
      </c>
    </row>
    <row r="2328" spans="1:4" x14ac:dyDescent="0.15">
      <c r="A2328" t="s">
        <v>2285</v>
      </c>
      <c r="B2328" t="str">
        <f t="shared" si="73"/>
        <v>mnet</v>
      </c>
      <c r="C2328" s="2" t="s">
        <v>11462</v>
      </c>
      <c r="D2328" s="3" t="str">
        <f t="shared" si="74"/>
        <v>"mnet"</v>
      </c>
    </row>
    <row r="2329" spans="1:4" x14ac:dyDescent="0.15">
      <c r="A2329" t="s">
        <v>2286</v>
      </c>
      <c r="B2329" t="str">
        <f t="shared" si="73"/>
        <v>RkNN</v>
      </c>
      <c r="C2329" s="2" t="s">
        <v>11463</v>
      </c>
      <c r="D2329" s="3" t="str">
        <f t="shared" si="74"/>
        <v>"RkNN"</v>
      </c>
    </row>
    <row r="2330" spans="1:4" x14ac:dyDescent="0.15">
      <c r="A2330" t="s">
        <v>2287</v>
      </c>
      <c r="B2330" t="str">
        <f t="shared" si="73"/>
        <v>TZWJ</v>
      </c>
      <c r="C2330" s="2" t="s">
        <v>11464</v>
      </c>
      <c r="D2330" s="3" t="str">
        <f t="shared" si="74"/>
        <v>"TZWJ"</v>
      </c>
    </row>
    <row r="2331" spans="1:4" x14ac:dyDescent="0.15">
      <c r="A2331" t="s">
        <v>2288</v>
      </c>
      <c r="B2331" t="str">
        <f t="shared" si="73"/>
        <v>f5Lp</v>
      </c>
      <c r="C2331" s="2" t="s">
        <v>11465</v>
      </c>
      <c r="D2331" s="3" t="str">
        <f t="shared" si="74"/>
        <v>"f5Lp"</v>
      </c>
    </row>
    <row r="2332" spans="1:4" x14ac:dyDescent="0.15">
      <c r="A2332" s="1" t="s">
        <v>2406</v>
      </c>
      <c r="B2332" t="s">
        <v>2407</v>
      </c>
      <c r="C2332" s="2" t="s">
        <v>2407</v>
      </c>
      <c r="D2332" s="3" t="str">
        <f t="shared" si="74"/>
        <v>"Tb6J"</v>
      </c>
    </row>
    <row r="2333" spans="1:4" x14ac:dyDescent="0.15">
      <c r="A2333" t="s">
        <v>2289</v>
      </c>
      <c r="B2333" t="str">
        <f t="shared" si="73"/>
        <v>rAJG</v>
      </c>
      <c r="C2333" s="2" t="s">
        <v>11466</v>
      </c>
      <c r="D2333" s="3" t="str">
        <f t="shared" si="74"/>
        <v>"rAJG"</v>
      </c>
    </row>
    <row r="2334" spans="1:4" x14ac:dyDescent="0.15">
      <c r="A2334" t="s">
        <v>2290</v>
      </c>
      <c r="B2334" t="str">
        <f t="shared" si="73"/>
        <v>ae4S</v>
      </c>
      <c r="C2334" s="2" t="s">
        <v>11467</v>
      </c>
      <c r="D2334" s="3" t="str">
        <f t="shared" si="74"/>
        <v>"ae4S"</v>
      </c>
    </row>
    <row r="2335" spans="1:4" x14ac:dyDescent="0.15">
      <c r="A2335" t="s">
        <v>2291</v>
      </c>
      <c r="B2335" t="str">
        <f t="shared" si="73"/>
        <v>CuFp</v>
      </c>
      <c r="C2335" s="2" t="s">
        <v>11468</v>
      </c>
      <c r="D2335" s="3" t="str">
        <f t="shared" si="74"/>
        <v>"CuFp"</v>
      </c>
    </row>
    <row r="2336" spans="1:4" x14ac:dyDescent="0.15">
      <c r="A2336" t="s">
        <v>2292</v>
      </c>
      <c r="B2336" t="str">
        <f t="shared" si="73"/>
        <v>Hab4</v>
      </c>
      <c r="C2336" s="2" t="s">
        <v>11469</v>
      </c>
      <c r="D2336" s="3" t="str">
        <f t="shared" si="74"/>
        <v>"Hab4"</v>
      </c>
    </row>
    <row r="2337" spans="1:4" x14ac:dyDescent="0.15">
      <c r="A2337" t="s">
        <v>2293</v>
      </c>
      <c r="B2337" t="str">
        <f t="shared" si="73"/>
        <v>ApcG</v>
      </c>
      <c r="C2337" s="2" t="s">
        <v>11470</v>
      </c>
      <c r="D2337" s="3" t="str">
        <f t="shared" si="74"/>
        <v>"ApcG"</v>
      </c>
    </row>
    <row r="2338" spans="1:4" x14ac:dyDescent="0.15">
      <c r="A2338" t="s">
        <v>2294</v>
      </c>
      <c r="B2338" t="str">
        <f t="shared" si="73"/>
        <v>ZNG9</v>
      </c>
      <c r="C2338" s="2" t="s">
        <v>11471</v>
      </c>
      <c r="D2338" s="3" t="str">
        <f t="shared" si="74"/>
        <v>"ZNG9"</v>
      </c>
    </row>
    <row r="2339" spans="1:4" x14ac:dyDescent="0.15">
      <c r="A2339" t="s">
        <v>2295</v>
      </c>
      <c r="B2339" t="str">
        <f t="shared" si="73"/>
        <v>XEHT</v>
      </c>
      <c r="C2339" s="2" t="s">
        <v>11472</v>
      </c>
      <c r="D2339" s="3" t="str">
        <f t="shared" si="74"/>
        <v>"XEHT"</v>
      </c>
    </row>
    <row r="2340" spans="1:4" x14ac:dyDescent="0.15">
      <c r="A2340" t="s">
        <v>2296</v>
      </c>
      <c r="B2340" t="str">
        <f t="shared" si="73"/>
        <v>7bBQ</v>
      </c>
      <c r="C2340" s="2" t="s">
        <v>11473</v>
      </c>
      <c r="D2340" s="3" t="str">
        <f t="shared" si="74"/>
        <v>"7bBQ"</v>
      </c>
    </row>
    <row r="2341" spans="1:4" x14ac:dyDescent="0.15">
      <c r="A2341" t="s">
        <v>2297</v>
      </c>
      <c r="B2341" t="str">
        <f t="shared" si="73"/>
        <v>EeHs</v>
      </c>
      <c r="C2341" s="2" t="s">
        <v>11474</v>
      </c>
      <c r="D2341" s="3" t="str">
        <f t="shared" si="74"/>
        <v>"EeHs"</v>
      </c>
    </row>
    <row r="2342" spans="1:4" x14ac:dyDescent="0.15">
      <c r="A2342" t="s">
        <v>2298</v>
      </c>
      <c r="B2342" t="str">
        <f t="shared" si="73"/>
        <v>ZLqd</v>
      </c>
      <c r="C2342" s="2" t="s">
        <v>11475</v>
      </c>
      <c r="D2342" s="3" t="str">
        <f t="shared" si="74"/>
        <v>"ZLqd"</v>
      </c>
    </row>
    <row r="2343" spans="1:4" x14ac:dyDescent="0.15">
      <c r="A2343" t="s">
        <v>2299</v>
      </c>
      <c r="B2343" t="str">
        <f t="shared" si="73"/>
        <v>CT3w</v>
      </c>
      <c r="C2343" s="2" t="s">
        <v>11476</v>
      </c>
      <c r="D2343" s="3" t="str">
        <f t="shared" si="74"/>
        <v>"CT3w"</v>
      </c>
    </row>
    <row r="2344" spans="1:4" x14ac:dyDescent="0.15">
      <c r="A2344" t="s">
        <v>2300</v>
      </c>
      <c r="B2344" t="str">
        <f t="shared" si="73"/>
        <v>Py5a</v>
      </c>
      <c r="C2344" s="2" t="s">
        <v>11477</v>
      </c>
      <c r="D2344" s="3" t="str">
        <f t="shared" si="74"/>
        <v>"Py5a"</v>
      </c>
    </row>
    <row r="2345" spans="1:4" x14ac:dyDescent="0.15">
      <c r="A2345" t="s">
        <v>2301</v>
      </c>
      <c r="B2345" t="str">
        <f t="shared" si="73"/>
        <v>vFAn</v>
      </c>
      <c r="C2345" s="2" t="s">
        <v>11478</v>
      </c>
      <c r="D2345" s="3" t="str">
        <f t="shared" si="74"/>
        <v>"vFAn"</v>
      </c>
    </row>
    <row r="2346" spans="1:4" x14ac:dyDescent="0.15">
      <c r="A2346" t="s">
        <v>2302</v>
      </c>
      <c r="B2346" t="str">
        <f t="shared" si="73"/>
        <v>SAN7</v>
      </c>
      <c r="C2346" s="2" t="s">
        <v>11479</v>
      </c>
      <c r="D2346" s="3" t="str">
        <f t="shared" si="74"/>
        <v>"SAN7"</v>
      </c>
    </row>
    <row r="2347" spans="1:4" x14ac:dyDescent="0.15">
      <c r="A2347" t="s">
        <v>2303</v>
      </c>
      <c r="B2347" t="str">
        <f t="shared" si="73"/>
        <v>Cmj3</v>
      </c>
      <c r="C2347" s="2" t="s">
        <v>11480</v>
      </c>
      <c r="D2347" s="3" t="str">
        <f t="shared" si="74"/>
        <v>"Cmj3"</v>
      </c>
    </row>
    <row r="2348" spans="1:4" x14ac:dyDescent="0.15">
      <c r="A2348" t="s">
        <v>2304</v>
      </c>
      <c r="B2348" t="str">
        <f t="shared" si="73"/>
        <v>VTbn</v>
      </c>
      <c r="C2348" s="2" t="s">
        <v>11481</v>
      </c>
      <c r="D2348" s="3" t="str">
        <f t="shared" si="74"/>
        <v>"VTbn"</v>
      </c>
    </row>
    <row r="2349" spans="1:4" x14ac:dyDescent="0.15">
      <c r="A2349" t="s">
        <v>2305</v>
      </c>
      <c r="B2349" t="str">
        <f t="shared" si="73"/>
        <v>UJ8t</v>
      </c>
      <c r="C2349" s="2" t="s">
        <v>11482</v>
      </c>
      <c r="D2349" s="3" t="str">
        <f t="shared" si="74"/>
        <v>"UJ8t"</v>
      </c>
    </row>
    <row r="2350" spans="1:4" x14ac:dyDescent="0.15">
      <c r="A2350" t="s">
        <v>2306</v>
      </c>
      <c r="B2350" t="str">
        <f t="shared" si="73"/>
        <v>3s3y</v>
      </c>
      <c r="C2350" s="2" t="s">
        <v>11483</v>
      </c>
      <c r="D2350" s="3" t="str">
        <f t="shared" si="74"/>
        <v>"3s3y"</v>
      </c>
    </row>
    <row r="2351" spans="1:4" x14ac:dyDescent="0.15">
      <c r="A2351" t="s">
        <v>2307</v>
      </c>
      <c r="B2351" t="str">
        <f t="shared" si="73"/>
        <v>nfqB</v>
      </c>
      <c r="C2351" s="2" t="s">
        <v>11484</v>
      </c>
      <c r="D2351" s="3" t="str">
        <f t="shared" si="74"/>
        <v>"nfqB"</v>
      </c>
    </row>
    <row r="2352" spans="1:4" x14ac:dyDescent="0.15">
      <c r="A2352" t="s">
        <v>2308</v>
      </c>
      <c r="B2352" t="str">
        <f t="shared" si="73"/>
        <v>WYY3</v>
      </c>
      <c r="C2352" s="2" t="s">
        <v>11485</v>
      </c>
      <c r="D2352" s="3" t="str">
        <f t="shared" si="74"/>
        <v>"WYY3"</v>
      </c>
    </row>
    <row r="2353" spans="1:4" x14ac:dyDescent="0.15">
      <c r="A2353" t="s">
        <v>2309</v>
      </c>
      <c r="B2353" t="str">
        <f t="shared" si="73"/>
        <v>CbbJ</v>
      </c>
      <c r="C2353" s="2" t="s">
        <v>11486</v>
      </c>
      <c r="D2353" s="3" t="str">
        <f t="shared" si="74"/>
        <v>"CbbJ"</v>
      </c>
    </row>
    <row r="2354" spans="1:4" x14ac:dyDescent="0.15">
      <c r="A2354" t="s">
        <v>2310</v>
      </c>
      <c r="B2354" t="str">
        <f t="shared" si="73"/>
        <v>cahF</v>
      </c>
      <c r="C2354" s="2" t="s">
        <v>11487</v>
      </c>
      <c r="D2354" s="3" t="str">
        <f t="shared" si="74"/>
        <v>"cahF"</v>
      </c>
    </row>
    <row r="2355" spans="1:4" x14ac:dyDescent="0.15">
      <c r="A2355" t="s">
        <v>2311</v>
      </c>
      <c r="B2355" t="str">
        <f t="shared" si="73"/>
        <v>4PXc</v>
      </c>
      <c r="C2355" s="2" t="s">
        <v>11488</v>
      </c>
      <c r="D2355" s="3" t="str">
        <f t="shared" si="74"/>
        <v>"4PXc"</v>
      </c>
    </row>
    <row r="2356" spans="1:4" x14ac:dyDescent="0.15">
      <c r="A2356" t="s">
        <v>2312</v>
      </c>
      <c r="B2356" t="str">
        <f t="shared" si="73"/>
        <v>gNDp</v>
      </c>
      <c r="C2356" s="2" t="s">
        <v>11489</v>
      </c>
      <c r="D2356" s="3" t="str">
        <f t="shared" si="74"/>
        <v>"gNDp"</v>
      </c>
    </row>
    <row r="2357" spans="1:4" x14ac:dyDescent="0.15">
      <c r="A2357" t="s">
        <v>2313</v>
      </c>
      <c r="B2357" t="str">
        <f t="shared" si="73"/>
        <v>rhsb</v>
      </c>
      <c r="C2357" s="2" t="s">
        <v>11490</v>
      </c>
      <c r="D2357" s="3" t="str">
        <f t="shared" si="74"/>
        <v>"rhsb"</v>
      </c>
    </row>
    <row r="2358" spans="1:4" x14ac:dyDescent="0.15">
      <c r="A2358" t="s">
        <v>2314</v>
      </c>
      <c r="B2358" t="str">
        <f t="shared" si="73"/>
        <v>x6K4</v>
      </c>
      <c r="C2358" s="2" t="s">
        <v>11491</v>
      </c>
      <c r="D2358" s="3" t="str">
        <f t="shared" si="74"/>
        <v>"x6K4"</v>
      </c>
    </row>
    <row r="2359" spans="1:4" x14ac:dyDescent="0.15">
      <c r="A2359" t="s">
        <v>2315</v>
      </c>
      <c r="B2359" t="str">
        <f t="shared" si="73"/>
        <v>ryj6</v>
      </c>
      <c r="C2359" s="2" t="s">
        <v>11492</v>
      </c>
      <c r="D2359" s="3" t="str">
        <f t="shared" si="74"/>
        <v>"ryj6"</v>
      </c>
    </row>
    <row r="2360" spans="1:4" x14ac:dyDescent="0.15">
      <c r="A2360" t="s">
        <v>2316</v>
      </c>
      <c r="B2360" t="str">
        <f t="shared" si="73"/>
        <v>TXsv</v>
      </c>
      <c r="C2360" s="2" t="s">
        <v>11493</v>
      </c>
      <c r="D2360" s="3" t="str">
        <f t="shared" si="74"/>
        <v>"TXsv"</v>
      </c>
    </row>
    <row r="2361" spans="1:4" x14ac:dyDescent="0.15">
      <c r="A2361" t="s">
        <v>2317</v>
      </c>
      <c r="B2361" t="str">
        <f t="shared" si="73"/>
        <v>YQvU</v>
      </c>
      <c r="C2361" s="2" t="s">
        <v>11494</v>
      </c>
      <c r="D2361" s="3" t="str">
        <f t="shared" si="74"/>
        <v>"YQvU"</v>
      </c>
    </row>
    <row r="2362" spans="1:4" x14ac:dyDescent="0.15">
      <c r="A2362" t="s">
        <v>2318</v>
      </c>
      <c r="B2362" t="str">
        <f t="shared" si="73"/>
        <v>gUGk</v>
      </c>
      <c r="C2362" s="2" t="s">
        <v>11495</v>
      </c>
      <c r="D2362" s="3" t="str">
        <f t="shared" si="74"/>
        <v>"gUGk"</v>
      </c>
    </row>
    <row r="2363" spans="1:4" x14ac:dyDescent="0.15">
      <c r="A2363" t="s">
        <v>2319</v>
      </c>
      <c r="B2363" t="str">
        <f t="shared" si="73"/>
        <v>9Umt</v>
      </c>
      <c r="C2363" s="2" t="s">
        <v>11496</v>
      </c>
      <c r="D2363" s="3" t="str">
        <f t="shared" si="74"/>
        <v>"9Umt"</v>
      </c>
    </row>
    <row r="2364" spans="1:4" x14ac:dyDescent="0.15">
      <c r="A2364" t="s">
        <v>2320</v>
      </c>
      <c r="B2364" t="str">
        <f t="shared" si="73"/>
        <v>gmbq</v>
      </c>
      <c r="C2364" s="2" t="s">
        <v>11497</v>
      </c>
      <c r="D2364" s="3" t="str">
        <f t="shared" si="74"/>
        <v>"gmbq"</v>
      </c>
    </row>
    <row r="2365" spans="1:4" x14ac:dyDescent="0.15">
      <c r="A2365" t="s">
        <v>2321</v>
      </c>
      <c r="B2365" t="str">
        <f t="shared" si="73"/>
        <v>a37q</v>
      </c>
      <c r="C2365" s="2" t="s">
        <v>11498</v>
      </c>
      <c r="D2365" s="3" t="str">
        <f t="shared" si="74"/>
        <v>"a37q"</v>
      </c>
    </row>
    <row r="2366" spans="1:4" x14ac:dyDescent="0.15">
      <c r="A2366" t="s">
        <v>2322</v>
      </c>
      <c r="B2366" t="str">
        <f t="shared" si="73"/>
        <v>ARcC</v>
      </c>
      <c r="C2366" s="2" t="s">
        <v>11499</v>
      </c>
      <c r="D2366" s="3" t="str">
        <f t="shared" si="74"/>
        <v>"ARcC"</v>
      </c>
    </row>
    <row r="2367" spans="1:4" x14ac:dyDescent="0.15">
      <c r="A2367" t="s">
        <v>2323</v>
      </c>
      <c r="B2367" t="str">
        <f t="shared" si="73"/>
        <v>aBmG</v>
      </c>
      <c r="C2367" s="2" t="s">
        <v>11500</v>
      </c>
      <c r="D2367" s="3" t="str">
        <f t="shared" si="74"/>
        <v>"aBmG"</v>
      </c>
    </row>
    <row r="2368" spans="1:4" x14ac:dyDescent="0.15">
      <c r="A2368" t="s">
        <v>2324</v>
      </c>
      <c r="B2368" t="str">
        <f t="shared" si="73"/>
        <v>J55d</v>
      </c>
      <c r="C2368" s="2" t="s">
        <v>11501</v>
      </c>
      <c r="D2368" s="3" t="str">
        <f t="shared" si="74"/>
        <v>"J55d"</v>
      </c>
    </row>
    <row r="2369" spans="1:4" x14ac:dyDescent="0.15">
      <c r="A2369" t="s">
        <v>2325</v>
      </c>
      <c r="B2369" t="str">
        <f t="shared" si="73"/>
        <v>zKL5</v>
      </c>
      <c r="C2369" s="2" t="s">
        <v>11502</v>
      </c>
      <c r="D2369" s="3" t="str">
        <f t="shared" si="74"/>
        <v>"zKL5"</v>
      </c>
    </row>
    <row r="2370" spans="1:4" x14ac:dyDescent="0.15">
      <c r="A2370" t="s">
        <v>2326</v>
      </c>
      <c r="B2370" t="str">
        <f t="shared" si="73"/>
        <v>AKdv</v>
      </c>
      <c r="C2370" s="2" t="s">
        <v>11503</v>
      </c>
      <c r="D2370" s="3" t="str">
        <f t="shared" si="74"/>
        <v>"AKdv"</v>
      </c>
    </row>
    <row r="2371" spans="1:4" x14ac:dyDescent="0.15">
      <c r="A2371" t="s">
        <v>2327</v>
      </c>
      <c r="B2371" t="str">
        <f t="shared" ref="B2371:B2434" si="75">RIGHT(A2371:A2470,4)</f>
        <v>Hf94</v>
      </c>
      <c r="C2371" s="2" t="s">
        <v>11504</v>
      </c>
      <c r="D2371" s="3" t="str">
        <f t="shared" ref="D2371:D2434" si="76">""""&amp;B2371&amp;""""</f>
        <v>"Hf94"</v>
      </c>
    </row>
    <row r="2372" spans="1:4" x14ac:dyDescent="0.15">
      <c r="A2372" t="s">
        <v>2328</v>
      </c>
      <c r="B2372" t="str">
        <f t="shared" si="75"/>
        <v>BF7p</v>
      </c>
      <c r="C2372" s="2" t="s">
        <v>11505</v>
      </c>
      <c r="D2372" s="3" t="str">
        <f t="shared" si="76"/>
        <v>"BF7p"</v>
      </c>
    </row>
    <row r="2373" spans="1:4" x14ac:dyDescent="0.15">
      <c r="A2373" t="s">
        <v>2329</v>
      </c>
      <c r="B2373" t="str">
        <f t="shared" si="75"/>
        <v>mLRv</v>
      </c>
      <c r="C2373" s="2" t="s">
        <v>11506</v>
      </c>
      <c r="D2373" s="3" t="str">
        <f t="shared" si="76"/>
        <v>"mLRv"</v>
      </c>
    </row>
    <row r="2374" spans="1:4" x14ac:dyDescent="0.15">
      <c r="A2374" t="s">
        <v>2330</v>
      </c>
      <c r="B2374" t="str">
        <f t="shared" si="75"/>
        <v>YuFU</v>
      </c>
      <c r="C2374" s="2" t="s">
        <v>11507</v>
      </c>
      <c r="D2374" s="3" t="str">
        <f t="shared" si="76"/>
        <v>"YuFU"</v>
      </c>
    </row>
    <row r="2375" spans="1:4" x14ac:dyDescent="0.15">
      <c r="A2375" t="s">
        <v>2331</v>
      </c>
      <c r="B2375" t="str">
        <f t="shared" si="75"/>
        <v>nv9u</v>
      </c>
      <c r="C2375" s="2" t="s">
        <v>11508</v>
      </c>
      <c r="D2375" s="3" t="str">
        <f t="shared" si="76"/>
        <v>"nv9u"</v>
      </c>
    </row>
    <row r="2376" spans="1:4" x14ac:dyDescent="0.15">
      <c r="A2376" t="s">
        <v>2332</v>
      </c>
      <c r="B2376" t="str">
        <f t="shared" si="75"/>
        <v>xx9E</v>
      </c>
      <c r="C2376" s="2" t="s">
        <v>11509</v>
      </c>
      <c r="D2376" s="3" t="str">
        <f t="shared" si="76"/>
        <v>"xx9E"</v>
      </c>
    </row>
    <row r="2377" spans="1:4" x14ac:dyDescent="0.15">
      <c r="A2377" t="s">
        <v>2333</v>
      </c>
      <c r="B2377" t="str">
        <f t="shared" si="75"/>
        <v>vz7U</v>
      </c>
      <c r="C2377" s="2" t="s">
        <v>11510</v>
      </c>
      <c r="D2377" s="3" t="str">
        <f t="shared" si="76"/>
        <v>"vz7U"</v>
      </c>
    </row>
    <row r="2378" spans="1:4" x14ac:dyDescent="0.15">
      <c r="A2378" t="s">
        <v>2334</v>
      </c>
      <c r="B2378" t="str">
        <f t="shared" si="75"/>
        <v>taii</v>
      </c>
      <c r="C2378" s="2" t="s">
        <v>11511</v>
      </c>
      <c r="D2378" s="3" t="str">
        <f t="shared" si="76"/>
        <v>"taii"</v>
      </c>
    </row>
    <row r="2379" spans="1:4" x14ac:dyDescent="0.15">
      <c r="A2379" t="s">
        <v>2335</v>
      </c>
      <c r="B2379" t="str">
        <f t="shared" si="75"/>
        <v>kpwq</v>
      </c>
      <c r="C2379" s="2" t="s">
        <v>11512</v>
      </c>
      <c r="D2379" s="3" t="str">
        <f t="shared" si="76"/>
        <v>"kpwq"</v>
      </c>
    </row>
    <row r="2380" spans="1:4" x14ac:dyDescent="0.15">
      <c r="A2380" t="s">
        <v>2336</v>
      </c>
      <c r="B2380" t="str">
        <f t="shared" si="75"/>
        <v>GcN4</v>
      </c>
      <c r="C2380" s="2" t="s">
        <v>11513</v>
      </c>
      <c r="D2380" s="3" t="str">
        <f t="shared" si="76"/>
        <v>"GcN4"</v>
      </c>
    </row>
    <row r="2381" spans="1:4" x14ac:dyDescent="0.15">
      <c r="A2381" t="s">
        <v>2337</v>
      </c>
      <c r="B2381" t="str">
        <f t="shared" si="75"/>
        <v>uENi</v>
      </c>
      <c r="C2381" s="2" t="s">
        <v>11514</v>
      </c>
      <c r="D2381" s="3" t="str">
        <f t="shared" si="76"/>
        <v>"uENi"</v>
      </c>
    </row>
    <row r="2382" spans="1:4" x14ac:dyDescent="0.15">
      <c r="A2382" t="s">
        <v>2338</v>
      </c>
      <c r="B2382" t="str">
        <f t="shared" si="75"/>
        <v>DSf5</v>
      </c>
      <c r="C2382" s="2" t="s">
        <v>11515</v>
      </c>
      <c r="D2382" s="3" t="str">
        <f t="shared" si="76"/>
        <v>"DSf5"</v>
      </c>
    </row>
    <row r="2383" spans="1:4" x14ac:dyDescent="0.15">
      <c r="A2383" t="s">
        <v>2339</v>
      </c>
      <c r="B2383" t="str">
        <f t="shared" si="75"/>
        <v>TXqa</v>
      </c>
      <c r="C2383" s="2" t="s">
        <v>11516</v>
      </c>
      <c r="D2383" s="3" t="str">
        <f t="shared" si="76"/>
        <v>"TXqa"</v>
      </c>
    </row>
    <row r="2384" spans="1:4" x14ac:dyDescent="0.15">
      <c r="A2384" t="s">
        <v>2340</v>
      </c>
      <c r="B2384" t="str">
        <f t="shared" si="75"/>
        <v>PXwj</v>
      </c>
      <c r="C2384" s="2" t="s">
        <v>11517</v>
      </c>
      <c r="D2384" s="3" t="str">
        <f t="shared" si="76"/>
        <v>"PXwj"</v>
      </c>
    </row>
    <row r="2385" spans="1:4" x14ac:dyDescent="0.15">
      <c r="A2385" t="s">
        <v>2341</v>
      </c>
      <c r="B2385" t="str">
        <f t="shared" si="75"/>
        <v>Si6Y</v>
      </c>
      <c r="C2385" s="2" t="s">
        <v>11518</v>
      </c>
      <c r="D2385" s="3" t="str">
        <f t="shared" si="76"/>
        <v>"Si6Y"</v>
      </c>
    </row>
    <row r="2386" spans="1:4" x14ac:dyDescent="0.15">
      <c r="A2386" t="s">
        <v>2342</v>
      </c>
      <c r="B2386" t="str">
        <f t="shared" si="75"/>
        <v>dHdB</v>
      </c>
      <c r="C2386" s="2" t="s">
        <v>11519</v>
      </c>
      <c r="D2386" s="3" t="str">
        <f t="shared" si="76"/>
        <v>"dHdB"</v>
      </c>
    </row>
    <row r="2387" spans="1:4" x14ac:dyDescent="0.15">
      <c r="A2387" t="s">
        <v>2343</v>
      </c>
      <c r="B2387" t="str">
        <f t="shared" si="75"/>
        <v>vYtS</v>
      </c>
      <c r="C2387" s="2" t="s">
        <v>11520</v>
      </c>
      <c r="D2387" s="3" t="str">
        <f t="shared" si="76"/>
        <v>"vYtS"</v>
      </c>
    </row>
    <row r="2388" spans="1:4" x14ac:dyDescent="0.15">
      <c r="A2388" t="s">
        <v>2344</v>
      </c>
      <c r="B2388" t="str">
        <f t="shared" si="75"/>
        <v>sWib</v>
      </c>
      <c r="C2388" s="2" t="s">
        <v>11521</v>
      </c>
      <c r="D2388" s="3" t="str">
        <f t="shared" si="76"/>
        <v>"sWib"</v>
      </c>
    </row>
    <row r="2389" spans="1:4" x14ac:dyDescent="0.15">
      <c r="A2389" t="s">
        <v>2345</v>
      </c>
      <c r="B2389" t="str">
        <f t="shared" si="75"/>
        <v>CEBG</v>
      </c>
      <c r="C2389" s="2" t="s">
        <v>11522</v>
      </c>
      <c r="D2389" s="3" t="str">
        <f t="shared" si="76"/>
        <v>"CEBG"</v>
      </c>
    </row>
    <row r="2390" spans="1:4" x14ac:dyDescent="0.15">
      <c r="A2390" t="s">
        <v>2346</v>
      </c>
      <c r="B2390" t="str">
        <f t="shared" si="75"/>
        <v>aAnu</v>
      </c>
      <c r="C2390" s="2" t="s">
        <v>11523</v>
      </c>
      <c r="D2390" s="3" t="str">
        <f t="shared" si="76"/>
        <v>"aAnu"</v>
      </c>
    </row>
    <row r="2391" spans="1:4" x14ac:dyDescent="0.15">
      <c r="A2391" t="s">
        <v>2347</v>
      </c>
      <c r="B2391" t="str">
        <f t="shared" si="75"/>
        <v>z32Z</v>
      </c>
      <c r="C2391" s="2" t="s">
        <v>11524</v>
      </c>
      <c r="D2391" s="3" t="str">
        <f t="shared" si="76"/>
        <v>"z32Z"</v>
      </c>
    </row>
    <row r="2392" spans="1:4" x14ac:dyDescent="0.15">
      <c r="A2392" t="s">
        <v>2348</v>
      </c>
      <c r="B2392" t="str">
        <f t="shared" si="75"/>
        <v>v97q</v>
      </c>
      <c r="C2392" s="2" t="s">
        <v>11525</v>
      </c>
      <c r="D2392" s="3" t="str">
        <f t="shared" si="76"/>
        <v>"v97q"</v>
      </c>
    </row>
    <row r="2393" spans="1:4" x14ac:dyDescent="0.15">
      <c r="A2393" t="s">
        <v>2349</v>
      </c>
      <c r="B2393" t="str">
        <f t="shared" si="75"/>
        <v>2FW9</v>
      </c>
      <c r="C2393" s="2" t="s">
        <v>11526</v>
      </c>
      <c r="D2393" s="3" t="str">
        <f t="shared" si="76"/>
        <v>"2FW9"</v>
      </c>
    </row>
    <row r="2394" spans="1:4" x14ac:dyDescent="0.15">
      <c r="A2394" t="s">
        <v>2350</v>
      </c>
      <c r="B2394" t="str">
        <f t="shared" si="75"/>
        <v>P6uD</v>
      </c>
      <c r="C2394" s="2" t="s">
        <v>11527</v>
      </c>
      <c r="D2394" s="3" t="str">
        <f t="shared" si="76"/>
        <v>"P6uD"</v>
      </c>
    </row>
    <row r="2395" spans="1:4" x14ac:dyDescent="0.15">
      <c r="A2395" t="s">
        <v>2351</v>
      </c>
      <c r="B2395" t="str">
        <f t="shared" si="75"/>
        <v>xucS</v>
      </c>
      <c r="C2395" s="2" t="s">
        <v>11528</v>
      </c>
      <c r="D2395" s="3" t="str">
        <f t="shared" si="76"/>
        <v>"xucS"</v>
      </c>
    </row>
    <row r="2396" spans="1:4" x14ac:dyDescent="0.15">
      <c r="A2396" t="s">
        <v>2352</v>
      </c>
      <c r="B2396" t="str">
        <f t="shared" si="75"/>
        <v>BM9V</v>
      </c>
      <c r="C2396" s="2" t="s">
        <v>11529</v>
      </c>
      <c r="D2396" s="3" t="str">
        <f t="shared" si="76"/>
        <v>"BM9V"</v>
      </c>
    </row>
    <row r="2397" spans="1:4" x14ac:dyDescent="0.15">
      <c r="A2397" t="s">
        <v>2353</v>
      </c>
      <c r="B2397" t="str">
        <f t="shared" si="75"/>
        <v>iYNA</v>
      </c>
      <c r="C2397" s="2" t="s">
        <v>11530</v>
      </c>
      <c r="D2397" s="3" t="str">
        <f t="shared" si="76"/>
        <v>"iYNA"</v>
      </c>
    </row>
    <row r="2398" spans="1:4" x14ac:dyDescent="0.15">
      <c r="A2398" t="s">
        <v>2354</v>
      </c>
      <c r="B2398" t="str">
        <f t="shared" si="75"/>
        <v>bDMn</v>
      </c>
      <c r="C2398" s="2" t="s">
        <v>11531</v>
      </c>
      <c r="D2398" s="3" t="str">
        <f t="shared" si="76"/>
        <v>"bDMn"</v>
      </c>
    </row>
    <row r="2399" spans="1:4" x14ac:dyDescent="0.15">
      <c r="A2399" t="s">
        <v>2355</v>
      </c>
      <c r="B2399" t="str">
        <f t="shared" si="75"/>
        <v>FeWk</v>
      </c>
      <c r="C2399" s="2" t="s">
        <v>11532</v>
      </c>
      <c r="D2399" s="3" t="str">
        <f t="shared" si="76"/>
        <v>"FeWk"</v>
      </c>
    </row>
    <row r="2400" spans="1:4" x14ac:dyDescent="0.15">
      <c r="A2400" t="s">
        <v>2356</v>
      </c>
      <c r="B2400" t="str">
        <f t="shared" si="75"/>
        <v>M8cJ</v>
      </c>
      <c r="C2400" s="2" t="s">
        <v>11533</v>
      </c>
      <c r="D2400" s="3" t="str">
        <f t="shared" si="76"/>
        <v>"M8cJ"</v>
      </c>
    </row>
    <row r="2401" spans="1:4" x14ac:dyDescent="0.15">
      <c r="A2401" t="s">
        <v>2357</v>
      </c>
      <c r="B2401" t="str">
        <f t="shared" si="75"/>
        <v>wk5z</v>
      </c>
      <c r="C2401" s="2" t="s">
        <v>11534</v>
      </c>
      <c r="D2401" s="3" t="str">
        <f t="shared" si="76"/>
        <v>"wk5z"</v>
      </c>
    </row>
    <row r="2402" spans="1:4" x14ac:dyDescent="0.15">
      <c r="A2402" t="s">
        <v>2358</v>
      </c>
      <c r="B2402" t="str">
        <f t="shared" si="75"/>
        <v>K2Bg</v>
      </c>
      <c r="C2402" s="2" t="s">
        <v>11535</v>
      </c>
      <c r="D2402" s="3" t="str">
        <f t="shared" si="76"/>
        <v>"K2Bg"</v>
      </c>
    </row>
    <row r="2403" spans="1:4" x14ac:dyDescent="0.15">
      <c r="A2403" t="s">
        <v>2359</v>
      </c>
      <c r="B2403" t="str">
        <f t="shared" si="75"/>
        <v>HjW7</v>
      </c>
      <c r="C2403" s="2" t="s">
        <v>11536</v>
      </c>
      <c r="D2403" s="3" t="str">
        <f t="shared" si="76"/>
        <v>"HjW7"</v>
      </c>
    </row>
    <row r="2404" spans="1:4" x14ac:dyDescent="0.15">
      <c r="A2404" t="s">
        <v>2360</v>
      </c>
      <c r="B2404" t="str">
        <f t="shared" si="75"/>
        <v>S49W</v>
      </c>
      <c r="C2404" s="2" t="s">
        <v>11537</v>
      </c>
      <c r="D2404" s="3" t="str">
        <f t="shared" si="76"/>
        <v>"S49W"</v>
      </c>
    </row>
    <row r="2405" spans="1:4" x14ac:dyDescent="0.15">
      <c r="A2405" t="s">
        <v>2361</v>
      </c>
      <c r="B2405" t="str">
        <f t="shared" si="75"/>
        <v>my9N</v>
      </c>
      <c r="C2405" s="2" t="s">
        <v>11538</v>
      </c>
      <c r="D2405" s="3" t="str">
        <f t="shared" si="76"/>
        <v>"my9N"</v>
      </c>
    </row>
    <row r="2406" spans="1:4" x14ac:dyDescent="0.15">
      <c r="A2406" t="s">
        <v>2362</v>
      </c>
      <c r="B2406" t="str">
        <f t="shared" si="75"/>
        <v>TYLc</v>
      </c>
      <c r="C2406" s="2" t="s">
        <v>11539</v>
      </c>
      <c r="D2406" s="3" t="str">
        <f t="shared" si="76"/>
        <v>"TYLc"</v>
      </c>
    </row>
    <row r="2407" spans="1:4" x14ac:dyDescent="0.15">
      <c r="A2407" t="s">
        <v>2363</v>
      </c>
      <c r="B2407" t="str">
        <f t="shared" si="75"/>
        <v>JmSW</v>
      </c>
      <c r="C2407" s="2" t="s">
        <v>11540</v>
      </c>
      <c r="D2407" s="3" t="str">
        <f t="shared" si="76"/>
        <v>"JmSW"</v>
      </c>
    </row>
    <row r="2408" spans="1:4" x14ac:dyDescent="0.15">
      <c r="A2408" t="s">
        <v>2364</v>
      </c>
      <c r="B2408" t="str">
        <f t="shared" si="75"/>
        <v>6i4V</v>
      </c>
      <c r="C2408" s="2" t="s">
        <v>11541</v>
      </c>
      <c r="D2408" s="3" t="str">
        <f t="shared" si="76"/>
        <v>"6i4V"</v>
      </c>
    </row>
    <row r="2409" spans="1:4" x14ac:dyDescent="0.15">
      <c r="A2409" t="s">
        <v>2365</v>
      </c>
      <c r="B2409" t="str">
        <f t="shared" si="75"/>
        <v>9gEB</v>
      </c>
      <c r="C2409" s="2" t="s">
        <v>11542</v>
      </c>
      <c r="D2409" s="3" t="str">
        <f t="shared" si="76"/>
        <v>"9gEB"</v>
      </c>
    </row>
    <row r="2410" spans="1:4" x14ac:dyDescent="0.15">
      <c r="A2410" t="s">
        <v>2366</v>
      </c>
      <c r="B2410" t="str">
        <f t="shared" si="75"/>
        <v>iHgP</v>
      </c>
      <c r="C2410" s="2" t="s">
        <v>11543</v>
      </c>
      <c r="D2410" s="3" t="str">
        <f t="shared" si="76"/>
        <v>"iHgP"</v>
      </c>
    </row>
    <row r="2411" spans="1:4" x14ac:dyDescent="0.15">
      <c r="A2411" t="s">
        <v>2367</v>
      </c>
      <c r="B2411" t="str">
        <f t="shared" si="75"/>
        <v>W7vY</v>
      </c>
      <c r="C2411" s="2" t="s">
        <v>11544</v>
      </c>
      <c r="D2411" s="3" t="str">
        <f t="shared" si="76"/>
        <v>"W7vY"</v>
      </c>
    </row>
    <row r="2412" spans="1:4" x14ac:dyDescent="0.15">
      <c r="A2412" t="s">
        <v>2368</v>
      </c>
      <c r="B2412" t="str">
        <f t="shared" si="75"/>
        <v>Ryi3</v>
      </c>
      <c r="C2412" s="2" t="s">
        <v>11545</v>
      </c>
      <c r="D2412" s="3" t="str">
        <f t="shared" si="76"/>
        <v>"Ryi3"</v>
      </c>
    </row>
    <row r="2413" spans="1:4" x14ac:dyDescent="0.15">
      <c r="A2413" t="s">
        <v>2369</v>
      </c>
      <c r="B2413" t="str">
        <f t="shared" si="75"/>
        <v>uFFy</v>
      </c>
      <c r="C2413" s="2" t="s">
        <v>11546</v>
      </c>
      <c r="D2413" s="3" t="str">
        <f t="shared" si="76"/>
        <v>"uFFy"</v>
      </c>
    </row>
    <row r="2414" spans="1:4" x14ac:dyDescent="0.15">
      <c r="A2414" t="s">
        <v>2370</v>
      </c>
      <c r="B2414" t="str">
        <f t="shared" si="75"/>
        <v>84zE</v>
      </c>
      <c r="C2414" s="2" t="s">
        <v>11547</v>
      </c>
      <c r="D2414" s="3" t="str">
        <f t="shared" si="76"/>
        <v>"84zE"</v>
      </c>
    </row>
    <row r="2415" spans="1:4" x14ac:dyDescent="0.15">
      <c r="A2415" t="s">
        <v>2371</v>
      </c>
      <c r="B2415" t="str">
        <f t="shared" si="75"/>
        <v>zyNL</v>
      </c>
      <c r="C2415" s="2" t="s">
        <v>11548</v>
      </c>
      <c r="D2415" s="3" t="str">
        <f t="shared" si="76"/>
        <v>"zyNL"</v>
      </c>
    </row>
    <row r="2416" spans="1:4" x14ac:dyDescent="0.15">
      <c r="A2416" t="s">
        <v>2372</v>
      </c>
      <c r="B2416" t="str">
        <f t="shared" si="75"/>
        <v>b24N</v>
      </c>
      <c r="C2416" s="2" t="s">
        <v>11549</v>
      </c>
      <c r="D2416" s="3" t="str">
        <f t="shared" si="76"/>
        <v>"b24N"</v>
      </c>
    </row>
    <row r="2417" spans="1:4" x14ac:dyDescent="0.15">
      <c r="A2417" t="s">
        <v>2373</v>
      </c>
      <c r="B2417" t="str">
        <f t="shared" si="75"/>
        <v>u2Y3</v>
      </c>
      <c r="C2417" s="2" t="s">
        <v>11550</v>
      </c>
      <c r="D2417" s="3" t="str">
        <f t="shared" si="76"/>
        <v>"u2Y3"</v>
      </c>
    </row>
    <row r="2418" spans="1:4" x14ac:dyDescent="0.15">
      <c r="A2418" t="s">
        <v>2374</v>
      </c>
      <c r="B2418" t="str">
        <f t="shared" si="75"/>
        <v>yvbb</v>
      </c>
      <c r="C2418" s="2" t="s">
        <v>11551</v>
      </c>
      <c r="D2418" s="3" t="str">
        <f t="shared" si="76"/>
        <v>"yvbb"</v>
      </c>
    </row>
    <row r="2419" spans="1:4" x14ac:dyDescent="0.15">
      <c r="A2419" t="s">
        <v>2375</v>
      </c>
      <c r="B2419" t="str">
        <f t="shared" si="75"/>
        <v>6RT9</v>
      </c>
      <c r="C2419" s="2" t="s">
        <v>11552</v>
      </c>
      <c r="D2419" s="3" t="str">
        <f t="shared" si="76"/>
        <v>"6RT9"</v>
      </c>
    </row>
    <row r="2420" spans="1:4" x14ac:dyDescent="0.15">
      <c r="A2420" t="s">
        <v>2376</v>
      </c>
      <c r="B2420" t="str">
        <f t="shared" si="75"/>
        <v>7855</v>
      </c>
      <c r="C2420" s="2" t="s">
        <v>11553</v>
      </c>
      <c r="D2420" s="3" t="str">
        <f t="shared" si="76"/>
        <v>"7855"</v>
      </c>
    </row>
    <row r="2421" spans="1:4" x14ac:dyDescent="0.15">
      <c r="A2421" t="s">
        <v>2377</v>
      </c>
      <c r="B2421" t="str">
        <f t="shared" si="75"/>
        <v>E93x</v>
      </c>
      <c r="C2421" s="2" t="s">
        <v>11554</v>
      </c>
      <c r="D2421" s="3" t="str">
        <f t="shared" si="76"/>
        <v>"E93x"</v>
      </c>
    </row>
    <row r="2422" spans="1:4" x14ac:dyDescent="0.15">
      <c r="A2422" t="s">
        <v>2378</v>
      </c>
      <c r="B2422" t="str">
        <f t="shared" si="75"/>
        <v>WQ9t</v>
      </c>
      <c r="C2422" s="2" t="s">
        <v>11555</v>
      </c>
      <c r="D2422" s="3" t="str">
        <f t="shared" si="76"/>
        <v>"WQ9t"</v>
      </c>
    </row>
    <row r="2423" spans="1:4" x14ac:dyDescent="0.15">
      <c r="A2423" t="s">
        <v>2379</v>
      </c>
      <c r="B2423" t="str">
        <f t="shared" si="75"/>
        <v>ne93</v>
      </c>
      <c r="C2423" s="2" t="s">
        <v>11556</v>
      </c>
      <c r="D2423" s="3" t="str">
        <f t="shared" si="76"/>
        <v>"ne93"</v>
      </c>
    </row>
    <row r="2424" spans="1:4" x14ac:dyDescent="0.15">
      <c r="A2424" t="s">
        <v>2380</v>
      </c>
      <c r="B2424" t="str">
        <f t="shared" si="75"/>
        <v>tvne</v>
      </c>
      <c r="C2424" s="2" t="s">
        <v>11557</v>
      </c>
      <c r="D2424" s="3" t="str">
        <f t="shared" si="76"/>
        <v>"tvne"</v>
      </c>
    </row>
    <row r="2425" spans="1:4" x14ac:dyDescent="0.15">
      <c r="A2425" t="s">
        <v>2381</v>
      </c>
      <c r="B2425" t="str">
        <f t="shared" si="75"/>
        <v>Tdhj</v>
      </c>
      <c r="C2425" s="2" t="s">
        <v>11558</v>
      </c>
      <c r="D2425" s="3" t="str">
        <f t="shared" si="76"/>
        <v>"Tdhj"</v>
      </c>
    </row>
    <row r="2426" spans="1:4" x14ac:dyDescent="0.15">
      <c r="A2426" t="s">
        <v>2382</v>
      </c>
      <c r="B2426" t="str">
        <f t="shared" si="75"/>
        <v>mBsL</v>
      </c>
      <c r="C2426" s="2" t="s">
        <v>11559</v>
      </c>
      <c r="D2426" s="3" t="str">
        <f t="shared" si="76"/>
        <v>"mBsL"</v>
      </c>
    </row>
    <row r="2427" spans="1:4" x14ac:dyDescent="0.15">
      <c r="A2427" t="s">
        <v>2383</v>
      </c>
      <c r="B2427" t="str">
        <f t="shared" si="75"/>
        <v>EH87</v>
      </c>
      <c r="C2427" s="2" t="s">
        <v>11560</v>
      </c>
      <c r="D2427" s="3" t="str">
        <f t="shared" si="76"/>
        <v>"EH87"</v>
      </c>
    </row>
    <row r="2428" spans="1:4" x14ac:dyDescent="0.15">
      <c r="A2428" t="s">
        <v>2384</v>
      </c>
      <c r="B2428" t="str">
        <f t="shared" si="75"/>
        <v>4RQc</v>
      </c>
      <c r="C2428" s="2" t="s">
        <v>11561</v>
      </c>
      <c r="D2428" s="3" t="str">
        <f t="shared" si="76"/>
        <v>"4RQc"</v>
      </c>
    </row>
    <row r="2429" spans="1:4" x14ac:dyDescent="0.15">
      <c r="A2429" t="s">
        <v>2385</v>
      </c>
      <c r="B2429" t="str">
        <f t="shared" si="75"/>
        <v>WHnA</v>
      </c>
      <c r="C2429" s="2" t="s">
        <v>11562</v>
      </c>
      <c r="D2429" s="3" t="str">
        <f t="shared" si="76"/>
        <v>"WHnA"</v>
      </c>
    </row>
    <row r="2430" spans="1:4" x14ac:dyDescent="0.15">
      <c r="A2430" t="s">
        <v>2386</v>
      </c>
      <c r="B2430" t="str">
        <f t="shared" si="75"/>
        <v>pJXB</v>
      </c>
      <c r="C2430" s="2" t="s">
        <v>11563</v>
      </c>
      <c r="D2430" s="3" t="str">
        <f t="shared" si="76"/>
        <v>"pJXB"</v>
      </c>
    </row>
    <row r="2431" spans="1:4" x14ac:dyDescent="0.15">
      <c r="A2431" t="s">
        <v>2387</v>
      </c>
      <c r="B2431" t="str">
        <f t="shared" si="75"/>
        <v>nVfy</v>
      </c>
      <c r="C2431" s="2" t="s">
        <v>11564</v>
      </c>
      <c r="D2431" s="3" t="str">
        <f t="shared" si="76"/>
        <v>"nVfy"</v>
      </c>
    </row>
    <row r="2432" spans="1:4" x14ac:dyDescent="0.15">
      <c r="A2432" t="s">
        <v>2388</v>
      </c>
      <c r="B2432" t="str">
        <f t="shared" si="75"/>
        <v>GqZy</v>
      </c>
      <c r="C2432" s="2" t="s">
        <v>11565</v>
      </c>
      <c r="D2432" s="3" t="str">
        <f t="shared" si="76"/>
        <v>"GqZy"</v>
      </c>
    </row>
    <row r="2433" spans="1:4" x14ac:dyDescent="0.15">
      <c r="A2433" t="s">
        <v>2389</v>
      </c>
      <c r="B2433" t="str">
        <f t="shared" si="75"/>
        <v>8gad</v>
      </c>
      <c r="C2433" s="2" t="s">
        <v>11566</v>
      </c>
      <c r="D2433" s="3" t="str">
        <f t="shared" si="76"/>
        <v>"8gad"</v>
      </c>
    </row>
    <row r="2434" spans="1:4" x14ac:dyDescent="0.15">
      <c r="A2434" t="s">
        <v>2390</v>
      </c>
      <c r="B2434" t="str">
        <f t="shared" si="75"/>
        <v>amBj</v>
      </c>
      <c r="C2434" s="2" t="s">
        <v>11567</v>
      </c>
      <c r="D2434" s="3" t="str">
        <f t="shared" si="76"/>
        <v>"amBj"</v>
      </c>
    </row>
    <row r="2435" spans="1:4" x14ac:dyDescent="0.15">
      <c r="A2435" t="s">
        <v>2391</v>
      </c>
      <c r="B2435" t="str">
        <f t="shared" ref="B2435:B2498" si="77">RIGHT(A2435:A2534,4)</f>
        <v>RmDn</v>
      </c>
      <c r="C2435" s="2" t="s">
        <v>11568</v>
      </c>
      <c r="D2435" s="3" t="str">
        <f t="shared" ref="D2435:D2498" si="78">""""&amp;B2435&amp;""""</f>
        <v>"RmDn"</v>
      </c>
    </row>
    <row r="2436" spans="1:4" x14ac:dyDescent="0.15">
      <c r="A2436" t="s">
        <v>2392</v>
      </c>
      <c r="B2436" t="str">
        <f t="shared" si="77"/>
        <v>Zd4V</v>
      </c>
      <c r="C2436" s="2" t="s">
        <v>11569</v>
      </c>
      <c r="D2436" s="3" t="str">
        <f t="shared" si="78"/>
        <v>"Zd4V"</v>
      </c>
    </row>
    <row r="2437" spans="1:4" x14ac:dyDescent="0.15">
      <c r="A2437" t="s">
        <v>2393</v>
      </c>
      <c r="B2437" t="str">
        <f t="shared" si="77"/>
        <v>hJjJ</v>
      </c>
      <c r="C2437" s="2" t="s">
        <v>11570</v>
      </c>
      <c r="D2437" s="3" t="str">
        <f t="shared" si="78"/>
        <v>"hJjJ"</v>
      </c>
    </row>
    <row r="2438" spans="1:4" x14ac:dyDescent="0.15">
      <c r="A2438" t="s">
        <v>2394</v>
      </c>
      <c r="B2438" t="str">
        <f t="shared" si="77"/>
        <v>eM8j</v>
      </c>
      <c r="C2438" s="2" t="s">
        <v>11571</v>
      </c>
      <c r="D2438" s="3" t="str">
        <f t="shared" si="78"/>
        <v>"eM8j"</v>
      </c>
    </row>
    <row r="2439" spans="1:4" x14ac:dyDescent="0.15">
      <c r="A2439" t="s">
        <v>2395</v>
      </c>
      <c r="B2439" t="str">
        <f t="shared" si="77"/>
        <v>DWpZ</v>
      </c>
      <c r="C2439" s="2" t="s">
        <v>11572</v>
      </c>
      <c r="D2439" s="3" t="str">
        <f t="shared" si="78"/>
        <v>"DWpZ"</v>
      </c>
    </row>
    <row r="2440" spans="1:4" x14ac:dyDescent="0.15">
      <c r="A2440" t="s">
        <v>2420</v>
      </c>
      <c r="B2440" t="str">
        <f t="shared" si="77"/>
        <v>5jpU</v>
      </c>
      <c r="C2440" s="2" t="s">
        <v>11573</v>
      </c>
      <c r="D2440" s="3" t="str">
        <f t="shared" si="78"/>
        <v>"5jpU"</v>
      </c>
    </row>
    <row r="2441" spans="1:4" x14ac:dyDescent="0.15">
      <c r="A2441" t="s">
        <v>2421</v>
      </c>
      <c r="B2441" t="str">
        <f t="shared" si="77"/>
        <v>rUWw</v>
      </c>
      <c r="C2441" s="2" t="s">
        <v>11574</v>
      </c>
      <c r="D2441" s="3" t="str">
        <f t="shared" si="78"/>
        <v>"rUWw"</v>
      </c>
    </row>
    <row r="2442" spans="1:4" x14ac:dyDescent="0.15">
      <c r="A2442" t="s">
        <v>2422</v>
      </c>
      <c r="B2442" t="str">
        <f t="shared" si="77"/>
        <v>9SJP</v>
      </c>
      <c r="C2442" s="2" t="s">
        <v>11575</v>
      </c>
      <c r="D2442" s="3" t="str">
        <f t="shared" si="78"/>
        <v>"9SJP"</v>
      </c>
    </row>
    <row r="2443" spans="1:4" x14ac:dyDescent="0.15">
      <c r="A2443" t="s">
        <v>2423</v>
      </c>
      <c r="B2443" t="str">
        <f t="shared" si="77"/>
        <v>Zyhr</v>
      </c>
      <c r="C2443" s="2" t="s">
        <v>11576</v>
      </c>
      <c r="D2443" s="3" t="str">
        <f t="shared" si="78"/>
        <v>"Zyhr"</v>
      </c>
    </row>
    <row r="2444" spans="1:4" x14ac:dyDescent="0.15">
      <c r="A2444" t="s">
        <v>2424</v>
      </c>
      <c r="B2444" t="str">
        <f t="shared" si="77"/>
        <v>ii7e</v>
      </c>
      <c r="C2444" s="2" t="s">
        <v>11577</v>
      </c>
      <c r="D2444" s="3" t="str">
        <f t="shared" si="78"/>
        <v>"ii7e"</v>
      </c>
    </row>
    <row r="2445" spans="1:4" x14ac:dyDescent="0.15">
      <c r="A2445" t="s">
        <v>2425</v>
      </c>
      <c r="B2445" t="str">
        <f t="shared" si="77"/>
        <v>DVXf</v>
      </c>
      <c r="C2445" s="2" t="s">
        <v>11578</v>
      </c>
      <c r="D2445" s="3" t="str">
        <f t="shared" si="78"/>
        <v>"DVXf"</v>
      </c>
    </row>
    <row r="2446" spans="1:4" x14ac:dyDescent="0.15">
      <c r="A2446" t="s">
        <v>2426</v>
      </c>
      <c r="B2446" t="str">
        <f t="shared" si="77"/>
        <v>YtVX</v>
      </c>
      <c r="C2446" s="2" t="s">
        <v>11579</v>
      </c>
      <c r="D2446" s="3" t="str">
        <f t="shared" si="78"/>
        <v>"YtVX"</v>
      </c>
    </row>
    <row r="2447" spans="1:4" x14ac:dyDescent="0.15">
      <c r="A2447" t="s">
        <v>2427</v>
      </c>
      <c r="B2447" t="str">
        <f t="shared" si="77"/>
        <v>mRuT</v>
      </c>
      <c r="C2447" s="2" t="s">
        <v>11580</v>
      </c>
      <c r="D2447" s="3" t="str">
        <f t="shared" si="78"/>
        <v>"mRuT"</v>
      </c>
    </row>
    <row r="2448" spans="1:4" x14ac:dyDescent="0.15">
      <c r="A2448" t="s">
        <v>2428</v>
      </c>
      <c r="B2448" t="str">
        <f t="shared" si="77"/>
        <v>kXe5</v>
      </c>
      <c r="C2448" s="2" t="s">
        <v>11581</v>
      </c>
      <c r="D2448" s="3" t="str">
        <f t="shared" si="78"/>
        <v>"kXe5"</v>
      </c>
    </row>
    <row r="2449" spans="1:4" x14ac:dyDescent="0.15">
      <c r="A2449" t="s">
        <v>2429</v>
      </c>
      <c r="B2449" t="str">
        <f t="shared" si="77"/>
        <v>iXhJ</v>
      </c>
      <c r="C2449" s="2" t="s">
        <v>11582</v>
      </c>
      <c r="D2449" s="3" t="str">
        <f t="shared" si="78"/>
        <v>"iXhJ"</v>
      </c>
    </row>
    <row r="2450" spans="1:4" x14ac:dyDescent="0.15">
      <c r="A2450" t="s">
        <v>2430</v>
      </c>
      <c r="B2450" t="str">
        <f t="shared" si="77"/>
        <v>4kzX</v>
      </c>
      <c r="C2450" s="2" t="s">
        <v>11583</v>
      </c>
      <c r="D2450" s="3" t="str">
        <f t="shared" si="78"/>
        <v>"4kzX"</v>
      </c>
    </row>
    <row r="2451" spans="1:4" x14ac:dyDescent="0.15">
      <c r="A2451" t="s">
        <v>2431</v>
      </c>
      <c r="B2451" t="str">
        <f t="shared" si="77"/>
        <v>V95M</v>
      </c>
      <c r="C2451" s="2" t="s">
        <v>11584</v>
      </c>
      <c r="D2451" s="3" t="str">
        <f t="shared" si="78"/>
        <v>"V95M"</v>
      </c>
    </row>
    <row r="2452" spans="1:4" x14ac:dyDescent="0.15">
      <c r="A2452" t="s">
        <v>2432</v>
      </c>
      <c r="B2452" t="str">
        <f t="shared" si="77"/>
        <v>V3Gn</v>
      </c>
      <c r="C2452" s="2" t="s">
        <v>11585</v>
      </c>
      <c r="D2452" s="3" t="str">
        <f t="shared" si="78"/>
        <v>"V3Gn"</v>
      </c>
    </row>
    <row r="2453" spans="1:4" x14ac:dyDescent="0.15">
      <c r="A2453" t="s">
        <v>2433</v>
      </c>
      <c r="B2453" t="str">
        <f t="shared" si="77"/>
        <v>zac9</v>
      </c>
      <c r="C2453" s="2" t="s">
        <v>11586</v>
      </c>
      <c r="D2453" s="3" t="str">
        <f t="shared" si="78"/>
        <v>"zac9"</v>
      </c>
    </row>
    <row r="2454" spans="1:4" x14ac:dyDescent="0.15">
      <c r="A2454" t="s">
        <v>2434</v>
      </c>
      <c r="B2454" t="str">
        <f t="shared" si="77"/>
        <v>Hh2v</v>
      </c>
      <c r="C2454" s="2" t="s">
        <v>11587</v>
      </c>
      <c r="D2454" s="3" t="str">
        <f t="shared" si="78"/>
        <v>"Hh2v"</v>
      </c>
    </row>
    <row r="2455" spans="1:4" x14ac:dyDescent="0.15">
      <c r="A2455" t="s">
        <v>2435</v>
      </c>
      <c r="B2455" t="str">
        <f t="shared" si="77"/>
        <v>8wgZ</v>
      </c>
      <c r="C2455" s="2" t="s">
        <v>11588</v>
      </c>
      <c r="D2455" s="3" t="str">
        <f t="shared" si="78"/>
        <v>"8wgZ"</v>
      </c>
    </row>
    <row r="2456" spans="1:4" x14ac:dyDescent="0.15">
      <c r="A2456" t="s">
        <v>2436</v>
      </c>
      <c r="B2456" t="str">
        <f t="shared" si="77"/>
        <v>VxTb</v>
      </c>
      <c r="C2456" s="2" t="s">
        <v>11589</v>
      </c>
      <c r="D2456" s="3" t="str">
        <f t="shared" si="78"/>
        <v>"VxTb"</v>
      </c>
    </row>
    <row r="2457" spans="1:4" x14ac:dyDescent="0.15">
      <c r="A2457" t="s">
        <v>2437</v>
      </c>
      <c r="B2457" t="str">
        <f t="shared" si="77"/>
        <v>f3rN</v>
      </c>
      <c r="C2457" s="2" t="s">
        <v>11590</v>
      </c>
      <c r="D2457" s="3" t="str">
        <f t="shared" si="78"/>
        <v>"f3rN"</v>
      </c>
    </row>
    <row r="2458" spans="1:4" x14ac:dyDescent="0.15">
      <c r="A2458" t="s">
        <v>2438</v>
      </c>
      <c r="B2458" t="str">
        <f t="shared" si="77"/>
        <v>WfZb</v>
      </c>
      <c r="C2458" s="2" t="s">
        <v>11591</v>
      </c>
      <c r="D2458" s="3" t="str">
        <f t="shared" si="78"/>
        <v>"WfZb"</v>
      </c>
    </row>
    <row r="2459" spans="1:4" x14ac:dyDescent="0.15">
      <c r="A2459" t="s">
        <v>2439</v>
      </c>
      <c r="B2459" t="str">
        <f t="shared" si="77"/>
        <v>Zgm7</v>
      </c>
      <c r="C2459" s="2" t="s">
        <v>11592</v>
      </c>
      <c r="D2459" s="3" t="str">
        <f t="shared" si="78"/>
        <v>"Zgm7"</v>
      </c>
    </row>
    <row r="2460" spans="1:4" x14ac:dyDescent="0.15">
      <c r="A2460" t="s">
        <v>2440</v>
      </c>
      <c r="B2460" t="str">
        <f t="shared" si="77"/>
        <v>5v45</v>
      </c>
      <c r="C2460" s="2" t="s">
        <v>11593</v>
      </c>
      <c r="D2460" s="3" t="str">
        <f t="shared" si="78"/>
        <v>"5v45"</v>
      </c>
    </row>
    <row r="2461" spans="1:4" x14ac:dyDescent="0.15">
      <c r="A2461" t="s">
        <v>2441</v>
      </c>
      <c r="B2461" t="str">
        <f t="shared" si="77"/>
        <v>rHme</v>
      </c>
      <c r="C2461" s="2" t="s">
        <v>11594</v>
      </c>
      <c r="D2461" s="3" t="str">
        <f t="shared" si="78"/>
        <v>"rHme"</v>
      </c>
    </row>
    <row r="2462" spans="1:4" x14ac:dyDescent="0.15">
      <c r="A2462" t="s">
        <v>2442</v>
      </c>
      <c r="B2462" t="str">
        <f t="shared" si="77"/>
        <v>qdwu</v>
      </c>
      <c r="C2462" s="2" t="s">
        <v>11595</v>
      </c>
      <c r="D2462" s="3" t="str">
        <f t="shared" si="78"/>
        <v>"qdwu"</v>
      </c>
    </row>
    <row r="2463" spans="1:4" x14ac:dyDescent="0.15">
      <c r="A2463" t="s">
        <v>2443</v>
      </c>
      <c r="B2463" t="str">
        <f t="shared" si="77"/>
        <v>kxJG</v>
      </c>
      <c r="C2463" s="2" t="s">
        <v>11596</v>
      </c>
      <c r="D2463" s="3" t="str">
        <f t="shared" si="78"/>
        <v>"kxJG"</v>
      </c>
    </row>
    <row r="2464" spans="1:4" x14ac:dyDescent="0.15">
      <c r="A2464" t="s">
        <v>2444</v>
      </c>
      <c r="B2464" t="str">
        <f t="shared" si="77"/>
        <v>8num</v>
      </c>
      <c r="C2464" s="2" t="s">
        <v>11597</v>
      </c>
      <c r="D2464" s="3" t="str">
        <f t="shared" si="78"/>
        <v>"8num"</v>
      </c>
    </row>
    <row r="2465" spans="1:4" x14ac:dyDescent="0.15">
      <c r="A2465" t="s">
        <v>2445</v>
      </c>
      <c r="B2465" t="str">
        <f t="shared" si="77"/>
        <v>9tHS</v>
      </c>
      <c r="C2465" s="2" t="s">
        <v>11598</v>
      </c>
      <c r="D2465" s="3" t="str">
        <f t="shared" si="78"/>
        <v>"9tHS"</v>
      </c>
    </row>
    <row r="2466" spans="1:4" x14ac:dyDescent="0.15">
      <c r="A2466" t="s">
        <v>2446</v>
      </c>
      <c r="B2466" t="str">
        <f t="shared" si="77"/>
        <v>Zmwb</v>
      </c>
      <c r="C2466" s="2" t="s">
        <v>11599</v>
      </c>
      <c r="D2466" s="3" t="str">
        <f t="shared" si="78"/>
        <v>"Zmwb"</v>
      </c>
    </row>
    <row r="2467" spans="1:4" x14ac:dyDescent="0.15">
      <c r="A2467" t="s">
        <v>2447</v>
      </c>
      <c r="B2467" t="str">
        <f t="shared" si="77"/>
        <v>LuRG</v>
      </c>
      <c r="C2467" s="2" t="s">
        <v>11600</v>
      </c>
      <c r="D2467" s="3" t="str">
        <f t="shared" si="78"/>
        <v>"LuRG"</v>
      </c>
    </row>
    <row r="2468" spans="1:4" x14ac:dyDescent="0.15">
      <c r="A2468" t="s">
        <v>2448</v>
      </c>
      <c r="B2468" t="str">
        <f t="shared" si="77"/>
        <v>avR8</v>
      </c>
      <c r="C2468" s="2" t="s">
        <v>11601</v>
      </c>
      <c r="D2468" s="3" t="str">
        <f t="shared" si="78"/>
        <v>"avR8"</v>
      </c>
    </row>
    <row r="2469" spans="1:4" x14ac:dyDescent="0.15">
      <c r="A2469" t="s">
        <v>2449</v>
      </c>
      <c r="B2469" t="str">
        <f t="shared" si="77"/>
        <v>bGWs</v>
      </c>
      <c r="C2469" s="2" t="s">
        <v>11602</v>
      </c>
      <c r="D2469" s="3" t="str">
        <f t="shared" si="78"/>
        <v>"bGWs"</v>
      </c>
    </row>
    <row r="2470" spans="1:4" x14ac:dyDescent="0.15">
      <c r="A2470" t="s">
        <v>2450</v>
      </c>
      <c r="B2470" t="str">
        <f t="shared" si="77"/>
        <v>QTBS</v>
      </c>
      <c r="C2470" s="2" t="s">
        <v>11603</v>
      </c>
      <c r="D2470" s="3" t="str">
        <f t="shared" si="78"/>
        <v>"QTBS"</v>
      </c>
    </row>
    <row r="2471" spans="1:4" x14ac:dyDescent="0.15">
      <c r="A2471" t="s">
        <v>2451</v>
      </c>
      <c r="B2471" t="str">
        <f t="shared" si="77"/>
        <v>86jT</v>
      </c>
      <c r="C2471" s="2" t="s">
        <v>11604</v>
      </c>
      <c r="D2471" s="3" t="str">
        <f t="shared" si="78"/>
        <v>"86jT"</v>
      </c>
    </row>
    <row r="2472" spans="1:4" x14ac:dyDescent="0.15">
      <c r="A2472" t="s">
        <v>2452</v>
      </c>
      <c r="B2472" t="str">
        <f t="shared" si="77"/>
        <v>4eGa</v>
      </c>
      <c r="C2472" s="2" t="s">
        <v>11605</v>
      </c>
      <c r="D2472" s="3" t="str">
        <f t="shared" si="78"/>
        <v>"4eGa"</v>
      </c>
    </row>
    <row r="2473" spans="1:4" x14ac:dyDescent="0.15">
      <c r="A2473" t="s">
        <v>2453</v>
      </c>
      <c r="B2473" t="str">
        <f t="shared" si="77"/>
        <v>vpJ5</v>
      </c>
      <c r="C2473" s="2" t="s">
        <v>11606</v>
      </c>
      <c r="D2473" s="3" t="str">
        <f t="shared" si="78"/>
        <v>"vpJ5"</v>
      </c>
    </row>
    <row r="2474" spans="1:4" x14ac:dyDescent="0.15">
      <c r="A2474" t="s">
        <v>2454</v>
      </c>
      <c r="B2474" t="str">
        <f t="shared" si="77"/>
        <v>w6WL</v>
      </c>
      <c r="C2474" s="2" t="s">
        <v>11607</v>
      </c>
      <c r="D2474" s="3" t="str">
        <f t="shared" si="78"/>
        <v>"w6WL"</v>
      </c>
    </row>
    <row r="2475" spans="1:4" x14ac:dyDescent="0.15">
      <c r="A2475" t="s">
        <v>2455</v>
      </c>
      <c r="B2475" t="str">
        <f t="shared" si="77"/>
        <v>72YX</v>
      </c>
      <c r="C2475" s="2" t="s">
        <v>11608</v>
      </c>
      <c r="D2475" s="3" t="str">
        <f t="shared" si="78"/>
        <v>"72YX"</v>
      </c>
    </row>
    <row r="2476" spans="1:4" x14ac:dyDescent="0.15">
      <c r="A2476" t="s">
        <v>2456</v>
      </c>
      <c r="B2476" t="str">
        <f t="shared" si="77"/>
        <v>UVy9</v>
      </c>
      <c r="C2476" s="2" t="s">
        <v>11609</v>
      </c>
      <c r="D2476" s="3" t="str">
        <f t="shared" si="78"/>
        <v>"UVy9"</v>
      </c>
    </row>
    <row r="2477" spans="1:4" x14ac:dyDescent="0.15">
      <c r="A2477" t="s">
        <v>2457</v>
      </c>
      <c r="B2477" t="str">
        <f t="shared" si="77"/>
        <v>ZLhh</v>
      </c>
      <c r="C2477" s="2" t="s">
        <v>11610</v>
      </c>
      <c r="D2477" s="3" t="str">
        <f t="shared" si="78"/>
        <v>"ZLhh"</v>
      </c>
    </row>
    <row r="2478" spans="1:4" x14ac:dyDescent="0.15">
      <c r="A2478" t="s">
        <v>2458</v>
      </c>
      <c r="B2478" t="str">
        <f t="shared" si="77"/>
        <v>T4im</v>
      </c>
      <c r="C2478" s="2" t="s">
        <v>11611</v>
      </c>
      <c r="D2478" s="3" t="str">
        <f t="shared" si="78"/>
        <v>"T4im"</v>
      </c>
    </row>
    <row r="2479" spans="1:4" x14ac:dyDescent="0.15">
      <c r="A2479" t="s">
        <v>2459</v>
      </c>
      <c r="B2479" t="str">
        <f t="shared" si="77"/>
        <v>nmcb</v>
      </c>
      <c r="C2479" s="2" t="s">
        <v>11612</v>
      </c>
      <c r="D2479" s="3" t="str">
        <f t="shared" si="78"/>
        <v>"nmcb"</v>
      </c>
    </row>
    <row r="2480" spans="1:4" x14ac:dyDescent="0.15">
      <c r="A2480" t="s">
        <v>2460</v>
      </c>
      <c r="B2480" t="str">
        <f t="shared" si="77"/>
        <v>FA6R</v>
      </c>
      <c r="C2480" s="2" t="s">
        <v>11613</v>
      </c>
      <c r="D2480" s="3" t="str">
        <f t="shared" si="78"/>
        <v>"FA6R"</v>
      </c>
    </row>
    <row r="2481" spans="1:4" x14ac:dyDescent="0.15">
      <c r="A2481" t="s">
        <v>2461</v>
      </c>
      <c r="B2481" t="str">
        <f t="shared" si="77"/>
        <v>zps4</v>
      </c>
      <c r="C2481" s="2" t="s">
        <v>11614</v>
      </c>
      <c r="D2481" s="3" t="str">
        <f t="shared" si="78"/>
        <v>"zps4"</v>
      </c>
    </row>
    <row r="2482" spans="1:4" x14ac:dyDescent="0.15">
      <c r="A2482" t="s">
        <v>2462</v>
      </c>
      <c r="B2482" t="str">
        <f t="shared" si="77"/>
        <v>ZYiH</v>
      </c>
      <c r="C2482" s="2" t="s">
        <v>11615</v>
      </c>
      <c r="D2482" s="3" t="str">
        <f t="shared" si="78"/>
        <v>"ZYiH"</v>
      </c>
    </row>
    <row r="2483" spans="1:4" x14ac:dyDescent="0.15">
      <c r="A2483" t="s">
        <v>2463</v>
      </c>
      <c r="B2483" t="str">
        <f t="shared" si="77"/>
        <v>eXJg</v>
      </c>
      <c r="C2483" s="2" t="s">
        <v>11616</v>
      </c>
      <c r="D2483" s="3" t="str">
        <f t="shared" si="78"/>
        <v>"eXJg"</v>
      </c>
    </row>
    <row r="2484" spans="1:4" x14ac:dyDescent="0.15">
      <c r="A2484" t="s">
        <v>2464</v>
      </c>
      <c r="B2484" t="str">
        <f t="shared" si="77"/>
        <v>eJeq</v>
      </c>
      <c r="C2484" s="2" t="s">
        <v>11617</v>
      </c>
      <c r="D2484" s="3" t="str">
        <f t="shared" si="78"/>
        <v>"eJeq"</v>
      </c>
    </row>
    <row r="2485" spans="1:4" x14ac:dyDescent="0.15">
      <c r="A2485" t="s">
        <v>2465</v>
      </c>
      <c r="B2485" t="str">
        <f t="shared" si="77"/>
        <v>cicK</v>
      </c>
      <c r="C2485" s="2" t="s">
        <v>11618</v>
      </c>
      <c r="D2485" s="3" t="str">
        <f t="shared" si="78"/>
        <v>"cicK"</v>
      </c>
    </row>
    <row r="2486" spans="1:4" x14ac:dyDescent="0.15">
      <c r="A2486" t="s">
        <v>2466</v>
      </c>
      <c r="B2486" t="str">
        <f t="shared" si="77"/>
        <v>vzLD</v>
      </c>
      <c r="C2486" s="2" t="s">
        <v>11619</v>
      </c>
      <c r="D2486" s="3" t="str">
        <f t="shared" si="78"/>
        <v>"vzLD"</v>
      </c>
    </row>
    <row r="2487" spans="1:4" x14ac:dyDescent="0.15">
      <c r="A2487" t="s">
        <v>2467</v>
      </c>
      <c r="B2487" t="str">
        <f t="shared" si="77"/>
        <v>ziT6</v>
      </c>
      <c r="C2487" s="2" t="s">
        <v>11620</v>
      </c>
      <c r="D2487" s="3" t="str">
        <f t="shared" si="78"/>
        <v>"ziT6"</v>
      </c>
    </row>
    <row r="2488" spans="1:4" x14ac:dyDescent="0.15">
      <c r="A2488" t="s">
        <v>2468</v>
      </c>
      <c r="B2488" t="str">
        <f t="shared" si="77"/>
        <v>evGa</v>
      </c>
      <c r="C2488" s="2" t="s">
        <v>11621</v>
      </c>
      <c r="D2488" s="3" t="str">
        <f t="shared" si="78"/>
        <v>"evGa"</v>
      </c>
    </row>
    <row r="2489" spans="1:4" x14ac:dyDescent="0.15">
      <c r="A2489" t="s">
        <v>2469</v>
      </c>
      <c r="B2489" t="str">
        <f t="shared" si="77"/>
        <v>CwBz</v>
      </c>
      <c r="C2489" s="2" t="s">
        <v>11622</v>
      </c>
      <c r="D2489" s="3" t="str">
        <f t="shared" si="78"/>
        <v>"CwBz"</v>
      </c>
    </row>
    <row r="2490" spans="1:4" x14ac:dyDescent="0.15">
      <c r="A2490" t="s">
        <v>2470</v>
      </c>
      <c r="B2490" t="str">
        <f t="shared" si="77"/>
        <v>w3g4</v>
      </c>
      <c r="C2490" s="2" t="s">
        <v>11623</v>
      </c>
      <c r="D2490" s="3" t="str">
        <f t="shared" si="78"/>
        <v>"w3g4"</v>
      </c>
    </row>
    <row r="2491" spans="1:4" x14ac:dyDescent="0.15">
      <c r="A2491" t="s">
        <v>2471</v>
      </c>
      <c r="B2491" t="str">
        <f t="shared" si="77"/>
        <v>KCCy</v>
      </c>
      <c r="C2491" s="2" t="s">
        <v>11624</v>
      </c>
      <c r="D2491" s="3" t="str">
        <f t="shared" si="78"/>
        <v>"KCCy"</v>
      </c>
    </row>
    <row r="2492" spans="1:4" x14ac:dyDescent="0.15">
      <c r="A2492" t="s">
        <v>2472</v>
      </c>
      <c r="B2492" t="str">
        <f t="shared" si="77"/>
        <v>49W7</v>
      </c>
      <c r="C2492" s="2" t="s">
        <v>11625</v>
      </c>
      <c r="D2492" s="3" t="str">
        <f t="shared" si="78"/>
        <v>"49W7"</v>
      </c>
    </row>
    <row r="2493" spans="1:4" x14ac:dyDescent="0.15">
      <c r="A2493" s="1" t="s">
        <v>9114</v>
      </c>
      <c r="B2493" t="str">
        <f t="shared" si="77"/>
        <v>eh3P</v>
      </c>
      <c r="C2493" s="2" t="s">
        <v>11626</v>
      </c>
      <c r="D2493" s="3" t="str">
        <f t="shared" si="78"/>
        <v>"eh3P"</v>
      </c>
    </row>
    <row r="2494" spans="1:4" x14ac:dyDescent="0.15">
      <c r="A2494" t="s">
        <v>2473</v>
      </c>
      <c r="B2494" t="str">
        <f t="shared" si="77"/>
        <v>2Wfe</v>
      </c>
      <c r="C2494" s="2" t="s">
        <v>11627</v>
      </c>
      <c r="D2494" s="3" t="str">
        <f t="shared" si="78"/>
        <v>"2Wfe"</v>
      </c>
    </row>
    <row r="2495" spans="1:4" x14ac:dyDescent="0.15">
      <c r="A2495" t="s">
        <v>2474</v>
      </c>
      <c r="B2495" t="str">
        <f t="shared" si="77"/>
        <v>XqJm</v>
      </c>
      <c r="C2495" s="2" t="s">
        <v>11628</v>
      </c>
      <c r="D2495" s="3" t="str">
        <f t="shared" si="78"/>
        <v>"XqJm"</v>
      </c>
    </row>
    <row r="2496" spans="1:4" x14ac:dyDescent="0.15">
      <c r="A2496" t="s">
        <v>2475</v>
      </c>
      <c r="B2496" t="str">
        <f t="shared" si="77"/>
        <v>UpxQ</v>
      </c>
      <c r="C2496" s="2" t="s">
        <v>11629</v>
      </c>
      <c r="D2496" s="3" t="str">
        <f t="shared" si="78"/>
        <v>"UpxQ"</v>
      </c>
    </row>
    <row r="2497" spans="1:4" x14ac:dyDescent="0.15">
      <c r="A2497" t="s">
        <v>2476</v>
      </c>
      <c r="B2497" t="str">
        <f t="shared" si="77"/>
        <v>DbiW</v>
      </c>
      <c r="C2497" s="2" t="s">
        <v>11630</v>
      </c>
      <c r="D2497" s="3" t="str">
        <f t="shared" si="78"/>
        <v>"DbiW"</v>
      </c>
    </row>
    <row r="2498" spans="1:4" x14ac:dyDescent="0.15">
      <c r="A2498" t="s">
        <v>2477</v>
      </c>
      <c r="B2498" t="str">
        <f t="shared" si="77"/>
        <v>nqe4</v>
      </c>
      <c r="C2498" s="2" t="s">
        <v>11631</v>
      </c>
      <c r="D2498" s="3" t="str">
        <f t="shared" si="78"/>
        <v>"nqe4"</v>
      </c>
    </row>
    <row r="2499" spans="1:4" x14ac:dyDescent="0.15">
      <c r="A2499" t="s">
        <v>2478</v>
      </c>
      <c r="B2499" t="str">
        <f t="shared" ref="B2499:B2562" si="79">RIGHT(A2499:A2598,4)</f>
        <v>JPKS</v>
      </c>
      <c r="C2499" s="2" t="s">
        <v>11632</v>
      </c>
      <c r="D2499" s="3" t="str">
        <f t="shared" ref="D2499:D2562" si="80">""""&amp;B2499&amp;""""</f>
        <v>"JPKS"</v>
      </c>
    </row>
    <row r="2500" spans="1:4" x14ac:dyDescent="0.15">
      <c r="A2500" t="s">
        <v>2479</v>
      </c>
      <c r="B2500" t="str">
        <f t="shared" si="79"/>
        <v>P2tN</v>
      </c>
      <c r="C2500" s="2" t="s">
        <v>11633</v>
      </c>
      <c r="D2500" s="3" t="str">
        <f t="shared" si="80"/>
        <v>"P2tN"</v>
      </c>
    </row>
    <row r="2501" spans="1:4" x14ac:dyDescent="0.15">
      <c r="A2501" t="s">
        <v>2480</v>
      </c>
      <c r="B2501" t="str">
        <f t="shared" si="79"/>
        <v>LXTK</v>
      </c>
      <c r="C2501" s="2" t="s">
        <v>11634</v>
      </c>
      <c r="D2501" s="3" t="str">
        <f t="shared" si="80"/>
        <v>"LXTK"</v>
      </c>
    </row>
    <row r="2502" spans="1:4" x14ac:dyDescent="0.15">
      <c r="A2502" t="s">
        <v>2481</v>
      </c>
      <c r="B2502" t="str">
        <f t="shared" si="79"/>
        <v>xWEr</v>
      </c>
      <c r="C2502" s="2" t="s">
        <v>11635</v>
      </c>
      <c r="D2502" s="3" t="str">
        <f t="shared" si="80"/>
        <v>"xWEr"</v>
      </c>
    </row>
    <row r="2503" spans="1:4" x14ac:dyDescent="0.15">
      <c r="A2503" t="s">
        <v>2482</v>
      </c>
      <c r="B2503" t="str">
        <f t="shared" si="79"/>
        <v>PWNe</v>
      </c>
      <c r="C2503" s="2" t="s">
        <v>11636</v>
      </c>
      <c r="D2503" s="3" t="str">
        <f t="shared" si="80"/>
        <v>"PWNe"</v>
      </c>
    </row>
    <row r="2504" spans="1:4" x14ac:dyDescent="0.15">
      <c r="A2504" t="s">
        <v>2483</v>
      </c>
      <c r="B2504" t="str">
        <f t="shared" si="79"/>
        <v>LHDm</v>
      </c>
      <c r="C2504" s="2" t="s">
        <v>11637</v>
      </c>
      <c r="D2504" s="3" t="str">
        <f t="shared" si="80"/>
        <v>"LHDm"</v>
      </c>
    </row>
    <row r="2505" spans="1:4" x14ac:dyDescent="0.15">
      <c r="A2505" t="s">
        <v>2484</v>
      </c>
      <c r="B2505" t="str">
        <f t="shared" si="79"/>
        <v>96RZ</v>
      </c>
      <c r="C2505" s="2" t="s">
        <v>11638</v>
      </c>
      <c r="D2505" s="3" t="str">
        <f t="shared" si="80"/>
        <v>"96RZ"</v>
      </c>
    </row>
    <row r="2506" spans="1:4" x14ac:dyDescent="0.15">
      <c r="A2506" t="s">
        <v>2485</v>
      </c>
      <c r="B2506" t="str">
        <f t="shared" si="79"/>
        <v>SmkJ</v>
      </c>
      <c r="C2506" s="2" t="s">
        <v>11639</v>
      </c>
      <c r="D2506" s="3" t="str">
        <f t="shared" si="80"/>
        <v>"SmkJ"</v>
      </c>
    </row>
    <row r="2507" spans="1:4" x14ac:dyDescent="0.15">
      <c r="A2507" t="s">
        <v>2486</v>
      </c>
      <c r="B2507" t="str">
        <f t="shared" si="79"/>
        <v>pfE5</v>
      </c>
      <c r="C2507" s="2" t="s">
        <v>11640</v>
      </c>
      <c r="D2507" s="3" t="str">
        <f t="shared" si="80"/>
        <v>"pfE5"</v>
      </c>
    </row>
    <row r="2508" spans="1:4" x14ac:dyDescent="0.15">
      <c r="A2508" t="s">
        <v>2487</v>
      </c>
      <c r="B2508" t="str">
        <f t="shared" si="79"/>
        <v>tYP4</v>
      </c>
      <c r="C2508" s="2" t="s">
        <v>11641</v>
      </c>
      <c r="D2508" s="3" t="str">
        <f t="shared" si="80"/>
        <v>"tYP4"</v>
      </c>
    </row>
    <row r="2509" spans="1:4" x14ac:dyDescent="0.15">
      <c r="A2509" t="s">
        <v>2488</v>
      </c>
      <c r="B2509" t="str">
        <f t="shared" si="79"/>
        <v>WbTp</v>
      </c>
      <c r="C2509" s="2" t="s">
        <v>11642</v>
      </c>
      <c r="D2509" s="3" t="str">
        <f t="shared" si="80"/>
        <v>"WbTp"</v>
      </c>
    </row>
    <row r="2510" spans="1:4" x14ac:dyDescent="0.15">
      <c r="A2510" t="s">
        <v>2489</v>
      </c>
      <c r="B2510" t="str">
        <f t="shared" si="79"/>
        <v>yMxv</v>
      </c>
      <c r="C2510" s="2" t="s">
        <v>11643</v>
      </c>
      <c r="D2510" s="3" t="str">
        <f t="shared" si="80"/>
        <v>"yMxv"</v>
      </c>
    </row>
    <row r="2511" spans="1:4" x14ac:dyDescent="0.15">
      <c r="A2511" t="s">
        <v>2490</v>
      </c>
      <c r="B2511" t="str">
        <f t="shared" si="79"/>
        <v>tVLb</v>
      </c>
      <c r="C2511" s="2" t="s">
        <v>11644</v>
      </c>
      <c r="D2511" s="3" t="str">
        <f t="shared" si="80"/>
        <v>"tVLb"</v>
      </c>
    </row>
    <row r="2512" spans="1:4" x14ac:dyDescent="0.15">
      <c r="A2512" t="s">
        <v>2491</v>
      </c>
      <c r="B2512" t="str">
        <f t="shared" si="79"/>
        <v>7R9u</v>
      </c>
      <c r="C2512" s="2" t="s">
        <v>11645</v>
      </c>
      <c r="D2512" s="3" t="str">
        <f t="shared" si="80"/>
        <v>"7R9u"</v>
      </c>
    </row>
    <row r="2513" spans="1:4" x14ac:dyDescent="0.15">
      <c r="A2513" t="s">
        <v>2492</v>
      </c>
      <c r="B2513" t="str">
        <f t="shared" si="79"/>
        <v>pNZp</v>
      </c>
      <c r="C2513" s="2" t="s">
        <v>11646</v>
      </c>
      <c r="D2513" s="3" t="str">
        <f t="shared" si="80"/>
        <v>"pNZp"</v>
      </c>
    </row>
    <row r="2514" spans="1:4" x14ac:dyDescent="0.15">
      <c r="A2514" t="s">
        <v>2493</v>
      </c>
      <c r="B2514" t="str">
        <f t="shared" si="79"/>
        <v>CPHN</v>
      </c>
      <c r="C2514" s="2" t="s">
        <v>11647</v>
      </c>
      <c r="D2514" s="3" t="str">
        <f t="shared" si="80"/>
        <v>"CPHN"</v>
      </c>
    </row>
    <row r="2515" spans="1:4" x14ac:dyDescent="0.15">
      <c r="A2515" t="s">
        <v>2494</v>
      </c>
      <c r="B2515" t="str">
        <f t="shared" si="79"/>
        <v>FMHb</v>
      </c>
      <c r="C2515" s="2" t="s">
        <v>11648</v>
      </c>
      <c r="D2515" s="3" t="str">
        <f t="shared" si="80"/>
        <v>"FMHb"</v>
      </c>
    </row>
    <row r="2516" spans="1:4" x14ac:dyDescent="0.15">
      <c r="A2516" t="s">
        <v>2495</v>
      </c>
      <c r="B2516" t="str">
        <f t="shared" si="79"/>
        <v>7MPD</v>
      </c>
      <c r="C2516" s="2" t="s">
        <v>11649</v>
      </c>
      <c r="D2516" s="3" t="str">
        <f t="shared" si="80"/>
        <v>"7MPD"</v>
      </c>
    </row>
    <row r="2517" spans="1:4" x14ac:dyDescent="0.15">
      <c r="A2517" t="s">
        <v>2496</v>
      </c>
      <c r="B2517" t="str">
        <f t="shared" si="79"/>
        <v>EkBL</v>
      </c>
      <c r="C2517" s="2" t="s">
        <v>11650</v>
      </c>
      <c r="D2517" s="3" t="str">
        <f t="shared" si="80"/>
        <v>"EkBL"</v>
      </c>
    </row>
    <row r="2518" spans="1:4" x14ac:dyDescent="0.15">
      <c r="A2518" t="s">
        <v>2497</v>
      </c>
      <c r="B2518" t="str">
        <f t="shared" si="79"/>
        <v>kea8</v>
      </c>
      <c r="C2518" s="2" t="s">
        <v>11651</v>
      </c>
      <c r="D2518" s="3" t="str">
        <f t="shared" si="80"/>
        <v>"kea8"</v>
      </c>
    </row>
    <row r="2519" spans="1:4" x14ac:dyDescent="0.15">
      <c r="A2519" t="s">
        <v>2498</v>
      </c>
      <c r="B2519" t="str">
        <f t="shared" si="79"/>
        <v>tsqT</v>
      </c>
      <c r="C2519" s="2" t="s">
        <v>11652</v>
      </c>
      <c r="D2519" s="3" t="str">
        <f t="shared" si="80"/>
        <v>"tsqT"</v>
      </c>
    </row>
    <row r="2520" spans="1:4" x14ac:dyDescent="0.15">
      <c r="A2520" t="s">
        <v>2499</v>
      </c>
      <c r="B2520" t="str">
        <f t="shared" si="79"/>
        <v>KrXF</v>
      </c>
      <c r="C2520" s="2" t="s">
        <v>11653</v>
      </c>
      <c r="D2520" s="3" t="str">
        <f t="shared" si="80"/>
        <v>"KrXF"</v>
      </c>
    </row>
    <row r="2521" spans="1:4" x14ac:dyDescent="0.15">
      <c r="A2521" t="s">
        <v>2500</v>
      </c>
      <c r="B2521" t="str">
        <f t="shared" si="79"/>
        <v>diNW</v>
      </c>
      <c r="C2521" s="2" t="s">
        <v>11654</v>
      </c>
      <c r="D2521" s="3" t="str">
        <f t="shared" si="80"/>
        <v>"diNW"</v>
      </c>
    </row>
    <row r="2522" spans="1:4" x14ac:dyDescent="0.15">
      <c r="A2522" t="s">
        <v>2501</v>
      </c>
      <c r="B2522" t="str">
        <f t="shared" si="79"/>
        <v>uJF5</v>
      </c>
      <c r="C2522" s="2" t="s">
        <v>11655</v>
      </c>
      <c r="D2522" s="3" t="str">
        <f t="shared" si="80"/>
        <v>"uJF5"</v>
      </c>
    </row>
    <row r="2523" spans="1:4" x14ac:dyDescent="0.15">
      <c r="A2523" t="s">
        <v>2502</v>
      </c>
      <c r="B2523" t="str">
        <f t="shared" si="79"/>
        <v>3WFW</v>
      </c>
      <c r="C2523" s="2" t="s">
        <v>11656</v>
      </c>
      <c r="D2523" s="3" t="str">
        <f t="shared" si="80"/>
        <v>"3WFW"</v>
      </c>
    </row>
    <row r="2524" spans="1:4" x14ac:dyDescent="0.15">
      <c r="A2524" t="s">
        <v>2503</v>
      </c>
      <c r="B2524" t="str">
        <f t="shared" si="79"/>
        <v>wSjB</v>
      </c>
      <c r="C2524" s="2" t="s">
        <v>11657</v>
      </c>
      <c r="D2524" s="3" t="str">
        <f t="shared" si="80"/>
        <v>"wSjB"</v>
      </c>
    </row>
    <row r="2525" spans="1:4" x14ac:dyDescent="0.15">
      <c r="A2525" t="s">
        <v>2504</v>
      </c>
      <c r="B2525" t="str">
        <f t="shared" si="79"/>
        <v>UDe4</v>
      </c>
      <c r="C2525" s="2" t="s">
        <v>11658</v>
      </c>
      <c r="D2525" s="3" t="str">
        <f t="shared" si="80"/>
        <v>"UDe4"</v>
      </c>
    </row>
    <row r="2526" spans="1:4" x14ac:dyDescent="0.15">
      <c r="A2526" t="s">
        <v>2505</v>
      </c>
      <c r="B2526" t="str">
        <f t="shared" si="79"/>
        <v>SaeP</v>
      </c>
      <c r="C2526" s="2" t="s">
        <v>11659</v>
      </c>
      <c r="D2526" s="3" t="str">
        <f t="shared" si="80"/>
        <v>"SaeP"</v>
      </c>
    </row>
    <row r="2527" spans="1:4" x14ac:dyDescent="0.15">
      <c r="A2527" t="s">
        <v>2506</v>
      </c>
      <c r="B2527" t="str">
        <f t="shared" si="79"/>
        <v>rUyZ</v>
      </c>
      <c r="C2527" s="2" t="s">
        <v>11660</v>
      </c>
      <c r="D2527" s="3" t="str">
        <f t="shared" si="80"/>
        <v>"rUyZ"</v>
      </c>
    </row>
    <row r="2528" spans="1:4" x14ac:dyDescent="0.15">
      <c r="A2528" t="s">
        <v>2507</v>
      </c>
      <c r="B2528" t="str">
        <f t="shared" si="79"/>
        <v>8yrw</v>
      </c>
      <c r="C2528" s="2" t="s">
        <v>11661</v>
      </c>
      <c r="D2528" s="3" t="str">
        <f t="shared" si="80"/>
        <v>"8yrw"</v>
      </c>
    </row>
    <row r="2529" spans="1:4" x14ac:dyDescent="0.15">
      <c r="A2529" t="s">
        <v>2508</v>
      </c>
      <c r="B2529" t="str">
        <f t="shared" si="79"/>
        <v>7RCv</v>
      </c>
      <c r="C2529" s="2" t="s">
        <v>11662</v>
      </c>
      <c r="D2529" s="3" t="str">
        <f t="shared" si="80"/>
        <v>"7RCv"</v>
      </c>
    </row>
    <row r="2530" spans="1:4" x14ac:dyDescent="0.15">
      <c r="A2530" t="s">
        <v>2509</v>
      </c>
      <c r="B2530" t="str">
        <f t="shared" si="79"/>
        <v>a7xr</v>
      </c>
      <c r="C2530" s="2" t="s">
        <v>11663</v>
      </c>
      <c r="D2530" s="3" t="str">
        <f t="shared" si="80"/>
        <v>"a7xr"</v>
      </c>
    </row>
    <row r="2531" spans="1:4" x14ac:dyDescent="0.15">
      <c r="A2531" t="s">
        <v>2510</v>
      </c>
      <c r="B2531" t="str">
        <f t="shared" si="79"/>
        <v>QgVf</v>
      </c>
      <c r="C2531" s="2" t="s">
        <v>11664</v>
      </c>
      <c r="D2531" s="3" t="str">
        <f t="shared" si="80"/>
        <v>"QgVf"</v>
      </c>
    </row>
    <row r="2532" spans="1:4" x14ac:dyDescent="0.15">
      <c r="A2532" t="s">
        <v>2511</v>
      </c>
      <c r="B2532" t="str">
        <f t="shared" si="79"/>
        <v>myk2</v>
      </c>
      <c r="C2532" s="2" t="s">
        <v>11665</v>
      </c>
      <c r="D2532" s="3" t="str">
        <f t="shared" si="80"/>
        <v>"myk2"</v>
      </c>
    </row>
    <row r="2533" spans="1:4" x14ac:dyDescent="0.15">
      <c r="A2533" s="1" t="s">
        <v>9113</v>
      </c>
      <c r="B2533" t="str">
        <f t="shared" si="79"/>
        <v>MsfS</v>
      </c>
      <c r="C2533" s="2" t="s">
        <v>11666</v>
      </c>
      <c r="D2533" s="3" t="str">
        <f t="shared" si="80"/>
        <v>"MsfS"</v>
      </c>
    </row>
    <row r="2534" spans="1:4" x14ac:dyDescent="0.15">
      <c r="A2534" t="s">
        <v>2512</v>
      </c>
      <c r="B2534" t="str">
        <f t="shared" si="79"/>
        <v>46Ps</v>
      </c>
      <c r="C2534" s="2" t="s">
        <v>11667</v>
      </c>
      <c r="D2534" s="3" t="str">
        <f t="shared" si="80"/>
        <v>"46Ps"</v>
      </c>
    </row>
    <row r="2535" spans="1:4" x14ac:dyDescent="0.15">
      <c r="A2535" t="s">
        <v>2513</v>
      </c>
      <c r="B2535" t="str">
        <f t="shared" si="79"/>
        <v>MDq6</v>
      </c>
      <c r="C2535" s="2" t="s">
        <v>11668</v>
      </c>
      <c r="D2535" s="3" t="str">
        <f t="shared" si="80"/>
        <v>"MDq6"</v>
      </c>
    </row>
    <row r="2536" spans="1:4" x14ac:dyDescent="0.15">
      <c r="A2536" t="s">
        <v>2514</v>
      </c>
      <c r="B2536" t="str">
        <f t="shared" si="79"/>
        <v>ATU5</v>
      </c>
      <c r="C2536" s="2" t="s">
        <v>11669</v>
      </c>
      <c r="D2536" s="3" t="str">
        <f t="shared" si="80"/>
        <v>"ATU5"</v>
      </c>
    </row>
    <row r="2537" spans="1:4" x14ac:dyDescent="0.15">
      <c r="A2537" t="s">
        <v>2515</v>
      </c>
      <c r="B2537" t="str">
        <f t="shared" si="79"/>
        <v>cabC</v>
      </c>
      <c r="C2537" s="2" t="s">
        <v>11670</v>
      </c>
      <c r="D2537" s="3" t="str">
        <f t="shared" si="80"/>
        <v>"cabC"</v>
      </c>
    </row>
    <row r="2538" spans="1:4" x14ac:dyDescent="0.15">
      <c r="A2538" t="s">
        <v>2516</v>
      </c>
      <c r="B2538" t="str">
        <f t="shared" si="79"/>
        <v>2anr</v>
      </c>
      <c r="C2538" s="2" t="s">
        <v>11671</v>
      </c>
      <c r="D2538" s="3" t="str">
        <f t="shared" si="80"/>
        <v>"2anr"</v>
      </c>
    </row>
    <row r="2539" spans="1:4" x14ac:dyDescent="0.15">
      <c r="A2539" t="s">
        <v>2517</v>
      </c>
      <c r="B2539" t="str">
        <f t="shared" si="79"/>
        <v>zz4L</v>
      </c>
      <c r="C2539" s="2" t="s">
        <v>11672</v>
      </c>
      <c r="D2539" s="3" t="str">
        <f t="shared" si="80"/>
        <v>"zz4L"</v>
      </c>
    </row>
    <row r="2540" spans="1:4" x14ac:dyDescent="0.15">
      <c r="A2540" t="s">
        <v>2518</v>
      </c>
      <c r="B2540" t="str">
        <f t="shared" si="79"/>
        <v>MqzW</v>
      </c>
      <c r="C2540" s="2" t="s">
        <v>11673</v>
      </c>
      <c r="D2540" s="3" t="str">
        <f t="shared" si="80"/>
        <v>"MqzW"</v>
      </c>
    </row>
    <row r="2541" spans="1:4" x14ac:dyDescent="0.15">
      <c r="A2541" t="s">
        <v>2519</v>
      </c>
      <c r="B2541" t="str">
        <f t="shared" si="79"/>
        <v>FJPu</v>
      </c>
      <c r="C2541" s="2" t="s">
        <v>11674</v>
      </c>
      <c r="D2541" s="3" t="str">
        <f t="shared" si="80"/>
        <v>"FJPu"</v>
      </c>
    </row>
    <row r="2542" spans="1:4" x14ac:dyDescent="0.15">
      <c r="A2542" t="s">
        <v>2520</v>
      </c>
      <c r="B2542" t="str">
        <f t="shared" si="79"/>
        <v>kNk8</v>
      </c>
      <c r="C2542" s="2" t="s">
        <v>11675</v>
      </c>
      <c r="D2542" s="3" t="str">
        <f t="shared" si="80"/>
        <v>"kNk8"</v>
      </c>
    </row>
    <row r="2543" spans="1:4" x14ac:dyDescent="0.15">
      <c r="A2543" t="s">
        <v>2521</v>
      </c>
      <c r="B2543" t="str">
        <f t="shared" si="79"/>
        <v>aqyd</v>
      </c>
      <c r="C2543" s="2" t="s">
        <v>11676</v>
      </c>
      <c r="D2543" s="3" t="str">
        <f t="shared" si="80"/>
        <v>"aqyd"</v>
      </c>
    </row>
    <row r="2544" spans="1:4" x14ac:dyDescent="0.15">
      <c r="A2544" t="s">
        <v>2522</v>
      </c>
      <c r="B2544" t="str">
        <f t="shared" si="79"/>
        <v>eGrm</v>
      </c>
      <c r="C2544" s="2" t="s">
        <v>11677</v>
      </c>
      <c r="D2544" s="3" t="str">
        <f t="shared" si="80"/>
        <v>"eGrm"</v>
      </c>
    </row>
    <row r="2545" spans="1:4" x14ac:dyDescent="0.15">
      <c r="A2545" t="s">
        <v>2523</v>
      </c>
      <c r="B2545" t="str">
        <f t="shared" si="79"/>
        <v>Ay3W</v>
      </c>
      <c r="C2545" s="2" t="s">
        <v>11678</v>
      </c>
      <c r="D2545" s="3" t="str">
        <f t="shared" si="80"/>
        <v>"Ay3W"</v>
      </c>
    </row>
    <row r="2546" spans="1:4" x14ac:dyDescent="0.15">
      <c r="A2546" t="s">
        <v>2524</v>
      </c>
      <c r="B2546" t="str">
        <f t="shared" si="79"/>
        <v>mz9x</v>
      </c>
      <c r="C2546" s="2" t="s">
        <v>11679</v>
      </c>
      <c r="D2546" s="3" t="str">
        <f t="shared" si="80"/>
        <v>"mz9x"</v>
      </c>
    </row>
    <row r="2547" spans="1:4" x14ac:dyDescent="0.15">
      <c r="A2547" t="s">
        <v>2525</v>
      </c>
      <c r="B2547" t="str">
        <f t="shared" si="79"/>
        <v>gHZQ</v>
      </c>
      <c r="C2547" s="2" t="s">
        <v>11680</v>
      </c>
      <c r="D2547" s="3" t="str">
        <f t="shared" si="80"/>
        <v>"gHZQ"</v>
      </c>
    </row>
    <row r="2548" spans="1:4" x14ac:dyDescent="0.15">
      <c r="A2548" t="s">
        <v>2526</v>
      </c>
      <c r="B2548" t="str">
        <f t="shared" si="79"/>
        <v>nvPT</v>
      </c>
      <c r="C2548" s="2" t="s">
        <v>11681</v>
      </c>
      <c r="D2548" s="3" t="str">
        <f t="shared" si="80"/>
        <v>"nvPT"</v>
      </c>
    </row>
    <row r="2549" spans="1:4" x14ac:dyDescent="0.15">
      <c r="A2549" t="s">
        <v>2527</v>
      </c>
      <c r="B2549" t="str">
        <f t="shared" si="79"/>
        <v>AhWY</v>
      </c>
      <c r="C2549" s="2" t="s">
        <v>11682</v>
      </c>
      <c r="D2549" s="3" t="str">
        <f t="shared" si="80"/>
        <v>"AhWY"</v>
      </c>
    </row>
    <row r="2550" spans="1:4" x14ac:dyDescent="0.15">
      <c r="A2550" t="s">
        <v>2528</v>
      </c>
      <c r="B2550" t="str">
        <f t="shared" si="79"/>
        <v>PXR2</v>
      </c>
      <c r="C2550" s="2" t="s">
        <v>11683</v>
      </c>
      <c r="D2550" s="3" t="str">
        <f t="shared" si="80"/>
        <v>"PXR2"</v>
      </c>
    </row>
    <row r="2551" spans="1:4" x14ac:dyDescent="0.15">
      <c r="A2551" t="s">
        <v>2529</v>
      </c>
      <c r="B2551" t="str">
        <f t="shared" si="79"/>
        <v>x266</v>
      </c>
      <c r="C2551" s="2" t="s">
        <v>11684</v>
      </c>
      <c r="D2551" s="3" t="str">
        <f t="shared" si="80"/>
        <v>"x266"</v>
      </c>
    </row>
    <row r="2552" spans="1:4" x14ac:dyDescent="0.15">
      <c r="A2552" t="s">
        <v>2530</v>
      </c>
      <c r="B2552" t="str">
        <f t="shared" si="79"/>
        <v>wcB9</v>
      </c>
      <c r="C2552" s="2" t="s">
        <v>11685</v>
      </c>
      <c r="D2552" s="3" t="str">
        <f t="shared" si="80"/>
        <v>"wcB9"</v>
      </c>
    </row>
    <row r="2553" spans="1:4" x14ac:dyDescent="0.15">
      <c r="A2553" t="s">
        <v>2531</v>
      </c>
      <c r="B2553" t="str">
        <f t="shared" si="79"/>
        <v>4JDc</v>
      </c>
      <c r="C2553" s="2" t="s">
        <v>11686</v>
      </c>
      <c r="D2553" s="3" t="str">
        <f t="shared" si="80"/>
        <v>"4JDc"</v>
      </c>
    </row>
    <row r="2554" spans="1:4" x14ac:dyDescent="0.15">
      <c r="A2554" t="s">
        <v>2532</v>
      </c>
      <c r="B2554" t="str">
        <f t="shared" si="79"/>
        <v>uXzd</v>
      </c>
      <c r="C2554" s="2" t="s">
        <v>11687</v>
      </c>
      <c r="D2554" s="3" t="str">
        <f t="shared" si="80"/>
        <v>"uXzd"</v>
      </c>
    </row>
    <row r="2555" spans="1:4" x14ac:dyDescent="0.15">
      <c r="A2555" t="s">
        <v>2533</v>
      </c>
      <c r="B2555" t="str">
        <f t="shared" si="79"/>
        <v>XnhS</v>
      </c>
      <c r="C2555" s="2" t="s">
        <v>11688</v>
      </c>
      <c r="D2555" s="3" t="str">
        <f t="shared" si="80"/>
        <v>"XnhS"</v>
      </c>
    </row>
    <row r="2556" spans="1:4" x14ac:dyDescent="0.15">
      <c r="A2556" t="s">
        <v>2534</v>
      </c>
      <c r="B2556" t="str">
        <f t="shared" si="79"/>
        <v>UFCK</v>
      </c>
      <c r="C2556" s="2" t="s">
        <v>11689</v>
      </c>
      <c r="D2556" s="3" t="str">
        <f t="shared" si="80"/>
        <v>"UFCK"</v>
      </c>
    </row>
    <row r="2557" spans="1:4" x14ac:dyDescent="0.15">
      <c r="A2557" t="s">
        <v>2535</v>
      </c>
      <c r="B2557" t="str">
        <f t="shared" si="79"/>
        <v>Diu2</v>
      </c>
      <c r="C2557" s="2" t="s">
        <v>11690</v>
      </c>
      <c r="D2557" s="3" t="str">
        <f t="shared" si="80"/>
        <v>"Diu2"</v>
      </c>
    </row>
    <row r="2558" spans="1:4" x14ac:dyDescent="0.15">
      <c r="A2558" s="1" t="s">
        <v>9112</v>
      </c>
      <c r="B2558" t="str">
        <f t="shared" si="79"/>
        <v>SznH</v>
      </c>
      <c r="C2558" s="2" t="s">
        <v>11691</v>
      </c>
      <c r="D2558" s="3" t="str">
        <f t="shared" si="80"/>
        <v>"SznH"</v>
      </c>
    </row>
    <row r="2559" spans="1:4" x14ac:dyDescent="0.15">
      <c r="A2559" t="s">
        <v>2536</v>
      </c>
      <c r="B2559" t="str">
        <f t="shared" si="79"/>
        <v>wfGz</v>
      </c>
      <c r="C2559" s="2" t="s">
        <v>11692</v>
      </c>
      <c r="D2559" s="3" t="str">
        <f t="shared" si="80"/>
        <v>"wfGz"</v>
      </c>
    </row>
    <row r="2560" spans="1:4" x14ac:dyDescent="0.15">
      <c r="A2560" t="s">
        <v>2537</v>
      </c>
      <c r="B2560" t="str">
        <f t="shared" si="79"/>
        <v>tmvC</v>
      </c>
      <c r="C2560" s="2" t="s">
        <v>11693</v>
      </c>
      <c r="D2560" s="3" t="str">
        <f t="shared" si="80"/>
        <v>"tmvC"</v>
      </c>
    </row>
    <row r="2561" spans="1:4" x14ac:dyDescent="0.15">
      <c r="A2561" t="s">
        <v>2538</v>
      </c>
      <c r="B2561" t="str">
        <f t="shared" si="79"/>
        <v>VNiy</v>
      </c>
      <c r="C2561" s="2" t="s">
        <v>11694</v>
      </c>
      <c r="D2561" s="3" t="str">
        <f t="shared" si="80"/>
        <v>"VNiy"</v>
      </c>
    </row>
    <row r="2562" spans="1:4" x14ac:dyDescent="0.15">
      <c r="A2562" t="s">
        <v>2539</v>
      </c>
      <c r="B2562" t="str">
        <f t="shared" si="79"/>
        <v>qL3F</v>
      </c>
      <c r="C2562" s="2" t="s">
        <v>11695</v>
      </c>
      <c r="D2562" s="3" t="str">
        <f t="shared" si="80"/>
        <v>"qL3F"</v>
      </c>
    </row>
    <row r="2563" spans="1:4" x14ac:dyDescent="0.15">
      <c r="A2563" t="s">
        <v>2540</v>
      </c>
      <c r="B2563" t="str">
        <f t="shared" ref="B2563:B2626" si="81">RIGHT(A2563:A2662,4)</f>
        <v>jT5X</v>
      </c>
      <c r="C2563" s="2" t="s">
        <v>11696</v>
      </c>
      <c r="D2563" s="3" t="str">
        <f t="shared" ref="D2563:D2626" si="82">""""&amp;B2563&amp;""""</f>
        <v>"jT5X"</v>
      </c>
    </row>
    <row r="2564" spans="1:4" x14ac:dyDescent="0.15">
      <c r="A2564" t="s">
        <v>2541</v>
      </c>
      <c r="B2564" t="str">
        <f t="shared" si="81"/>
        <v>ujzh</v>
      </c>
      <c r="C2564" s="2" t="s">
        <v>11697</v>
      </c>
      <c r="D2564" s="3" t="str">
        <f t="shared" si="82"/>
        <v>"ujzh"</v>
      </c>
    </row>
    <row r="2565" spans="1:4" x14ac:dyDescent="0.15">
      <c r="A2565" t="s">
        <v>2542</v>
      </c>
      <c r="B2565" t="str">
        <f t="shared" si="81"/>
        <v>jCL9</v>
      </c>
      <c r="C2565" s="2" t="s">
        <v>11698</v>
      </c>
      <c r="D2565" s="3" t="str">
        <f t="shared" si="82"/>
        <v>"jCL9"</v>
      </c>
    </row>
    <row r="2566" spans="1:4" x14ac:dyDescent="0.15">
      <c r="A2566" t="s">
        <v>2543</v>
      </c>
      <c r="B2566" t="str">
        <f t="shared" si="81"/>
        <v>V59c</v>
      </c>
      <c r="C2566" s="2" t="s">
        <v>11699</v>
      </c>
      <c r="D2566" s="3" t="str">
        <f t="shared" si="82"/>
        <v>"V59c"</v>
      </c>
    </row>
    <row r="2567" spans="1:4" x14ac:dyDescent="0.15">
      <c r="A2567" t="s">
        <v>2544</v>
      </c>
      <c r="B2567" t="str">
        <f t="shared" si="81"/>
        <v>6AfY</v>
      </c>
      <c r="C2567" s="2" t="s">
        <v>11700</v>
      </c>
      <c r="D2567" s="3" t="str">
        <f t="shared" si="82"/>
        <v>"6AfY"</v>
      </c>
    </row>
    <row r="2568" spans="1:4" x14ac:dyDescent="0.15">
      <c r="A2568" t="s">
        <v>2545</v>
      </c>
      <c r="B2568" t="str">
        <f t="shared" si="81"/>
        <v>3ahr</v>
      </c>
      <c r="C2568" s="2" t="s">
        <v>11701</v>
      </c>
      <c r="D2568" s="3" t="str">
        <f t="shared" si="82"/>
        <v>"3ahr"</v>
      </c>
    </row>
    <row r="2569" spans="1:4" x14ac:dyDescent="0.15">
      <c r="A2569" t="s">
        <v>2546</v>
      </c>
      <c r="B2569" t="str">
        <f t="shared" si="81"/>
        <v>MFyB</v>
      </c>
      <c r="C2569" s="2" t="s">
        <v>11702</v>
      </c>
      <c r="D2569" s="3" t="str">
        <f t="shared" si="82"/>
        <v>"MFyB"</v>
      </c>
    </row>
    <row r="2570" spans="1:4" x14ac:dyDescent="0.15">
      <c r="A2570" t="s">
        <v>2547</v>
      </c>
      <c r="B2570" t="str">
        <f t="shared" si="81"/>
        <v>yQ36</v>
      </c>
      <c r="C2570" s="2" t="s">
        <v>11703</v>
      </c>
      <c r="D2570" s="3" t="str">
        <f t="shared" si="82"/>
        <v>"yQ36"</v>
      </c>
    </row>
    <row r="2571" spans="1:4" x14ac:dyDescent="0.15">
      <c r="A2571" t="s">
        <v>2548</v>
      </c>
      <c r="B2571" t="str">
        <f t="shared" si="81"/>
        <v>4ZjK</v>
      </c>
      <c r="C2571" s="2" t="s">
        <v>11704</v>
      </c>
      <c r="D2571" s="3" t="str">
        <f t="shared" si="82"/>
        <v>"4ZjK"</v>
      </c>
    </row>
    <row r="2572" spans="1:4" x14ac:dyDescent="0.15">
      <c r="A2572" t="s">
        <v>2549</v>
      </c>
      <c r="B2572" t="str">
        <f t="shared" si="81"/>
        <v>28eX</v>
      </c>
      <c r="C2572" s="2" t="s">
        <v>11705</v>
      </c>
      <c r="D2572" s="3" t="str">
        <f t="shared" si="82"/>
        <v>"28eX"</v>
      </c>
    </row>
    <row r="2573" spans="1:4" x14ac:dyDescent="0.15">
      <c r="A2573" t="s">
        <v>2550</v>
      </c>
      <c r="B2573" t="str">
        <f t="shared" si="81"/>
        <v>ckKy</v>
      </c>
      <c r="C2573" s="2" t="s">
        <v>11706</v>
      </c>
      <c r="D2573" s="3" t="str">
        <f t="shared" si="82"/>
        <v>"ckKy"</v>
      </c>
    </row>
    <row r="2574" spans="1:4" x14ac:dyDescent="0.15">
      <c r="A2574" t="s">
        <v>2551</v>
      </c>
      <c r="B2574" t="str">
        <f t="shared" si="81"/>
        <v>byUR</v>
      </c>
      <c r="C2574" s="2" t="s">
        <v>11707</v>
      </c>
      <c r="D2574" s="3" t="str">
        <f t="shared" si="82"/>
        <v>"byUR"</v>
      </c>
    </row>
    <row r="2575" spans="1:4" x14ac:dyDescent="0.15">
      <c r="A2575" s="1" t="s">
        <v>9111</v>
      </c>
      <c r="B2575" t="str">
        <f t="shared" si="81"/>
        <v>XCcN</v>
      </c>
      <c r="C2575" s="2" t="s">
        <v>11708</v>
      </c>
      <c r="D2575" s="3" t="str">
        <f t="shared" si="82"/>
        <v>"XCcN"</v>
      </c>
    </row>
    <row r="2576" spans="1:4" x14ac:dyDescent="0.15">
      <c r="A2576" t="s">
        <v>2552</v>
      </c>
      <c r="B2576" t="str">
        <f t="shared" si="81"/>
        <v>Y9J9</v>
      </c>
      <c r="C2576" s="2" t="s">
        <v>11709</v>
      </c>
      <c r="D2576" s="3" t="str">
        <f t="shared" si="82"/>
        <v>"Y9J9"</v>
      </c>
    </row>
    <row r="2577" spans="1:4" x14ac:dyDescent="0.15">
      <c r="A2577" t="s">
        <v>2553</v>
      </c>
      <c r="B2577" t="str">
        <f t="shared" si="81"/>
        <v>KwDr</v>
      </c>
      <c r="C2577" s="2" t="s">
        <v>11710</v>
      </c>
      <c r="D2577" s="3" t="str">
        <f t="shared" si="82"/>
        <v>"KwDr"</v>
      </c>
    </row>
    <row r="2578" spans="1:4" x14ac:dyDescent="0.15">
      <c r="A2578" t="s">
        <v>2554</v>
      </c>
      <c r="B2578" t="str">
        <f t="shared" si="81"/>
        <v>wfC9</v>
      </c>
      <c r="C2578" s="2" t="s">
        <v>11711</v>
      </c>
      <c r="D2578" s="3" t="str">
        <f t="shared" si="82"/>
        <v>"wfC9"</v>
      </c>
    </row>
    <row r="2579" spans="1:4" x14ac:dyDescent="0.15">
      <c r="A2579" t="s">
        <v>2555</v>
      </c>
      <c r="B2579" t="str">
        <f t="shared" si="81"/>
        <v>rDtN</v>
      </c>
      <c r="C2579" s="2" t="s">
        <v>11712</v>
      </c>
      <c r="D2579" s="3" t="str">
        <f t="shared" si="82"/>
        <v>"rDtN"</v>
      </c>
    </row>
    <row r="2580" spans="1:4" x14ac:dyDescent="0.15">
      <c r="A2580" t="s">
        <v>2556</v>
      </c>
      <c r="B2580" t="str">
        <f t="shared" si="81"/>
        <v>VvnR</v>
      </c>
      <c r="C2580" s="2" t="s">
        <v>11713</v>
      </c>
      <c r="D2580" s="3" t="str">
        <f t="shared" si="82"/>
        <v>"VvnR"</v>
      </c>
    </row>
    <row r="2581" spans="1:4" x14ac:dyDescent="0.15">
      <c r="A2581" t="s">
        <v>2557</v>
      </c>
      <c r="B2581" t="str">
        <f t="shared" si="81"/>
        <v>NUrM</v>
      </c>
      <c r="C2581" s="2" t="s">
        <v>11714</v>
      </c>
      <c r="D2581" s="3" t="str">
        <f t="shared" si="82"/>
        <v>"NUrM"</v>
      </c>
    </row>
    <row r="2582" spans="1:4" x14ac:dyDescent="0.15">
      <c r="A2582" t="s">
        <v>2558</v>
      </c>
      <c r="B2582" t="str">
        <f t="shared" si="81"/>
        <v>GVqa</v>
      </c>
      <c r="C2582" s="2" t="s">
        <v>11715</v>
      </c>
      <c r="D2582" s="3" t="str">
        <f t="shared" si="82"/>
        <v>"GVqa"</v>
      </c>
    </row>
    <row r="2583" spans="1:4" x14ac:dyDescent="0.15">
      <c r="A2583" t="s">
        <v>2559</v>
      </c>
      <c r="B2583" t="str">
        <f t="shared" si="81"/>
        <v>khqS</v>
      </c>
      <c r="C2583" s="2" t="s">
        <v>11716</v>
      </c>
      <c r="D2583" s="3" t="str">
        <f t="shared" si="82"/>
        <v>"khqS"</v>
      </c>
    </row>
    <row r="2584" spans="1:4" x14ac:dyDescent="0.15">
      <c r="A2584" t="s">
        <v>2560</v>
      </c>
      <c r="B2584" t="str">
        <f t="shared" si="81"/>
        <v>Dtxq</v>
      </c>
      <c r="C2584" s="2" t="s">
        <v>11717</v>
      </c>
      <c r="D2584" s="3" t="str">
        <f t="shared" si="82"/>
        <v>"Dtxq"</v>
      </c>
    </row>
    <row r="2585" spans="1:4" x14ac:dyDescent="0.15">
      <c r="A2585" t="s">
        <v>2561</v>
      </c>
      <c r="B2585" t="str">
        <f t="shared" si="81"/>
        <v>cvCt</v>
      </c>
      <c r="C2585" s="2" t="s">
        <v>11718</v>
      </c>
      <c r="D2585" s="3" t="str">
        <f t="shared" si="82"/>
        <v>"cvCt"</v>
      </c>
    </row>
    <row r="2586" spans="1:4" x14ac:dyDescent="0.15">
      <c r="A2586" t="s">
        <v>2562</v>
      </c>
      <c r="B2586" t="str">
        <f t="shared" si="81"/>
        <v>QKHN</v>
      </c>
      <c r="C2586" s="2" t="s">
        <v>11719</v>
      </c>
      <c r="D2586" s="3" t="str">
        <f t="shared" si="82"/>
        <v>"QKHN"</v>
      </c>
    </row>
    <row r="2587" spans="1:4" x14ac:dyDescent="0.15">
      <c r="A2587" t="s">
        <v>2563</v>
      </c>
      <c r="B2587" t="str">
        <f t="shared" si="81"/>
        <v>5u9y</v>
      </c>
      <c r="C2587" s="2" t="s">
        <v>11720</v>
      </c>
      <c r="D2587" s="3" t="str">
        <f t="shared" si="82"/>
        <v>"5u9y"</v>
      </c>
    </row>
    <row r="2588" spans="1:4" x14ac:dyDescent="0.15">
      <c r="A2588" t="s">
        <v>2564</v>
      </c>
      <c r="B2588" t="str">
        <f t="shared" si="81"/>
        <v>Sesz</v>
      </c>
      <c r="C2588" s="2" t="s">
        <v>11721</v>
      </c>
      <c r="D2588" s="3" t="str">
        <f t="shared" si="82"/>
        <v>"Sesz"</v>
      </c>
    </row>
    <row r="2589" spans="1:4" x14ac:dyDescent="0.15">
      <c r="A2589" t="s">
        <v>2565</v>
      </c>
      <c r="B2589" t="str">
        <f t="shared" si="81"/>
        <v>KnAk</v>
      </c>
      <c r="C2589" s="2" t="s">
        <v>11722</v>
      </c>
      <c r="D2589" s="3" t="str">
        <f t="shared" si="82"/>
        <v>"KnAk"</v>
      </c>
    </row>
    <row r="2590" spans="1:4" x14ac:dyDescent="0.15">
      <c r="A2590" t="s">
        <v>2566</v>
      </c>
      <c r="B2590" t="str">
        <f t="shared" si="81"/>
        <v>fv8g</v>
      </c>
      <c r="C2590" s="2" t="s">
        <v>11723</v>
      </c>
      <c r="D2590" s="3" t="str">
        <f t="shared" si="82"/>
        <v>"fv8g"</v>
      </c>
    </row>
    <row r="2591" spans="1:4" x14ac:dyDescent="0.15">
      <c r="A2591" t="s">
        <v>2567</v>
      </c>
      <c r="B2591" t="str">
        <f t="shared" si="81"/>
        <v>pXwk</v>
      </c>
      <c r="C2591" s="2" t="s">
        <v>11724</v>
      </c>
      <c r="D2591" s="3" t="str">
        <f t="shared" si="82"/>
        <v>"pXwk"</v>
      </c>
    </row>
    <row r="2592" spans="1:4" x14ac:dyDescent="0.15">
      <c r="A2592" t="s">
        <v>2568</v>
      </c>
      <c r="B2592" t="str">
        <f t="shared" si="81"/>
        <v>mqkD</v>
      </c>
      <c r="C2592" s="2" t="s">
        <v>11725</v>
      </c>
      <c r="D2592" s="3" t="str">
        <f t="shared" si="82"/>
        <v>"mqkD"</v>
      </c>
    </row>
    <row r="2593" spans="1:4" x14ac:dyDescent="0.15">
      <c r="A2593" t="s">
        <v>2569</v>
      </c>
      <c r="B2593" t="str">
        <f t="shared" si="81"/>
        <v>GM9d</v>
      </c>
      <c r="C2593" s="2" t="s">
        <v>11726</v>
      </c>
      <c r="D2593" s="3" t="str">
        <f t="shared" si="82"/>
        <v>"GM9d"</v>
      </c>
    </row>
    <row r="2594" spans="1:4" x14ac:dyDescent="0.15">
      <c r="A2594" t="s">
        <v>2570</v>
      </c>
      <c r="B2594" t="str">
        <f t="shared" si="81"/>
        <v>aBXG</v>
      </c>
      <c r="C2594" s="2" t="s">
        <v>11727</v>
      </c>
      <c r="D2594" s="3" t="str">
        <f t="shared" si="82"/>
        <v>"aBXG"</v>
      </c>
    </row>
    <row r="2595" spans="1:4" x14ac:dyDescent="0.15">
      <c r="A2595" t="s">
        <v>2571</v>
      </c>
      <c r="B2595" t="str">
        <f t="shared" si="81"/>
        <v>5Brc</v>
      </c>
      <c r="C2595" s="2" t="s">
        <v>11728</v>
      </c>
      <c r="D2595" s="3" t="str">
        <f t="shared" si="82"/>
        <v>"5Brc"</v>
      </c>
    </row>
    <row r="2596" spans="1:4" x14ac:dyDescent="0.15">
      <c r="A2596" t="s">
        <v>2572</v>
      </c>
      <c r="B2596" t="str">
        <f t="shared" si="81"/>
        <v>imm4</v>
      </c>
      <c r="C2596" s="2" t="s">
        <v>11729</v>
      </c>
      <c r="D2596" s="3" t="str">
        <f t="shared" si="82"/>
        <v>"imm4"</v>
      </c>
    </row>
    <row r="2597" spans="1:4" x14ac:dyDescent="0.15">
      <c r="A2597" t="s">
        <v>2573</v>
      </c>
      <c r="B2597" t="str">
        <f t="shared" si="81"/>
        <v>ZmZM</v>
      </c>
      <c r="C2597" s="2" t="s">
        <v>11730</v>
      </c>
      <c r="D2597" s="3" t="str">
        <f t="shared" si="82"/>
        <v>"ZmZM"</v>
      </c>
    </row>
    <row r="2598" spans="1:4" x14ac:dyDescent="0.15">
      <c r="A2598" t="s">
        <v>2574</v>
      </c>
      <c r="B2598" t="str">
        <f t="shared" si="81"/>
        <v>dBwK</v>
      </c>
      <c r="C2598" s="2" t="s">
        <v>11731</v>
      </c>
      <c r="D2598" s="3" t="str">
        <f t="shared" si="82"/>
        <v>"dBwK"</v>
      </c>
    </row>
    <row r="2599" spans="1:4" x14ac:dyDescent="0.15">
      <c r="A2599" t="s">
        <v>2575</v>
      </c>
      <c r="B2599" t="str">
        <f t="shared" si="81"/>
        <v>J45j</v>
      </c>
      <c r="C2599" s="2" t="s">
        <v>11732</v>
      </c>
      <c r="D2599" s="3" t="str">
        <f t="shared" si="82"/>
        <v>"J45j"</v>
      </c>
    </row>
    <row r="2600" spans="1:4" x14ac:dyDescent="0.15">
      <c r="A2600" t="s">
        <v>2576</v>
      </c>
      <c r="B2600" t="str">
        <f t="shared" si="81"/>
        <v>xAPw</v>
      </c>
      <c r="C2600" s="2" t="s">
        <v>11733</v>
      </c>
      <c r="D2600" s="3" t="str">
        <f t="shared" si="82"/>
        <v>"xAPw"</v>
      </c>
    </row>
    <row r="2601" spans="1:4" x14ac:dyDescent="0.15">
      <c r="A2601" t="s">
        <v>2577</v>
      </c>
      <c r="B2601" t="str">
        <f t="shared" si="81"/>
        <v>LNgq</v>
      </c>
      <c r="C2601" s="2" t="s">
        <v>11734</v>
      </c>
      <c r="D2601" s="3" t="str">
        <f t="shared" si="82"/>
        <v>"LNgq"</v>
      </c>
    </row>
    <row r="2602" spans="1:4" x14ac:dyDescent="0.15">
      <c r="A2602" t="s">
        <v>2578</v>
      </c>
      <c r="B2602" t="str">
        <f t="shared" si="81"/>
        <v>sYwz</v>
      </c>
      <c r="C2602" s="2" t="s">
        <v>11735</v>
      </c>
      <c r="D2602" s="3" t="str">
        <f t="shared" si="82"/>
        <v>"sYwz"</v>
      </c>
    </row>
    <row r="2603" spans="1:4" x14ac:dyDescent="0.15">
      <c r="A2603" t="s">
        <v>2579</v>
      </c>
      <c r="B2603" t="str">
        <f t="shared" si="81"/>
        <v>AFe2</v>
      </c>
      <c r="C2603" s="2" t="s">
        <v>11736</v>
      </c>
      <c r="D2603" s="3" t="str">
        <f t="shared" si="82"/>
        <v>"AFe2"</v>
      </c>
    </row>
    <row r="2604" spans="1:4" x14ac:dyDescent="0.15">
      <c r="A2604" t="s">
        <v>2580</v>
      </c>
      <c r="B2604" t="str">
        <f t="shared" si="81"/>
        <v>sPqz</v>
      </c>
      <c r="C2604" s="2" t="s">
        <v>11737</v>
      </c>
      <c r="D2604" s="3" t="str">
        <f t="shared" si="82"/>
        <v>"sPqz"</v>
      </c>
    </row>
    <row r="2605" spans="1:4" x14ac:dyDescent="0.15">
      <c r="A2605" t="s">
        <v>2581</v>
      </c>
      <c r="B2605" t="str">
        <f t="shared" si="81"/>
        <v>Cx8n</v>
      </c>
      <c r="C2605" s="2" t="s">
        <v>11738</v>
      </c>
      <c r="D2605" s="3" t="str">
        <f t="shared" si="82"/>
        <v>"Cx8n"</v>
      </c>
    </row>
    <row r="2606" spans="1:4" x14ac:dyDescent="0.15">
      <c r="A2606" t="s">
        <v>2582</v>
      </c>
      <c r="B2606" t="str">
        <f t="shared" si="81"/>
        <v>NW6J</v>
      </c>
      <c r="C2606" s="2" t="s">
        <v>11739</v>
      </c>
      <c r="D2606" s="3" t="str">
        <f t="shared" si="82"/>
        <v>"NW6J"</v>
      </c>
    </row>
    <row r="2607" spans="1:4" x14ac:dyDescent="0.15">
      <c r="A2607" t="s">
        <v>2583</v>
      </c>
      <c r="B2607" t="str">
        <f t="shared" si="81"/>
        <v>p2ZP</v>
      </c>
      <c r="C2607" s="2" t="s">
        <v>11740</v>
      </c>
      <c r="D2607" s="3" t="str">
        <f t="shared" si="82"/>
        <v>"p2ZP"</v>
      </c>
    </row>
    <row r="2608" spans="1:4" x14ac:dyDescent="0.15">
      <c r="A2608" t="s">
        <v>2584</v>
      </c>
      <c r="B2608" t="str">
        <f t="shared" si="81"/>
        <v>AM47</v>
      </c>
      <c r="C2608" s="2" t="s">
        <v>11741</v>
      </c>
      <c r="D2608" s="3" t="str">
        <f t="shared" si="82"/>
        <v>"AM47"</v>
      </c>
    </row>
    <row r="2609" spans="1:4" x14ac:dyDescent="0.15">
      <c r="A2609" t="s">
        <v>2585</v>
      </c>
      <c r="B2609" t="str">
        <f t="shared" si="81"/>
        <v>7Lg2</v>
      </c>
      <c r="C2609" s="2" t="s">
        <v>11742</v>
      </c>
      <c r="D2609" s="3" t="str">
        <f t="shared" si="82"/>
        <v>"7Lg2"</v>
      </c>
    </row>
    <row r="2610" spans="1:4" x14ac:dyDescent="0.15">
      <c r="A2610" t="s">
        <v>2586</v>
      </c>
      <c r="B2610" t="str">
        <f t="shared" si="81"/>
        <v>74ma</v>
      </c>
      <c r="C2610" s="2" t="s">
        <v>11743</v>
      </c>
      <c r="D2610" s="3" t="str">
        <f t="shared" si="82"/>
        <v>"74ma"</v>
      </c>
    </row>
    <row r="2611" spans="1:4" x14ac:dyDescent="0.15">
      <c r="A2611" t="s">
        <v>2587</v>
      </c>
      <c r="B2611" t="str">
        <f t="shared" si="81"/>
        <v>9WGJ</v>
      </c>
      <c r="C2611" s="2" t="s">
        <v>11744</v>
      </c>
      <c r="D2611" s="3" t="str">
        <f t="shared" si="82"/>
        <v>"9WGJ"</v>
      </c>
    </row>
    <row r="2612" spans="1:4" x14ac:dyDescent="0.15">
      <c r="A2612" t="s">
        <v>2588</v>
      </c>
      <c r="B2612" t="str">
        <f t="shared" si="81"/>
        <v>Wu5s</v>
      </c>
      <c r="C2612" s="2" t="s">
        <v>11745</v>
      </c>
      <c r="D2612" s="3" t="str">
        <f t="shared" si="82"/>
        <v>"Wu5s"</v>
      </c>
    </row>
    <row r="2613" spans="1:4" x14ac:dyDescent="0.15">
      <c r="A2613" t="s">
        <v>2589</v>
      </c>
      <c r="B2613" t="str">
        <f t="shared" si="81"/>
        <v>NXdZ</v>
      </c>
      <c r="C2613" s="2" t="s">
        <v>11746</v>
      </c>
      <c r="D2613" s="3" t="str">
        <f t="shared" si="82"/>
        <v>"NXdZ"</v>
      </c>
    </row>
    <row r="2614" spans="1:4" x14ac:dyDescent="0.15">
      <c r="A2614" t="s">
        <v>2590</v>
      </c>
      <c r="B2614" t="str">
        <f t="shared" si="81"/>
        <v>vtS5</v>
      </c>
      <c r="C2614" s="2" t="s">
        <v>11747</v>
      </c>
      <c r="D2614" s="3" t="str">
        <f t="shared" si="82"/>
        <v>"vtS5"</v>
      </c>
    </row>
    <row r="2615" spans="1:4" x14ac:dyDescent="0.15">
      <c r="A2615" t="s">
        <v>2591</v>
      </c>
      <c r="B2615" t="str">
        <f t="shared" si="81"/>
        <v>KESL</v>
      </c>
      <c r="C2615" s="2" t="s">
        <v>11748</v>
      </c>
      <c r="D2615" s="3" t="str">
        <f t="shared" si="82"/>
        <v>"KESL"</v>
      </c>
    </row>
    <row r="2616" spans="1:4" x14ac:dyDescent="0.15">
      <c r="A2616" t="s">
        <v>2592</v>
      </c>
      <c r="B2616" t="str">
        <f t="shared" si="81"/>
        <v>HmQM</v>
      </c>
      <c r="C2616" s="2" t="s">
        <v>11749</v>
      </c>
      <c r="D2616" s="3" t="str">
        <f t="shared" si="82"/>
        <v>"HmQM"</v>
      </c>
    </row>
    <row r="2617" spans="1:4" x14ac:dyDescent="0.15">
      <c r="A2617" t="s">
        <v>2593</v>
      </c>
      <c r="B2617" t="str">
        <f t="shared" si="81"/>
        <v>RcsF</v>
      </c>
      <c r="C2617" s="2" t="s">
        <v>11750</v>
      </c>
      <c r="D2617" s="3" t="str">
        <f t="shared" si="82"/>
        <v>"RcsF"</v>
      </c>
    </row>
    <row r="2618" spans="1:4" x14ac:dyDescent="0.15">
      <c r="A2618" t="s">
        <v>2594</v>
      </c>
      <c r="B2618" t="str">
        <f t="shared" si="81"/>
        <v>qEzQ</v>
      </c>
      <c r="C2618" s="2" t="s">
        <v>11751</v>
      </c>
      <c r="D2618" s="3" t="str">
        <f t="shared" si="82"/>
        <v>"qEzQ"</v>
      </c>
    </row>
    <row r="2619" spans="1:4" x14ac:dyDescent="0.15">
      <c r="A2619" s="1" t="s">
        <v>9110</v>
      </c>
      <c r="B2619" t="str">
        <f t="shared" si="81"/>
        <v>NtJA</v>
      </c>
      <c r="C2619" s="2" t="s">
        <v>11752</v>
      </c>
      <c r="D2619" s="3" t="str">
        <f t="shared" si="82"/>
        <v>"NtJA"</v>
      </c>
    </row>
    <row r="2620" spans="1:4" x14ac:dyDescent="0.15">
      <c r="A2620" t="s">
        <v>2595</v>
      </c>
      <c r="B2620" t="str">
        <f t="shared" si="81"/>
        <v>VKqN</v>
      </c>
      <c r="C2620" s="2" t="s">
        <v>11753</v>
      </c>
      <c r="D2620" s="3" t="str">
        <f t="shared" si="82"/>
        <v>"VKqN"</v>
      </c>
    </row>
    <row r="2621" spans="1:4" x14ac:dyDescent="0.15">
      <c r="A2621" t="s">
        <v>2596</v>
      </c>
      <c r="B2621" t="str">
        <f t="shared" si="81"/>
        <v>PKJe</v>
      </c>
      <c r="C2621" s="2" t="s">
        <v>11754</v>
      </c>
      <c r="D2621" s="3" t="str">
        <f t="shared" si="82"/>
        <v>"PKJe"</v>
      </c>
    </row>
    <row r="2622" spans="1:4" x14ac:dyDescent="0.15">
      <c r="A2622" t="s">
        <v>2597</v>
      </c>
      <c r="B2622" t="str">
        <f t="shared" si="81"/>
        <v>KNfa</v>
      </c>
      <c r="C2622" s="2" t="s">
        <v>11755</v>
      </c>
      <c r="D2622" s="3" t="str">
        <f t="shared" si="82"/>
        <v>"KNfa"</v>
      </c>
    </row>
    <row r="2623" spans="1:4" x14ac:dyDescent="0.15">
      <c r="A2623" t="s">
        <v>2598</v>
      </c>
      <c r="B2623" t="str">
        <f t="shared" si="81"/>
        <v>waC2</v>
      </c>
      <c r="C2623" s="2" t="s">
        <v>11756</v>
      </c>
      <c r="D2623" s="3" t="str">
        <f t="shared" si="82"/>
        <v>"waC2"</v>
      </c>
    </row>
    <row r="2624" spans="1:4" x14ac:dyDescent="0.15">
      <c r="A2624" t="s">
        <v>2599</v>
      </c>
      <c r="B2624" t="str">
        <f t="shared" si="81"/>
        <v>J9bB</v>
      </c>
      <c r="C2624" s="2" t="s">
        <v>11757</v>
      </c>
      <c r="D2624" s="3" t="str">
        <f t="shared" si="82"/>
        <v>"J9bB"</v>
      </c>
    </row>
    <row r="2625" spans="1:4" x14ac:dyDescent="0.15">
      <c r="A2625" t="s">
        <v>2600</v>
      </c>
      <c r="B2625" t="str">
        <f t="shared" si="81"/>
        <v>MYZe</v>
      </c>
      <c r="C2625" s="2" t="s">
        <v>11758</v>
      </c>
      <c r="D2625" s="3" t="str">
        <f t="shared" si="82"/>
        <v>"MYZe"</v>
      </c>
    </row>
    <row r="2626" spans="1:4" x14ac:dyDescent="0.15">
      <c r="A2626" t="s">
        <v>2601</v>
      </c>
      <c r="B2626" t="str">
        <f t="shared" si="81"/>
        <v>XZWN</v>
      </c>
      <c r="C2626" s="2" t="s">
        <v>11759</v>
      </c>
      <c r="D2626" s="3" t="str">
        <f t="shared" si="82"/>
        <v>"XZWN"</v>
      </c>
    </row>
    <row r="2627" spans="1:4" x14ac:dyDescent="0.15">
      <c r="A2627" t="s">
        <v>2602</v>
      </c>
      <c r="B2627" t="str">
        <f t="shared" ref="B2627:B2690" si="83">RIGHT(A2627:A2726,4)</f>
        <v>ZAZw</v>
      </c>
      <c r="C2627" s="2" t="s">
        <v>11760</v>
      </c>
      <c r="D2627" s="3" t="str">
        <f t="shared" ref="D2627:D2690" si="84">""""&amp;B2627&amp;""""</f>
        <v>"ZAZw"</v>
      </c>
    </row>
    <row r="2628" spans="1:4" x14ac:dyDescent="0.15">
      <c r="A2628" t="s">
        <v>2603</v>
      </c>
      <c r="B2628" t="str">
        <f t="shared" si="83"/>
        <v>Nk96</v>
      </c>
      <c r="C2628" s="2" t="s">
        <v>11761</v>
      </c>
      <c r="D2628" s="3" t="str">
        <f t="shared" si="84"/>
        <v>"Nk96"</v>
      </c>
    </row>
    <row r="2629" spans="1:4" x14ac:dyDescent="0.15">
      <c r="A2629" t="s">
        <v>2604</v>
      </c>
      <c r="B2629" t="str">
        <f t="shared" si="83"/>
        <v>DWvZ</v>
      </c>
      <c r="C2629" s="2" t="s">
        <v>11762</v>
      </c>
      <c r="D2629" s="3" t="str">
        <f t="shared" si="84"/>
        <v>"DWvZ"</v>
      </c>
    </row>
    <row r="2630" spans="1:4" x14ac:dyDescent="0.15">
      <c r="A2630" t="s">
        <v>2605</v>
      </c>
      <c r="B2630" t="str">
        <f t="shared" si="83"/>
        <v>Av4F</v>
      </c>
      <c r="C2630" s="2" t="s">
        <v>11763</v>
      </c>
      <c r="D2630" s="3" t="str">
        <f t="shared" si="84"/>
        <v>"Av4F"</v>
      </c>
    </row>
    <row r="2631" spans="1:4" x14ac:dyDescent="0.15">
      <c r="A2631" t="s">
        <v>2606</v>
      </c>
      <c r="B2631" t="str">
        <f t="shared" si="83"/>
        <v>mxFQ</v>
      </c>
      <c r="C2631" s="2" t="s">
        <v>11764</v>
      </c>
      <c r="D2631" s="3" t="str">
        <f t="shared" si="84"/>
        <v>"mxFQ"</v>
      </c>
    </row>
    <row r="2632" spans="1:4" x14ac:dyDescent="0.15">
      <c r="A2632" t="s">
        <v>2607</v>
      </c>
      <c r="B2632" t="str">
        <f t="shared" si="83"/>
        <v>dQ7y</v>
      </c>
      <c r="C2632" s="2" t="s">
        <v>11765</v>
      </c>
      <c r="D2632" s="3" t="str">
        <f t="shared" si="84"/>
        <v>"dQ7y"</v>
      </c>
    </row>
    <row r="2633" spans="1:4" x14ac:dyDescent="0.15">
      <c r="A2633" t="s">
        <v>2608</v>
      </c>
      <c r="B2633" t="str">
        <f t="shared" si="83"/>
        <v>NTZA</v>
      </c>
      <c r="C2633" s="2" t="s">
        <v>11766</v>
      </c>
      <c r="D2633" s="3" t="str">
        <f t="shared" si="84"/>
        <v>"NTZA"</v>
      </c>
    </row>
    <row r="2634" spans="1:4" x14ac:dyDescent="0.15">
      <c r="A2634" t="s">
        <v>2609</v>
      </c>
      <c r="B2634" t="str">
        <f t="shared" si="83"/>
        <v>7Spk</v>
      </c>
      <c r="C2634" s="2" t="s">
        <v>11767</v>
      </c>
      <c r="D2634" s="3" t="str">
        <f t="shared" si="84"/>
        <v>"7Spk"</v>
      </c>
    </row>
    <row r="2635" spans="1:4" x14ac:dyDescent="0.15">
      <c r="A2635" t="s">
        <v>2610</v>
      </c>
      <c r="B2635" t="str">
        <f t="shared" si="83"/>
        <v>CPJz</v>
      </c>
      <c r="C2635" s="2" t="s">
        <v>11768</v>
      </c>
      <c r="D2635" s="3" t="str">
        <f t="shared" si="84"/>
        <v>"CPJz"</v>
      </c>
    </row>
    <row r="2636" spans="1:4" x14ac:dyDescent="0.15">
      <c r="A2636" s="1" t="s">
        <v>9109</v>
      </c>
      <c r="B2636" t="str">
        <f t="shared" si="83"/>
        <v>wdhW</v>
      </c>
      <c r="C2636" s="2" t="s">
        <v>11769</v>
      </c>
      <c r="D2636" s="3" t="str">
        <f t="shared" si="84"/>
        <v>"wdhW"</v>
      </c>
    </row>
    <row r="2637" spans="1:4" x14ac:dyDescent="0.15">
      <c r="A2637" t="s">
        <v>2611</v>
      </c>
      <c r="B2637" t="str">
        <f t="shared" si="83"/>
        <v>c3T4</v>
      </c>
      <c r="C2637" s="2" t="s">
        <v>11770</v>
      </c>
      <c r="D2637" s="3" t="str">
        <f t="shared" si="84"/>
        <v>"c3T4"</v>
      </c>
    </row>
    <row r="2638" spans="1:4" x14ac:dyDescent="0.15">
      <c r="A2638" t="s">
        <v>2612</v>
      </c>
      <c r="B2638" t="str">
        <f t="shared" si="83"/>
        <v>te6F</v>
      </c>
      <c r="C2638" s="2" t="s">
        <v>11771</v>
      </c>
      <c r="D2638" s="3" t="str">
        <f t="shared" si="84"/>
        <v>"te6F"</v>
      </c>
    </row>
    <row r="2639" spans="1:4" x14ac:dyDescent="0.15">
      <c r="A2639" t="s">
        <v>2613</v>
      </c>
      <c r="B2639" t="str">
        <f t="shared" si="83"/>
        <v>xSai</v>
      </c>
      <c r="C2639" s="2" t="s">
        <v>11772</v>
      </c>
      <c r="D2639" s="3" t="str">
        <f t="shared" si="84"/>
        <v>"xSai"</v>
      </c>
    </row>
    <row r="2640" spans="1:4" x14ac:dyDescent="0.15">
      <c r="A2640" t="s">
        <v>2614</v>
      </c>
      <c r="B2640" t="str">
        <f t="shared" si="83"/>
        <v>fvSQ</v>
      </c>
      <c r="C2640" s="2" t="s">
        <v>11773</v>
      </c>
      <c r="D2640" s="3" t="str">
        <f t="shared" si="84"/>
        <v>"fvSQ"</v>
      </c>
    </row>
    <row r="2641" spans="1:4" x14ac:dyDescent="0.15">
      <c r="A2641" t="s">
        <v>2615</v>
      </c>
      <c r="B2641" t="str">
        <f t="shared" si="83"/>
        <v>L4RK</v>
      </c>
      <c r="C2641" s="2" t="s">
        <v>11774</v>
      </c>
      <c r="D2641" s="3" t="str">
        <f t="shared" si="84"/>
        <v>"L4RK"</v>
      </c>
    </row>
    <row r="2642" spans="1:4" x14ac:dyDescent="0.15">
      <c r="A2642" t="s">
        <v>2616</v>
      </c>
      <c r="B2642" t="str">
        <f t="shared" si="83"/>
        <v>j8MT</v>
      </c>
      <c r="C2642" s="2" t="s">
        <v>11775</v>
      </c>
      <c r="D2642" s="3" t="str">
        <f t="shared" si="84"/>
        <v>"j8MT"</v>
      </c>
    </row>
    <row r="2643" spans="1:4" x14ac:dyDescent="0.15">
      <c r="A2643" t="s">
        <v>2617</v>
      </c>
      <c r="B2643" t="str">
        <f t="shared" si="83"/>
        <v>uwNK</v>
      </c>
      <c r="C2643" s="2" t="s">
        <v>11776</v>
      </c>
      <c r="D2643" s="3" t="str">
        <f t="shared" si="84"/>
        <v>"uwNK"</v>
      </c>
    </row>
    <row r="2644" spans="1:4" x14ac:dyDescent="0.15">
      <c r="A2644" t="s">
        <v>2618</v>
      </c>
      <c r="B2644" t="str">
        <f t="shared" si="83"/>
        <v>r5jw</v>
      </c>
      <c r="C2644" s="2" t="s">
        <v>11777</v>
      </c>
      <c r="D2644" s="3" t="str">
        <f t="shared" si="84"/>
        <v>"r5jw"</v>
      </c>
    </row>
    <row r="2645" spans="1:4" x14ac:dyDescent="0.15">
      <c r="A2645" t="s">
        <v>2619</v>
      </c>
      <c r="B2645" t="str">
        <f t="shared" si="83"/>
        <v>kVAf</v>
      </c>
      <c r="C2645" s="2" t="s">
        <v>11778</v>
      </c>
      <c r="D2645" s="3" t="str">
        <f t="shared" si="84"/>
        <v>"kVAf"</v>
      </c>
    </row>
    <row r="2646" spans="1:4" x14ac:dyDescent="0.15">
      <c r="A2646" t="s">
        <v>2620</v>
      </c>
      <c r="B2646" t="str">
        <f t="shared" si="83"/>
        <v>3d34</v>
      </c>
      <c r="C2646" s="2" t="s">
        <v>11779</v>
      </c>
      <c r="D2646" s="3" t="str">
        <f t="shared" si="84"/>
        <v>"3d34"</v>
      </c>
    </row>
    <row r="2647" spans="1:4" x14ac:dyDescent="0.15">
      <c r="A2647" t="s">
        <v>2621</v>
      </c>
      <c r="B2647" t="str">
        <f t="shared" si="83"/>
        <v>vq7f</v>
      </c>
      <c r="C2647" s="2" t="s">
        <v>11780</v>
      </c>
      <c r="D2647" s="3" t="str">
        <f t="shared" si="84"/>
        <v>"vq7f"</v>
      </c>
    </row>
    <row r="2648" spans="1:4" x14ac:dyDescent="0.15">
      <c r="A2648" t="s">
        <v>2622</v>
      </c>
      <c r="B2648" t="str">
        <f t="shared" si="83"/>
        <v>KpuL</v>
      </c>
      <c r="C2648" s="2" t="s">
        <v>11781</v>
      </c>
      <c r="D2648" s="3" t="str">
        <f t="shared" si="84"/>
        <v>"KpuL"</v>
      </c>
    </row>
    <row r="2649" spans="1:4" x14ac:dyDescent="0.15">
      <c r="A2649" t="s">
        <v>2623</v>
      </c>
      <c r="B2649" t="str">
        <f t="shared" si="83"/>
        <v>5MF9</v>
      </c>
      <c r="C2649" s="2" t="s">
        <v>11782</v>
      </c>
      <c r="D2649" s="3" t="str">
        <f t="shared" si="84"/>
        <v>"5MF9"</v>
      </c>
    </row>
    <row r="2650" spans="1:4" x14ac:dyDescent="0.15">
      <c r="A2650" t="s">
        <v>2624</v>
      </c>
      <c r="B2650" t="str">
        <f t="shared" si="83"/>
        <v>KW3d</v>
      </c>
      <c r="C2650" s="2" t="s">
        <v>11783</v>
      </c>
      <c r="D2650" s="3" t="str">
        <f t="shared" si="84"/>
        <v>"KW3d"</v>
      </c>
    </row>
    <row r="2651" spans="1:4" x14ac:dyDescent="0.15">
      <c r="A2651" t="s">
        <v>2625</v>
      </c>
      <c r="B2651" t="str">
        <f t="shared" si="83"/>
        <v>5F9L</v>
      </c>
      <c r="C2651" s="2" t="s">
        <v>11784</v>
      </c>
      <c r="D2651" s="3" t="str">
        <f t="shared" si="84"/>
        <v>"5F9L"</v>
      </c>
    </row>
    <row r="2652" spans="1:4" x14ac:dyDescent="0.15">
      <c r="A2652" t="s">
        <v>2626</v>
      </c>
      <c r="B2652" t="str">
        <f t="shared" si="83"/>
        <v>tx34</v>
      </c>
      <c r="C2652" s="2" t="s">
        <v>11785</v>
      </c>
      <c r="D2652" s="3" t="str">
        <f t="shared" si="84"/>
        <v>"tx34"</v>
      </c>
    </row>
    <row r="2653" spans="1:4" x14ac:dyDescent="0.15">
      <c r="A2653" t="s">
        <v>2627</v>
      </c>
      <c r="B2653" t="str">
        <f t="shared" si="83"/>
        <v>7Xzs</v>
      </c>
      <c r="C2653" s="2" t="s">
        <v>11786</v>
      </c>
      <c r="D2653" s="3" t="str">
        <f t="shared" si="84"/>
        <v>"7Xzs"</v>
      </c>
    </row>
    <row r="2654" spans="1:4" x14ac:dyDescent="0.15">
      <c r="A2654" t="s">
        <v>2628</v>
      </c>
      <c r="B2654" t="str">
        <f t="shared" si="83"/>
        <v>2R5u</v>
      </c>
      <c r="C2654" s="2" t="s">
        <v>11787</v>
      </c>
      <c r="D2654" s="3" t="str">
        <f t="shared" si="84"/>
        <v>"2R5u"</v>
      </c>
    </row>
    <row r="2655" spans="1:4" x14ac:dyDescent="0.15">
      <c r="A2655" t="s">
        <v>2629</v>
      </c>
      <c r="B2655" t="str">
        <f t="shared" si="83"/>
        <v>d6Rr</v>
      </c>
      <c r="C2655" s="2" t="s">
        <v>11788</v>
      </c>
      <c r="D2655" s="3" t="str">
        <f t="shared" si="84"/>
        <v>"d6Rr"</v>
      </c>
    </row>
    <row r="2656" spans="1:4" x14ac:dyDescent="0.15">
      <c r="A2656" t="s">
        <v>2630</v>
      </c>
      <c r="B2656" t="str">
        <f t="shared" si="83"/>
        <v>wYjW</v>
      </c>
      <c r="C2656" s="2" t="s">
        <v>11789</v>
      </c>
      <c r="D2656" s="3" t="str">
        <f t="shared" si="84"/>
        <v>"wYjW"</v>
      </c>
    </row>
    <row r="2657" spans="1:4" x14ac:dyDescent="0.15">
      <c r="A2657" t="s">
        <v>2631</v>
      </c>
      <c r="B2657" t="str">
        <f t="shared" si="83"/>
        <v>nHhm</v>
      </c>
      <c r="C2657" s="2" t="s">
        <v>11790</v>
      </c>
      <c r="D2657" s="3" t="str">
        <f t="shared" si="84"/>
        <v>"nHhm"</v>
      </c>
    </row>
    <row r="2658" spans="1:4" x14ac:dyDescent="0.15">
      <c r="A2658" t="s">
        <v>2632</v>
      </c>
      <c r="B2658" t="str">
        <f t="shared" si="83"/>
        <v>3DE6</v>
      </c>
      <c r="C2658" s="2" t="s">
        <v>11791</v>
      </c>
      <c r="D2658" s="3" t="str">
        <f t="shared" si="84"/>
        <v>"3DE6"</v>
      </c>
    </row>
    <row r="2659" spans="1:4" x14ac:dyDescent="0.15">
      <c r="A2659" t="s">
        <v>2633</v>
      </c>
      <c r="B2659" t="str">
        <f t="shared" si="83"/>
        <v>2WAN</v>
      </c>
      <c r="C2659" s="2" t="s">
        <v>11792</v>
      </c>
      <c r="D2659" s="3" t="str">
        <f t="shared" si="84"/>
        <v>"2WAN"</v>
      </c>
    </row>
    <row r="2660" spans="1:4" x14ac:dyDescent="0.15">
      <c r="A2660" t="s">
        <v>2634</v>
      </c>
      <c r="B2660" t="str">
        <f t="shared" si="83"/>
        <v>AdGv</v>
      </c>
      <c r="C2660" s="2" t="s">
        <v>11793</v>
      </c>
      <c r="D2660" s="3" t="str">
        <f t="shared" si="84"/>
        <v>"AdGv"</v>
      </c>
    </row>
    <row r="2661" spans="1:4" x14ac:dyDescent="0.15">
      <c r="A2661" t="s">
        <v>2635</v>
      </c>
      <c r="B2661" t="str">
        <f t="shared" si="83"/>
        <v>97NP</v>
      </c>
      <c r="C2661" s="2" t="s">
        <v>11794</v>
      </c>
      <c r="D2661" s="3" t="str">
        <f t="shared" si="84"/>
        <v>"97NP"</v>
      </c>
    </row>
    <row r="2662" spans="1:4" x14ac:dyDescent="0.15">
      <c r="A2662" t="s">
        <v>2636</v>
      </c>
      <c r="B2662" t="str">
        <f t="shared" si="83"/>
        <v>jtcm</v>
      </c>
      <c r="C2662" s="2" t="s">
        <v>11795</v>
      </c>
      <c r="D2662" s="3" t="str">
        <f t="shared" si="84"/>
        <v>"jtcm"</v>
      </c>
    </row>
    <row r="2663" spans="1:4" x14ac:dyDescent="0.15">
      <c r="A2663" t="s">
        <v>2637</v>
      </c>
      <c r="B2663" t="str">
        <f t="shared" si="83"/>
        <v>q9zm</v>
      </c>
      <c r="C2663" s="2" t="s">
        <v>11796</v>
      </c>
      <c r="D2663" s="3" t="str">
        <f t="shared" si="84"/>
        <v>"q9zm"</v>
      </c>
    </row>
    <row r="2664" spans="1:4" x14ac:dyDescent="0.15">
      <c r="A2664" t="s">
        <v>2638</v>
      </c>
      <c r="B2664" t="str">
        <f t="shared" si="83"/>
        <v>aRxJ</v>
      </c>
      <c r="C2664" s="2" t="s">
        <v>11797</v>
      </c>
      <c r="D2664" s="3" t="str">
        <f t="shared" si="84"/>
        <v>"aRxJ"</v>
      </c>
    </row>
    <row r="2665" spans="1:4" x14ac:dyDescent="0.15">
      <c r="A2665" t="s">
        <v>2639</v>
      </c>
      <c r="B2665" t="str">
        <f t="shared" si="83"/>
        <v>KCQk</v>
      </c>
      <c r="C2665" s="2" t="s">
        <v>11798</v>
      </c>
      <c r="D2665" s="3" t="str">
        <f t="shared" si="84"/>
        <v>"KCQk"</v>
      </c>
    </row>
    <row r="2666" spans="1:4" x14ac:dyDescent="0.15">
      <c r="A2666" t="s">
        <v>2640</v>
      </c>
      <c r="B2666" t="str">
        <f t="shared" si="83"/>
        <v>NsAm</v>
      </c>
      <c r="C2666" s="2" t="s">
        <v>11799</v>
      </c>
      <c r="D2666" s="3" t="str">
        <f t="shared" si="84"/>
        <v>"NsAm"</v>
      </c>
    </row>
    <row r="2667" spans="1:4" x14ac:dyDescent="0.15">
      <c r="A2667" t="s">
        <v>2641</v>
      </c>
      <c r="B2667" t="str">
        <f t="shared" si="83"/>
        <v>ZBUD</v>
      </c>
      <c r="C2667" s="2" t="s">
        <v>11800</v>
      </c>
      <c r="D2667" s="3" t="str">
        <f t="shared" si="84"/>
        <v>"ZBUD"</v>
      </c>
    </row>
    <row r="2668" spans="1:4" x14ac:dyDescent="0.15">
      <c r="A2668" t="s">
        <v>2642</v>
      </c>
      <c r="B2668" t="str">
        <f t="shared" si="83"/>
        <v>LUZ9</v>
      </c>
      <c r="C2668" s="2" t="s">
        <v>11801</v>
      </c>
      <c r="D2668" s="3" t="str">
        <f t="shared" si="84"/>
        <v>"LUZ9"</v>
      </c>
    </row>
    <row r="2669" spans="1:4" x14ac:dyDescent="0.15">
      <c r="A2669" t="s">
        <v>2643</v>
      </c>
      <c r="B2669" t="str">
        <f t="shared" si="83"/>
        <v>aAqT</v>
      </c>
      <c r="C2669" s="2" t="s">
        <v>11802</v>
      </c>
      <c r="D2669" s="3" t="str">
        <f t="shared" si="84"/>
        <v>"aAqT"</v>
      </c>
    </row>
    <row r="2670" spans="1:4" x14ac:dyDescent="0.15">
      <c r="A2670" t="s">
        <v>2644</v>
      </c>
      <c r="B2670" t="str">
        <f t="shared" si="83"/>
        <v>ysyk</v>
      </c>
      <c r="C2670" s="2" t="s">
        <v>11803</v>
      </c>
      <c r="D2670" s="3" t="str">
        <f t="shared" si="84"/>
        <v>"ysyk"</v>
      </c>
    </row>
    <row r="2671" spans="1:4" x14ac:dyDescent="0.15">
      <c r="A2671" t="s">
        <v>2645</v>
      </c>
      <c r="B2671" t="str">
        <f t="shared" si="83"/>
        <v>99tY</v>
      </c>
      <c r="C2671" s="2" t="s">
        <v>11804</v>
      </c>
      <c r="D2671" s="3" t="str">
        <f t="shared" si="84"/>
        <v>"99tY"</v>
      </c>
    </row>
    <row r="2672" spans="1:4" x14ac:dyDescent="0.15">
      <c r="A2672" t="s">
        <v>2646</v>
      </c>
      <c r="B2672" t="str">
        <f t="shared" si="83"/>
        <v>BH4N</v>
      </c>
      <c r="C2672" s="2" t="s">
        <v>11805</v>
      </c>
      <c r="D2672" s="3" t="str">
        <f t="shared" si="84"/>
        <v>"BH4N"</v>
      </c>
    </row>
    <row r="2673" spans="1:4" x14ac:dyDescent="0.15">
      <c r="A2673" t="s">
        <v>2647</v>
      </c>
      <c r="B2673" t="str">
        <f t="shared" si="83"/>
        <v>6Bva</v>
      </c>
      <c r="C2673" s="2" t="s">
        <v>11806</v>
      </c>
      <c r="D2673" s="3" t="str">
        <f t="shared" si="84"/>
        <v>"6Bva"</v>
      </c>
    </row>
    <row r="2674" spans="1:4" x14ac:dyDescent="0.15">
      <c r="A2674" t="s">
        <v>2648</v>
      </c>
      <c r="B2674" t="str">
        <f t="shared" si="83"/>
        <v>8pkV</v>
      </c>
      <c r="C2674" s="2" t="s">
        <v>11807</v>
      </c>
      <c r="D2674" s="3" t="str">
        <f t="shared" si="84"/>
        <v>"8pkV"</v>
      </c>
    </row>
    <row r="2675" spans="1:4" x14ac:dyDescent="0.15">
      <c r="A2675" t="s">
        <v>2649</v>
      </c>
      <c r="B2675" t="str">
        <f t="shared" si="83"/>
        <v>GSVT</v>
      </c>
      <c r="C2675" s="2" t="s">
        <v>11808</v>
      </c>
      <c r="D2675" s="3" t="str">
        <f t="shared" si="84"/>
        <v>"GSVT"</v>
      </c>
    </row>
    <row r="2676" spans="1:4" x14ac:dyDescent="0.15">
      <c r="A2676" t="s">
        <v>2650</v>
      </c>
      <c r="B2676" t="str">
        <f t="shared" si="83"/>
        <v>PgZF</v>
      </c>
      <c r="C2676" s="2" t="s">
        <v>11809</v>
      </c>
      <c r="D2676" s="3" t="str">
        <f t="shared" si="84"/>
        <v>"PgZF"</v>
      </c>
    </row>
    <row r="2677" spans="1:4" x14ac:dyDescent="0.15">
      <c r="A2677" t="s">
        <v>2651</v>
      </c>
      <c r="B2677" t="str">
        <f t="shared" si="83"/>
        <v>5Ltt</v>
      </c>
      <c r="C2677" s="2" t="s">
        <v>11810</v>
      </c>
      <c r="D2677" s="3" t="str">
        <f t="shared" si="84"/>
        <v>"5Ltt"</v>
      </c>
    </row>
    <row r="2678" spans="1:4" x14ac:dyDescent="0.15">
      <c r="A2678" t="s">
        <v>2652</v>
      </c>
      <c r="B2678" t="str">
        <f t="shared" si="83"/>
        <v>PAe9</v>
      </c>
      <c r="C2678" s="2" t="s">
        <v>11811</v>
      </c>
      <c r="D2678" s="3" t="str">
        <f t="shared" si="84"/>
        <v>"PAe9"</v>
      </c>
    </row>
    <row r="2679" spans="1:4" x14ac:dyDescent="0.15">
      <c r="A2679" t="s">
        <v>2653</v>
      </c>
      <c r="B2679" t="str">
        <f t="shared" si="83"/>
        <v>7pYy</v>
      </c>
      <c r="C2679" s="2" t="s">
        <v>11812</v>
      </c>
      <c r="D2679" s="3" t="str">
        <f t="shared" si="84"/>
        <v>"7pYy"</v>
      </c>
    </row>
    <row r="2680" spans="1:4" x14ac:dyDescent="0.15">
      <c r="A2680" t="s">
        <v>2654</v>
      </c>
      <c r="B2680" t="str">
        <f t="shared" si="83"/>
        <v>Pid2</v>
      </c>
      <c r="C2680" s="2" t="s">
        <v>11813</v>
      </c>
      <c r="D2680" s="3" t="str">
        <f t="shared" si="84"/>
        <v>"Pid2"</v>
      </c>
    </row>
    <row r="2681" spans="1:4" x14ac:dyDescent="0.15">
      <c r="A2681" t="s">
        <v>2655</v>
      </c>
      <c r="B2681" t="str">
        <f t="shared" si="83"/>
        <v>rUWX</v>
      </c>
      <c r="C2681" s="2" t="s">
        <v>11814</v>
      </c>
      <c r="D2681" s="3" t="str">
        <f t="shared" si="84"/>
        <v>"rUWX"</v>
      </c>
    </row>
    <row r="2682" spans="1:4" x14ac:dyDescent="0.15">
      <c r="A2682" t="s">
        <v>2656</v>
      </c>
      <c r="B2682" t="str">
        <f t="shared" si="83"/>
        <v>L8FN</v>
      </c>
      <c r="C2682" s="2" t="s">
        <v>11815</v>
      </c>
      <c r="D2682" s="3" t="str">
        <f t="shared" si="84"/>
        <v>"L8FN"</v>
      </c>
    </row>
    <row r="2683" spans="1:4" x14ac:dyDescent="0.15">
      <c r="A2683" t="s">
        <v>2657</v>
      </c>
      <c r="B2683" t="str">
        <f t="shared" si="83"/>
        <v>KCWg</v>
      </c>
      <c r="C2683" s="2" t="s">
        <v>11816</v>
      </c>
      <c r="D2683" s="3" t="str">
        <f t="shared" si="84"/>
        <v>"KCWg"</v>
      </c>
    </row>
    <row r="2684" spans="1:4" x14ac:dyDescent="0.15">
      <c r="A2684" t="s">
        <v>2658</v>
      </c>
      <c r="B2684" t="str">
        <f t="shared" si="83"/>
        <v>RaRr</v>
      </c>
      <c r="C2684" s="2" t="s">
        <v>11817</v>
      </c>
      <c r="D2684" s="3" t="str">
        <f t="shared" si="84"/>
        <v>"RaRr"</v>
      </c>
    </row>
    <row r="2685" spans="1:4" x14ac:dyDescent="0.15">
      <c r="A2685" t="s">
        <v>2659</v>
      </c>
      <c r="B2685" t="str">
        <f t="shared" si="83"/>
        <v>T7vv</v>
      </c>
      <c r="C2685" s="2" t="s">
        <v>11818</v>
      </c>
      <c r="D2685" s="3" t="str">
        <f t="shared" si="84"/>
        <v>"T7vv"</v>
      </c>
    </row>
    <row r="2686" spans="1:4" x14ac:dyDescent="0.15">
      <c r="A2686" t="s">
        <v>2660</v>
      </c>
      <c r="B2686" t="str">
        <f t="shared" si="83"/>
        <v>nWcp</v>
      </c>
      <c r="C2686" s="2" t="s">
        <v>11819</v>
      </c>
      <c r="D2686" s="3" t="str">
        <f t="shared" si="84"/>
        <v>"nWcp"</v>
      </c>
    </row>
    <row r="2687" spans="1:4" x14ac:dyDescent="0.15">
      <c r="A2687" t="s">
        <v>2661</v>
      </c>
      <c r="B2687" t="str">
        <f t="shared" si="83"/>
        <v>4KYa</v>
      </c>
      <c r="C2687" s="2" t="s">
        <v>11820</v>
      </c>
      <c r="D2687" s="3" t="str">
        <f t="shared" si="84"/>
        <v>"4KYa"</v>
      </c>
    </row>
    <row r="2688" spans="1:4" x14ac:dyDescent="0.15">
      <c r="A2688" t="s">
        <v>2662</v>
      </c>
      <c r="B2688" t="str">
        <f t="shared" si="83"/>
        <v>Hqht</v>
      </c>
      <c r="C2688" s="2" t="s">
        <v>11821</v>
      </c>
      <c r="D2688" s="3" t="str">
        <f t="shared" si="84"/>
        <v>"Hqht"</v>
      </c>
    </row>
    <row r="2689" spans="1:4" x14ac:dyDescent="0.15">
      <c r="A2689" t="s">
        <v>2663</v>
      </c>
      <c r="B2689" t="str">
        <f t="shared" si="83"/>
        <v>2RXr</v>
      </c>
      <c r="C2689" s="2" t="s">
        <v>11822</v>
      </c>
      <c r="D2689" s="3" t="str">
        <f t="shared" si="84"/>
        <v>"2RXr"</v>
      </c>
    </row>
    <row r="2690" spans="1:4" x14ac:dyDescent="0.15">
      <c r="A2690" t="s">
        <v>2664</v>
      </c>
      <c r="B2690" t="str">
        <f t="shared" si="83"/>
        <v>ddwD</v>
      </c>
      <c r="C2690" s="2" t="s">
        <v>11823</v>
      </c>
      <c r="D2690" s="3" t="str">
        <f t="shared" si="84"/>
        <v>"ddwD"</v>
      </c>
    </row>
    <row r="2691" spans="1:4" x14ac:dyDescent="0.15">
      <c r="A2691" t="s">
        <v>2665</v>
      </c>
      <c r="B2691" t="str">
        <f t="shared" ref="B2691:B2754" si="85">RIGHT(A2691:A2790,4)</f>
        <v>LFeK</v>
      </c>
      <c r="C2691" s="2" t="s">
        <v>11824</v>
      </c>
      <c r="D2691" s="3" t="str">
        <f t="shared" ref="D2691:D2754" si="86">""""&amp;B2691&amp;""""</f>
        <v>"LFeK"</v>
      </c>
    </row>
    <row r="2692" spans="1:4" x14ac:dyDescent="0.15">
      <c r="A2692" t="s">
        <v>2666</v>
      </c>
      <c r="B2692" t="str">
        <f t="shared" si="85"/>
        <v>MWFs</v>
      </c>
      <c r="C2692" s="2" t="s">
        <v>11825</v>
      </c>
      <c r="D2692" s="3" t="str">
        <f t="shared" si="86"/>
        <v>"MWFs"</v>
      </c>
    </row>
    <row r="2693" spans="1:4" x14ac:dyDescent="0.15">
      <c r="A2693" t="s">
        <v>2667</v>
      </c>
      <c r="B2693" t="str">
        <f t="shared" si="85"/>
        <v>acUK</v>
      </c>
      <c r="C2693" s="2" t="s">
        <v>11826</v>
      </c>
      <c r="D2693" s="3" t="str">
        <f t="shared" si="86"/>
        <v>"acUK"</v>
      </c>
    </row>
    <row r="2694" spans="1:4" x14ac:dyDescent="0.15">
      <c r="A2694" t="s">
        <v>2668</v>
      </c>
      <c r="B2694" t="str">
        <f t="shared" si="85"/>
        <v>axSe</v>
      </c>
      <c r="C2694" s="2" t="s">
        <v>11827</v>
      </c>
      <c r="D2694" s="3" t="str">
        <f t="shared" si="86"/>
        <v>"axSe"</v>
      </c>
    </row>
    <row r="2695" spans="1:4" x14ac:dyDescent="0.15">
      <c r="A2695" t="s">
        <v>2669</v>
      </c>
      <c r="B2695" t="str">
        <f t="shared" si="85"/>
        <v>BWDC</v>
      </c>
      <c r="C2695" s="2" t="s">
        <v>11828</v>
      </c>
      <c r="D2695" s="3" t="str">
        <f t="shared" si="86"/>
        <v>"BWDC"</v>
      </c>
    </row>
    <row r="2696" spans="1:4" x14ac:dyDescent="0.15">
      <c r="A2696" t="s">
        <v>2670</v>
      </c>
      <c r="B2696" t="str">
        <f t="shared" si="85"/>
        <v>UHG4</v>
      </c>
      <c r="C2696" s="2" t="s">
        <v>11829</v>
      </c>
      <c r="D2696" s="3" t="str">
        <f t="shared" si="86"/>
        <v>"UHG4"</v>
      </c>
    </row>
    <row r="2697" spans="1:4" x14ac:dyDescent="0.15">
      <c r="A2697" s="1" t="s">
        <v>9108</v>
      </c>
      <c r="B2697" t="str">
        <f t="shared" si="85"/>
        <v>hw4B</v>
      </c>
      <c r="C2697" s="2" t="s">
        <v>11830</v>
      </c>
      <c r="D2697" s="3" t="str">
        <f t="shared" si="86"/>
        <v>"hw4B"</v>
      </c>
    </row>
    <row r="2698" spans="1:4" x14ac:dyDescent="0.15">
      <c r="A2698" t="s">
        <v>2671</v>
      </c>
      <c r="B2698" t="str">
        <f t="shared" si="85"/>
        <v>EWhV</v>
      </c>
      <c r="C2698" s="2" t="s">
        <v>11831</v>
      </c>
      <c r="D2698" s="3" t="str">
        <f t="shared" si="86"/>
        <v>"EWhV"</v>
      </c>
    </row>
    <row r="2699" spans="1:4" x14ac:dyDescent="0.15">
      <c r="A2699" t="s">
        <v>2672</v>
      </c>
      <c r="B2699" t="str">
        <f t="shared" si="85"/>
        <v>uFix</v>
      </c>
      <c r="C2699" s="2" t="s">
        <v>11832</v>
      </c>
      <c r="D2699" s="3" t="str">
        <f t="shared" si="86"/>
        <v>"uFix"</v>
      </c>
    </row>
    <row r="2700" spans="1:4" x14ac:dyDescent="0.15">
      <c r="A2700" t="s">
        <v>2673</v>
      </c>
      <c r="B2700" t="str">
        <f t="shared" si="85"/>
        <v>sXb9</v>
      </c>
      <c r="C2700" s="2" t="s">
        <v>11833</v>
      </c>
      <c r="D2700" s="3" t="str">
        <f t="shared" si="86"/>
        <v>"sXb9"</v>
      </c>
    </row>
    <row r="2701" spans="1:4" x14ac:dyDescent="0.15">
      <c r="A2701" t="s">
        <v>2674</v>
      </c>
      <c r="B2701" t="str">
        <f t="shared" si="85"/>
        <v>4CwY</v>
      </c>
      <c r="C2701" s="2" t="s">
        <v>11834</v>
      </c>
      <c r="D2701" s="3" t="str">
        <f t="shared" si="86"/>
        <v>"4CwY"</v>
      </c>
    </row>
    <row r="2702" spans="1:4" x14ac:dyDescent="0.15">
      <c r="A2702" t="s">
        <v>2675</v>
      </c>
      <c r="B2702" t="str">
        <f t="shared" si="85"/>
        <v>sTw2</v>
      </c>
      <c r="C2702" s="2" t="s">
        <v>11835</v>
      </c>
      <c r="D2702" s="3" t="str">
        <f t="shared" si="86"/>
        <v>"sTw2"</v>
      </c>
    </row>
    <row r="2703" spans="1:4" x14ac:dyDescent="0.15">
      <c r="A2703" t="s">
        <v>2676</v>
      </c>
      <c r="B2703" t="str">
        <f t="shared" si="85"/>
        <v>8sd2</v>
      </c>
      <c r="C2703" s="2" t="s">
        <v>11836</v>
      </c>
      <c r="D2703" s="3" t="str">
        <f t="shared" si="86"/>
        <v>"8sd2"</v>
      </c>
    </row>
    <row r="2704" spans="1:4" x14ac:dyDescent="0.15">
      <c r="A2704" t="s">
        <v>2677</v>
      </c>
      <c r="B2704" t="str">
        <f t="shared" si="85"/>
        <v>N8Rp</v>
      </c>
      <c r="C2704" s="2" t="s">
        <v>11837</v>
      </c>
      <c r="D2704" s="3" t="str">
        <f t="shared" si="86"/>
        <v>"N8Rp"</v>
      </c>
    </row>
    <row r="2705" spans="1:4" x14ac:dyDescent="0.15">
      <c r="A2705" t="s">
        <v>2678</v>
      </c>
      <c r="B2705" t="str">
        <f t="shared" si="85"/>
        <v>n9ca</v>
      </c>
      <c r="C2705" s="2" t="s">
        <v>11838</v>
      </c>
      <c r="D2705" s="3" t="str">
        <f t="shared" si="86"/>
        <v>"n9ca"</v>
      </c>
    </row>
    <row r="2706" spans="1:4" x14ac:dyDescent="0.15">
      <c r="A2706" t="s">
        <v>2679</v>
      </c>
      <c r="B2706" t="str">
        <f t="shared" si="85"/>
        <v>DDgE</v>
      </c>
      <c r="C2706" s="2" t="s">
        <v>11839</v>
      </c>
      <c r="D2706" s="3" t="str">
        <f t="shared" si="86"/>
        <v>"DDgE"</v>
      </c>
    </row>
    <row r="2707" spans="1:4" x14ac:dyDescent="0.15">
      <c r="A2707" t="s">
        <v>2680</v>
      </c>
      <c r="B2707" t="str">
        <f t="shared" si="85"/>
        <v>3Bxi</v>
      </c>
      <c r="C2707" s="2" t="s">
        <v>11840</v>
      </c>
      <c r="D2707" s="3" t="str">
        <f t="shared" si="86"/>
        <v>"3Bxi"</v>
      </c>
    </row>
    <row r="2708" spans="1:4" x14ac:dyDescent="0.15">
      <c r="A2708" t="s">
        <v>2681</v>
      </c>
      <c r="B2708" t="str">
        <f t="shared" si="85"/>
        <v>wBkA</v>
      </c>
      <c r="C2708" s="2" t="s">
        <v>11841</v>
      </c>
      <c r="D2708" s="3" t="str">
        <f t="shared" si="86"/>
        <v>"wBkA"</v>
      </c>
    </row>
    <row r="2709" spans="1:4" x14ac:dyDescent="0.15">
      <c r="A2709" t="s">
        <v>2682</v>
      </c>
      <c r="B2709" t="str">
        <f t="shared" si="85"/>
        <v>Viqs</v>
      </c>
      <c r="C2709" s="2" t="s">
        <v>11842</v>
      </c>
      <c r="D2709" s="3" t="str">
        <f t="shared" si="86"/>
        <v>"Viqs"</v>
      </c>
    </row>
    <row r="2710" spans="1:4" x14ac:dyDescent="0.15">
      <c r="A2710" t="s">
        <v>2683</v>
      </c>
      <c r="B2710" t="str">
        <f t="shared" si="85"/>
        <v>V2hH</v>
      </c>
      <c r="C2710" s="2" t="s">
        <v>11843</v>
      </c>
      <c r="D2710" s="3" t="str">
        <f t="shared" si="86"/>
        <v>"V2hH"</v>
      </c>
    </row>
    <row r="2711" spans="1:4" x14ac:dyDescent="0.15">
      <c r="A2711" t="s">
        <v>2684</v>
      </c>
      <c r="B2711" t="str">
        <f t="shared" si="85"/>
        <v>6fQZ</v>
      </c>
      <c r="C2711" s="2" t="s">
        <v>11844</v>
      </c>
      <c r="D2711" s="3" t="str">
        <f t="shared" si="86"/>
        <v>"6fQZ"</v>
      </c>
    </row>
    <row r="2712" spans="1:4" x14ac:dyDescent="0.15">
      <c r="A2712" t="s">
        <v>2685</v>
      </c>
      <c r="B2712" t="str">
        <f t="shared" si="85"/>
        <v>2tSG</v>
      </c>
      <c r="C2712" s="2" t="s">
        <v>11845</v>
      </c>
      <c r="D2712" s="3" t="str">
        <f t="shared" si="86"/>
        <v>"2tSG"</v>
      </c>
    </row>
    <row r="2713" spans="1:4" x14ac:dyDescent="0.15">
      <c r="A2713" t="s">
        <v>2686</v>
      </c>
      <c r="B2713" t="str">
        <f t="shared" si="85"/>
        <v>RFt7</v>
      </c>
      <c r="C2713" s="2" t="s">
        <v>11846</v>
      </c>
      <c r="D2713" s="3" t="str">
        <f t="shared" si="86"/>
        <v>"RFt7"</v>
      </c>
    </row>
    <row r="2714" spans="1:4" x14ac:dyDescent="0.15">
      <c r="A2714" t="s">
        <v>2687</v>
      </c>
      <c r="B2714" t="str">
        <f t="shared" si="85"/>
        <v>5LFe</v>
      </c>
      <c r="C2714" s="2" t="s">
        <v>11847</v>
      </c>
      <c r="D2714" s="3" t="str">
        <f t="shared" si="86"/>
        <v>"5LFe"</v>
      </c>
    </row>
    <row r="2715" spans="1:4" x14ac:dyDescent="0.15">
      <c r="A2715" t="s">
        <v>2688</v>
      </c>
      <c r="B2715" t="str">
        <f t="shared" si="85"/>
        <v>BQUE</v>
      </c>
      <c r="C2715" s="2" t="s">
        <v>11848</v>
      </c>
      <c r="D2715" s="3" t="str">
        <f t="shared" si="86"/>
        <v>"BQUE"</v>
      </c>
    </row>
    <row r="2716" spans="1:4" x14ac:dyDescent="0.15">
      <c r="A2716" t="s">
        <v>2689</v>
      </c>
      <c r="B2716" t="str">
        <f t="shared" si="85"/>
        <v>LAXc</v>
      </c>
      <c r="C2716" s="2" t="s">
        <v>11849</v>
      </c>
      <c r="D2716" s="3" t="str">
        <f t="shared" si="86"/>
        <v>"LAXc"</v>
      </c>
    </row>
    <row r="2717" spans="1:4" x14ac:dyDescent="0.15">
      <c r="A2717" t="s">
        <v>2690</v>
      </c>
      <c r="B2717" t="str">
        <f t="shared" si="85"/>
        <v>BGtg</v>
      </c>
      <c r="C2717" s="2" t="s">
        <v>11850</v>
      </c>
      <c r="D2717" s="3" t="str">
        <f t="shared" si="86"/>
        <v>"BGtg"</v>
      </c>
    </row>
    <row r="2718" spans="1:4" x14ac:dyDescent="0.15">
      <c r="A2718" t="s">
        <v>2691</v>
      </c>
      <c r="B2718" t="str">
        <f t="shared" si="85"/>
        <v>ZeDy</v>
      </c>
      <c r="C2718" s="2" t="s">
        <v>11851</v>
      </c>
      <c r="D2718" s="3" t="str">
        <f t="shared" si="86"/>
        <v>"ZeDy"</v>
      </c>
    </row>
    <row r="2719" spans="1:4" x14ac:dyDescent="0.15">
      <c r="A2719" t="s">
        <v>2692</v>
      </c>
      <c r="B2719" t="str">
        <f t="shared" si="85"/>
        <v>LN9T</v>
      </c>
      <c r="C2719" s="2" t="s">
        <v>11852</v>
      </c>
      <c r="D2719" s="3" t="str">
        <f t="shared" si="86"/>
        <v>"LN9T"</v>
      </c>
    </row>
    <row r="2720" spans="1:4" x14ac:dyDescent="0.15">
      <c r="A2720" t="s">
        <v>2693</v>
      </c>
      <c r="B2720" t="str">
        <f t="shared" si="85"/>
        <v>8d7V</v>
      </c>
      <c r="C2720" s="2" t="s">
        <v>11853</v>
      </c>
      <c r="D2720" s="3" t="str">
        <f t="shared" si="86"/>
        <v>"8d7V"</v>
      </c>
    </row>
    <row r="2721" spans="1:4" x14ac:dyDescent="0.15">
      <c r="A2721" t="s">
        <v>2694</v>
      </c>
      <c r="B2721" t="str">
        <f t="shared" si="85"/>
        <v>TfUU</v>
      </c>
      <c r="C2721" s="2" t="s">
        <v>11854</v>
      </c>
      <c r="D2721" s="3" t="str">
        <f t="shared" si="86"/>
        <v>"TfUU"</v>
      </c>
    </row>
    <row r="2722" spans="1:4" x14ac:dyDescent="0.15">
      <c r="A2722" t="s">
        <v>2695</v>
      </c>
      <c r="B2722" t="str">
        <f t="shared" si="85"/>
        <v>ngRH</v>
      </c>
      <c r="C2722" s="2" t="s">
        <v>11855</v>
      </c>
      <c r="D2722" s="3" t="str">
        <f t="shared" si="86"/>
        <v>"ngRH"</v>
      </c>
    </row>
    <row r="2723" spans="1:4" x14ac:dyDescent="0.15">
      <c r="A2723" s="1" t="s">
        <v>9107</v>
      </c>
      <c r="B2723" t="str">
        <f t="shared" si="85"/>
        <v>HajS</v>
      </c>
      <c r="C2723" s="2" t="s">
        <v>11856</v>
      </c>
      <c r="D2723" s="3" t="str">
        <f t="shared" si="86"/>
        <v>"HajS"</v>
      </c>
    </row>
    <row r="2724" spans="1:4" x14ac:dyDescent="0.15">
      <c r="A2724" t="s">
        <v>2696</v>
      </c>
      <c r="B2724" t="str">
        <f t="shared" si="85"/>
        <v>xCEv</v>
      </c>
      <c r="C2724" s="2" t="s">
        <v>11857</v>
      </c>
      <c r="D2724" s="3" t="str">
        <f t="shared" si="86"/>
        <v>"xCEv"</v>
      </c>
    </row>
    <row r="2725" spans="1:4" x14ac:dyDescent="0.15">
      <c r="A2725" t="s">
        <v>2697</v>
      </c>
      <c r="B2725" t="str">
        <f t="shared" si="85"/>
        <v>dLMD</v>
      </c>
      <c r="C2725" s="2" t="s">
        <v>11858</v>
      </c>
      <c r="D2725" s="3" t="str">
        <f t="shared" si="86"/>
        <v>"dLMD"</v>
      </c>
    </row>
    <row r="2726" spans="1:4" x14ac:dyDescent="0.15">
      <c r="A2726" t="s">
        <v>2698</v>
      </c>
      <c r="B2726" t="str">
        <f t="shared" si="85"/>
        <v>jZAe</v>
      </c>
      <c r="C2726" s="2" t="s">
        <v>11859</v>
      </c>
      <c r="D2726" s="3" t="str">
        <f t="shared" si="86"/>
        <v>"jZAe"</v>
      </c>
    </row>
    <row r="2727" spans="1:4" x14ac:dyDescent="0.15">
      <c r="A2727" t="s">
        <v>2699</v>
      </c>
      <c r="B2727" t="str">
        <f t="shared" si="85"/>
        <v>KXF5</v>
      </c>
      <c r="C2727" s="2" t="s">
        <v>11860</v>
      </c>
      <c r="D2727" s="3" t="str">
        <f t="shared" si="86"/>
        <v>"KXF5"</v>
      </c>
    </row>
    <row r="2728" spans="1:4" x14ac:dyDescent="0.15">
      <c r="A2728" t="s">
        <v>2700</v>
      </c>
      <c r="B2728" t="str">
        <f t="shared" si="85"/>
        <v>xsam</v>
      </c>
      <c r="C2728" s="2" t="s">
        <v>11861</v>
      </c>
      <c r="D2728" s="3" t="str">
        <f t="shared" si="86"/>
        <v>"xsam"</v>
      </c>
    </row>
    <row r="2729" spans="1:4" x14ac:dyDescent="0.15">
      <c r="A2729" t="s">
        <v>2701</v>
      </c>
      <c r="B2729" t="str">
        <f t="shared" si="85"/>
        <v>i85Y</v>
      </c>
      <c r="C2729" s="2" t="s">
        <v>11862</v>
      </c>
      <c r="D2729" s="3" t="str">
        <f t="shared" si="86"/>
        <v>"i85Y"</v>
      </c>
    </row>
    <row r="2730" spans="1:4" x14ac:dyDescent="0.15">
      <c r="A2730" t="s">
        <v>2702</v>
      </c>
      <c r="B2730" t="str">
        <f t="shared" si="85"/>
        <v>jTLY</v>
      </c>
      <c r="C2730" s="2" t="s">
        <v>11863</v>
      </c>
      <c r="D2730" s="3" t="str">
        <f t="shared" si="86"/>
        <v>"jTLY"</v>
      </c>
    </row>
    <row r="2731" spans="1:4" x14ac:dyDescent="0.15">
      <c r="A2731" t="s">
        <v>2703</v>
      </c>
      <c r="B2731" t="str">
        <f t="shared" si="85"/>
        <v>xWhZ</v>
      </c>
      <c r="C2731" s="2" t="s">
        <v>11864</v>
      </c>
      <c r="D2731" s="3" t="str">
        <f t="shared" si="86"/>
        <v>"xWhZ"</v>
      </c>
    </row>
    <row r="2732" spans="1:4" x14ac:dyDescent="0.15">
      <c r="A2732" t="s">
        <v>2704</v>
      </c>
      <c r="B2732" t="str">
        <f t="shared" si="85"/>
        <v>cTgL</v>
      </c>
      <c r="C2732" s="2" t="s">
        <v>11865</v>
      </c>
      <c r="D2732" s="3" t="str">
        <f t="shared" si="86"/>
        <v>"cTgL"</v>
      </c>
    </row>
    <row r="2733" spans="1:4" x14ac:dyDescent="0.15">
      <c r="A2733" t="s">
        <v>2705</v>
      </c>
      <c r="B2733" t="str">
        <f t="shared" si="85"/>
        <v>4jGQ</v>
      </c>
      <c r="C2733" s="2" t="s">
        <v>11866</v>
      </c>
      <c r="D2733" s="3" t="str">
        <f t="shared" si="86"/>
        <v>"4jGQ"</v>
      </c>
    </row>
    <row r="2734" spans="1:4" x14ac:dyDescent="0.15">
      <c r="A2734" t="s">
        <v>2706</v>
      </c>
      <c r="B2734" t="str">
        <f t="shared" si="85"/>
        <v>BM2c</v>
      </c>
      <c r="C2734" s="2" t="s">
        <v>11867</v>
      </c>
      <c r="D2734" s="3" t="str">
        <f t="shared" si="86"/>
        <v>"BM2c"</v>
      </c>
    </row>
    <row r="2735" spans="1:4" x14ac:dyDescent="0.15">
      <c r="A2735" t="s">
        <v>2707</v>
      </c>
      <c r="B2735" t="str">
        <f t="shared" si="85"/>
        <v>cjWN</v>
      </c>
      <c r="C2735" s="2" t="s">
        <v>11868</v>
      </c>
      <c r="D2735" s="3" t="str">
        <f t="shared" si="86"/>
        <v>"cjWN"</v>
      </c>
    </row>
    <row r="2736" spans="1:4" x14ac:dyDescent="0.15">
      <c r="A2736" t="s">
        <v>2708</v>
      </c>
      <c r="B2736" t="str">
        <f t="shared" si="85"/>
        <v>ZZuA</v>
      </c>
      <c r="C2736" s="2" t="s">
        <v>11869</v>
      </c>
      <c r="D2736" s="3" t="str">
        <f t="shared" si="86"/>
        <v>"ZZuA"</v>
      </c>
    </row>
    <row r="2737" spans="1:4" x14ac:dyDescent="0.15">
      <c r="A2737" t="s">
        <v>2709</v>
      </c>
      <c r="B2737" t="str">
        <f t="shared" si="85"/>
        <v>AAm8</v>
      </c>
      <c r="C2737" s="2" t="s">
        <v>11870</v>
      </c>
      <c r="D2737" s="3" t="str">
        <f t="shared" si="86"/>
        <v>"AAm8"</v>
      </c>
    </row>
    <row r="2738" spans="1:4" x14ac:dyDescent="0.15">
      <c r="A2738" t="s">
        <v>2710</v>
      </c>
      <c r="B2738" t="str">
        <f t="shared" si="85"/>
        <v>Bup9</v>
      </c>
      <c r="C2738" s="2" t="s">
        <v>11871</v>
      </c>
      <c r="D2738" s="3" t="str">
        <f t="shared" si="86"/>
        <v>"Bup9"</v>
      </c>
    </row>
    <row r="2739" spans="1:4" x14ac:dyDescent="0.15">
      <c r="A2739" t="s">
        <v>2711</v>
      </c>
      <c r="B2739" t="str">
        <f t="shared" si="85"/>
        <v>q6nG</v>
      </c>
      <c r="C2739" s="2" t="s">
        <v>11872</v>
      </c>
      <c r="D2739" s="3" t="str">
        <f t="shared" si="86"/>
        <v>"q6nG"</v>
      </c>
    </row>
    <row r="2740" spans="1:4" x14ac:dyDescent="0.15">
      <c r="A2740" t="s">
        <v>2712</v>
      </c>
      <c r="B2740" t="str">
        <f t="shared" si="85"/>
        <v>zQJ6</v>
      </c>
      <c r="C2740" s="2" t="s">
        <v>11873</v>
      </c>
      <c r="D2740" s="3" t="str">
        <f t="shared" si="86"/>
        <v>"zQJ6"</v>
      </c>
    </row>
    <row r="2741" spans="1:4" x14ac:dyDescent="0.15">
      <c r="A2741" t="s">
        <v>2713</v>
      </c>
      <c r="B2741" t="str">
        <f t="shared" si="85"/>
        <v>WMre</v>
      </c>
      <c r="C2741" s="2" t="s">
        <v>11874</v>
      </c>
      <c r="D2741" s="3" t="str">
        <f t="shared" si="86"/>
        <v>"WMre"</v>
      </c>
    </row>
    <row r="2742" spans="1:4" x14ac:dyDescent="0.15">
      <c r="A2742" t="s">
        <v>2714</v>
      </c>
      <c r="B2742" t="str">
        <f t="shared" si="85"/>
        <v>nyrJ</v>
      </c>
      <c r="C2742" s="2" t="s">
        <v>11875</v>
      </c>
      <c r="D2742" s="3" t="str">
        <f t="shared" si="86"/>
        <v>"nyrJ"</v>
      </c>
    </row>
    <row r="2743" spans="1:4" x14ac:dyDescent="0.15">
      <c r="A2743" t="s">
        <v>2715</v>
      </c>
      <c r="B2743" t="str">
        <f t="shared" si="85"/>
        <v>mzMr</v>
      </c>
      <c r="C2743" s="2" t="s">
        <v>11876</v>
      </c>
      <c r="D2743" s="3" t="str">
        <f t="shared" si="86"/>
        <v>"mzMr"</v>
      </c>
    </row>
    <row r="2744" spans="1:4" x14ac:dyDescent="0.15">
      <c r="A2744" t="s">
        <v>2716</v>
      </c>
      <c r="B2744" t="str">
        <f t="shared" si="85"/>
        <v>q4Jv</v>
      </c>
      <c r="C2744" s="2" t="s">
        <v>11877</v>
      </c>
      <c r="D2744" s="3" t="str">
        <f t="shared" si="86"/>
        <v>"q4Jv"</v>
      </c>
    </row>
    <row r="2745" spans="1:4" x14ac:dyDescent="0.15">
      <c r="A2745" t="s">
        <v>2717</v>
      </c>
      <c r="B2745" t="str">
        <f t="shared" si="85"/>
        <v>Hrfq</v>
      </c>
      <c r="C2745" s="2" t="s">
        <v>11878</v>
      </c>
      <c r="D2745" s="3" t="str">
        <f t="shared" si="86"/>
        <v>"Hrfq"</v>
      </c>
    </row>
    <row r="2746" spans="1:4" x14ac:dyDescent="0.15">
      <c r="A2746" t="s">
        <v>2718</v>
      </c>
      <c r="B2746" t="str">
        <f t="shared" si="85"/>
        <v>nENB</v>
      </c>
      <c r="C2746" s="2" t="s">
        <v>11879</v>
      </c>
      <c r="D2746" s="3" t="str">
        <f t="shared" si="86"/>
        <v>"nENB"</v>
      </c>
    </row>
    <row r="2747" spans="1:4" x14ac:dyDescent="0.15">
      <c r="A2747" t="s">
        <v>2719</v>
      </c>
      <c r="B2747" t="str">
        <f t="shared" si="85"/>
        <v>Yr5X</v>
      </c>
      <c r="C2747" s="2" t="s">
        <v>11880</v>
      </c>
      <c r="D2747" s="3" t="str">
        <f t="shared" si="86"/>
        <v>"Yr5X"</v>
      </c>
    </row>
    <row r="2748" spans="1:4" x14ac:dyDescent="0.15">
      <c r="A2748" t="s">
        <v>2720</v>
      </c>
      <c r="B2748" t="str">
        <f t="shared" si="85"/>
        <v>zEuT</v>
      </c>
      <c r="C2748" s="2" t="s">
        <v>11881</v>
      </c>
      <c r="D2748" s="3" t="str">
        <f t="shared" si="86"/>
        <v>"zEuT"</v>
      </c>
    </row>
    <row r="2749" spans="1:4" x14ac:dyDescent="0.15">
      <c r="A2749" t="s">
        <v>2721</v>
      </c>
      <c r="B2749" t="str">
        <f t="shared" si="85"/>
        <v>8RxQ</v>
      </c>
      <c r="C2749" s="2" t="s">
        <v>11882</v>
      </c>
      <c r="D2749" s="3" t="str">
        <f t="shared" si="86"/>
        <v>"8RxQ"</v>
      </c>
    </row>
    <row r="2750" spans="1:4" x14ac:dyDescent="0.15">
      <c r="A2750" t="s">
        <v>2722</v>
      </c>
      <c r="B2750" t="str">
        <f t="shared" si="85"/>
        <v>QJDs</v>
      </c>
      <c r="C2750" s="2" t="s">
        <v>11883</v>
      </c>
      <c r="D2750" s="3" t="str">
        <f t="shared" si="86"/>
        <v>"QJDs"</v>
      </c>
    </row>
    <row r="2751" spans="1:4" x14ac:dyDescent="0.15">
      <c r="A2751" t="s">
        <v>2723</v>
      </c>
      <c r="B2751" t="str">
        <f t="shared" si="85"/>
        <v>SDXs</v>
      </c>
      <c r="C2751" s="2" t="s">
        <v>11884</v>
      </c>
      <c r="D2751" s="3" t="str">
        <f t="shared" si="86"/>
        <v>"SDXs"</v>
      </c>
    </row>
    <row r="2752" spans="1:4" x14ac:dyDescent="0.15">
      <c r="A2752" t="s">
        <v>2724</v>
      </c>
      <c r="B2752" t="str">
        <f t="shared" si="85"/>
        <v>RBXR</v>
      </c>
      <c r="C2752" s="2" t="s">
        <v>11885</v>
      </c>
      <c r="D2752" s="3" t="str">
        <f t="shared" si="86"/>
        <v>"RBXR"</v>
      </c>
    </row>
    <row r="2753" spans="1:4" x14ac:dyDescent="0.15">
      <c r="A2753" t="s">
        <v>2725</v>
      </c>
      <c r="B2753" t="str">
        <f t="shared" si="85"/>
        <v>Q644</v>
      </c>
      <c r="C2753" s="2" t="s">
        <v>11886</v>
      </c>
      <c r="D2753" s="3" t="str">
        <f t="shared" si="86"/>
        <v>"Q644"</v>
      </c>
    </row>
    <row r="2754" spans="1:4" x14ac:dyDescent="0.15">
      <c r="A2754" t="s">
        <v>2726</v>
      </c>
      <c r="B2754" t="str">
        <f t="shared" si="85"/>
        <v>iFXR</v>
      </c>
      <c r="C2754" s="2" t="s">
        <v>11887</v>
      </c>
      <c r="D2754" s="3" t="str">
        <f t="shared" si="86"/>
        <v>"iFXR"</v>
      </c>
    </row>
    <row r="2755" spans="1:4" x14ac:dyDescent="0.15">
      <c r="A2755" t="s">
        <v>2727</v>
      </c>
      <c r="B2755" t="str">
        <f t="shared" ref="B2755:B2818" si="87">RIGHT(A2755:A2854,4)</f>
        <v>BMxz</v>
      </c>
      <c r="C2755" s="2" t="s">
        <v>11888</v>
      </c>
      <c r="D2755" s="3" t="str">
        <f t="shared" ref="D2755:D2818" si="88">""""&amp;B2755&amp;""""</f>
        <v>"BMxz"</v>
      </c>
    </row>
    <row r="2756" spans="1:4" x14ac:dyDescent="0.15">
      <c r="A2756" t="s">
        <v>2728</v>
      </c>
      <c r="B2756" t="str">
        <f t="shared" si="87"/>
        <v>UzD2</v>
      </c>
      <c r="C2756" s="2" t="s">
        <v>11889</v>
      </c>
      <c r="D2756" s="3" t="str">
        <f t="shared" si="88"/>
        <v>"UzD2"</v>
      </c>
    </row>
    <row r="2757" spans="1:4" x14ac:dyDescent="0.15">
      <c r="A2757" t="s">
        <v>2729</v>
      </c>
      <c r="B2757" t="str">
        <f t="shared" si="87"/>
        <v>YpFf</v>
      </c>
      <c r="C2757" s="2" t="s">
        <v>11890</v>
      </c>
      <c r="D2757" s="3" t="str">
        <f t="shared" si="88"/>
        <v>"YpFf"</v>
      </c>
    </row>
    <row r="2758" spans="1:4" x14ac:dyDescent="0.15">
      <c r="A2758" t="s">
        <v>2730</v>
      </c>
      <c r="B2758" t="str">
        <f t="shared" si="87"/>
        <v>bPYS</v>
      </c>
      <c r="C2758" s="2" t="s">
        <v>11891</v>
      </c>
      <c r="D2758" s="3" t="str">
        <f t="shared" si="88"/>
        <v>"bPYS"</v>
      </c>
    </row>
    <row r="2759" spans="1:4" x14ac:dyDescent="0.15">
      <c r="A2759" t="s">
        <v>2731</v>
      </c>
      <c r="B2759" t="str">
        <f t="shared" si="87"/>
        <v>TJ4u</v>
      </c>
      <c r="C2759" s="2" t="s">
        <v>11892</v>
      </c>
      <c r="D2759" s="3" t="str">
        <f t="shared" si="88"/>
        <v>"TJ4u"</v>
      </c>
    </row>
    <row r="2760" spans="1:4" x14ac:dyDescent="0.15">
      <c r="A2760" t="s">
        <v>2732</v>
      </c>
      <c r="B2760" t="str">
        <f t="shared" si="87"/>
        <v>BxLn</v>
      </c>
      <c r="C2760" s="2" t="s">
        <v>11893</v>
      </c>
      <c r="D2760" s="3" t="str">
        <f t="shared" si="88"/>
        <v>"BxLn"</v>
      </c>
    </row>
    <row r="2761" spans="1:4" x14ac:dyDescent="0.15">
      <c r="A2761" t="s">
        <v>2733</v>
      </c>
      <c r="B2761" t="str">
        <f t="shared" si="87"/>
        <v>St6n</v>
      </c>
      <c r="C2761" s="2" t="s">
        <v>11894</v>
      </c>
      <c r="D2761" s="3" t="str">
        <f t="shared" si="88"/>
        <v>"St6n"</v>
      </c>
    </row>
    <row r="2762" spans="1:4" x14ac:dyDescent="0.15">
      <c r="A2762" t="s">
        <v>2734</v>
      </c>
      <c r="B2762" t="str">
        <f t="shared" si="87"/>
        <v>pM3W</v>
      </c>
      <c r="C2762" s="2" t="s">
        <v>11895</v>
      </c>
      <c r="D2762" s="3" t="str">
        <f t="shared" si="88"/>
        <v>"pM3W"</v>
      </c>
    </row>
    <row r="2763" spans="1:4" x14ac:dyDescent="0.15">
      <c r="A2763" t="s">
        <v>2735</v>
      </c>
      <c r="B2763" t="str">
        <f t="shared" si="87"/>
        <v>5E4W</v>
      </c>
      <c r="C2763" s="2" t="s">
        <v>11896</v>
      </c>
      <c r="D2763" s="3" t="str">
        <f t="shared" si="88"/>
        <v>"5E4W"</v>
      </c>
    </row>
    <row r="2764" spans="1:4" x14ac:dyDescent="0.15">
      <c r="A2764" t="s">
        <v>2736</v>
      </c>
      <c r="B2764" t="str">
        <f t="shared" si="87"/>
        <v>mHXH</v>
      </c>
      <c r="C2764" s="2" t="s">
        <v>11897</v>
      </c>
      <c r="D2764" s="3" t="str">
        <f t="shared" si="88"/>
        <v>"mHXH"</v>
      </c>
    </row>
    <row r="2765" spans="1:4" x14ac:dyDescent="0.15">
      <c r="A2765" t="s">
        <v>2737</v>
      </c>
      <c r="B2765" t="str">
        <f t="shared" si="87"/>
        <v>jKK8</v>
      </c>
      <c r="C2765" s="2" t="s">
        <v>11898</v>
      </c>
      <c r="D2765" s="3" t="str">
        <f t="shared" si="88"/>
        <v>"jKK8"</v>
      </c>
    </row>
    <row r="2766" spans="1:4" x14ac:dyDescent="0.15">
      <c r="A2766" t="s">
        <v>2738</v>
      </c>
      <c r="B2766" t="str">
        <f t="shared" si="87"/>
        <v>FTNi</v>
      </c>
      <c r="C2766" s="2" t="s">
        <v>11899</v>
      </c>
      <c r="D2766" s="3" t="str">
        <f t="shared" si="88"/>
        <v>"FTNi"</v>
      </c>
    </row>
    <row r="2767" spans="1:4" x14ac:dyDescent="0.15">
      <c r="A2767" t="s">
        <v>2739</v>
      </c>
      <c r="B2767" t="str">
        <f t="shared" si="87"/>
        <v>iJBN</v>
      </c>
      <c r="C2767" s="2" t="s">
        <v>11900</v>
      </c>
      <c r="D2767" s="3" t="str">
        <f t="shared" si="88"/>
        <v>"iJBN"</v>
      </c>
    </row>
    <row r="2768" spans="1:4" x14ac:dyDescent="0.15">
      <c r="A2768" t="s">
        <v>2740</v>
      </c>
      <c r="B2768" t="str">
        <f t="shared" si="87"/>
        <v>euqz</v>
      </c>
      <c r="C2768" s="2" t="s">
        <v>11901</v>
      </c>
      <c r="D2768" s="3" t="str">
        <f t="shared" si="88"/>
        <v>"euqz"</v>
      </c>
    </row>
    <row r="2769" spans="1:4" x14ac:dyDescent="0.15">
      <c r="A2769" t="s">
        <v>2741</v>
      </c>
      <c r="B2769" t="str">
        <f t="shared" si="87"/>
        <v>RBtQ</v>
      </c>
      <c r="C2769" s="2" t="s">
        <v>11902</v>
      </c>
      <c r="D2769" s="3" t="str">
        <f t="shared" si="88"/>
        <v>"RBtQ"</v>
      </c>
    </row>
    <row r="2770" spans="1:4" x14ac:dyDescent="0.15">
      <c r="A2770" t="s">
        <v>2742</v>
      </c>
      <c r="B2770" t="str">
        <f t="shared" si="87"/>
        <v>PgMz</v>
      </c>
      <c r="C2770" s="2" t="s">
        <v>11903</v>
      </c>
      <c r="D2770" s="3" t="str">
        <f t="shared" si="88"/>
        <v>"PgMz"</v>
      </c>
    </row>
    <row r="2771" spans="1:4" x14ac:dyDescent="0.15">
      <c r="A2771" t="s">
        <v>2743</v>
      </c>
      <c r="B2771" t="str">
        <f t="shared" si="87"/>
        <v>YWbe</v>
      </c>
      <c r="C2771" s="2" t="s">
        <v>11904</v>
      </c>
      <c r="D2771" s="3" t="str">
        <f t="shared" si="88"/>
        <v>"YWbe"</v>
      </c>
    </row>
    <row r="2772" spans="1:4" x14ac:dyDescent="0.15">
      <c r="A2772" t="s">
        <v>2744</v>
      </c>
      <c r="B2772" t="str">
        <f t="shared" si="87"/>
        <v>zpM3</v>
      </c>
      <c r="C2772" s="2" t="s">
        <v>11905</v>
      </c>
      <c r="D2772" s="3" t="str">
        <f t="shared" si="88"/>
        <v>"zpM3"</v>
      </c>
    </row>
    <row r="2773" spans="1:4" x14ac:dyDescent="0.15">
      <c r="A2773" t="s">
        <v>2745</v>
      </c>
      <c r="B2773" t="str">
        <f t="shared" si="87"/>
        <v>ZF5L</v>
      </c>
      <c r="C2773" s="2" t="s">
        <v>11906</v>
      </c>
      <c r="D2773" s="3" t="str">
        <f t="shared" si="88"/>
        <v>"ZF5L"</v>
      </c>
    </row>
    <row r="2774" spans="1:4" x14ac:dyDescent="0.15">
      <c r="A2774" t="s">
        <v>2746</v>
      </c>
      <c r="B2774" t="str">
        <f t="shared" si="87"/>
        <v>eVhr</v>
      </c>
      <c r="C2774" s="2" t="s">
        <v>11907</v>
      </c>
      <c r="D2774" s="3" t="str">
        <f t="shared" si="88"/>
        <v>"eVhr"</v>
      </c>
    </row>
    <row r="2775" spans="1:4" x14ac:dyDescent="0.15">
      <c r="A2775" t="s">
        <v>2747</v>
      </c>
      <c r="B2775" t="str">
        <f t="shared" si="87"/>
        <v>utZz</v>
      </c>
      <c r="C2775" s="2" t="s">
        <v>11908</v>
      </c>
      <c r="D2775" s="3" t="str">
        <f t="shared" si="88"/>
        <v>"utZz"</v>
      </c>
    </row>
    <row r="2776" spans="1:4" x14ac:dyDescent="0.15">
      <c r="A2776" t="s">
        <v>2748</v>
      </c>
      <c r="B2776" t="str">
        <f t="shared" si="87"/>
        <v>Hhd8</v>
      </c>
      <c r="C2776" s="2" t="s">
        <v>11909</v>
      </c>
      <c r="D2776" s="3" t="str">
        <f t="shared" si="88"/>
        <v>"Hhd8"</v>
      </c>
    </row>
    <row r="2777" spans="1:4" x14ac:dyDescent="0.15">
      <c r="A2777" t="s">
        <v>2749</v>
      </c>
      <c r="B2777" t="str">
        <f t="shared" si="87"/>
        <v>FjKM</v>
      </c>
      <c r="C2777" s="2" t="s">
        <v>11910</v>
      </c>
      <c r="D2777" s="3" t="str">
        <f t="shared" si="88"/>
        <v>"FjKM"</v>
      </c>
    </row>
    <row r="2778" spans="1:4" x14ac:dyDescent="0.15">
      <c r="A2778" t="s">
        <v>2750</v>
      </c>
      <c r="B2778" t="str">
        <f t="shared" si="87"/>
        <v>GaAi</v>
      </c>
      <c r="C2778" s="2" t="s">
        <v>11911</v>
      </c>
      <c r="D2778" s="3" t="str">
        <f t="shared" si="88"/>
        <v>"GaAi"</v>
      </c>
    </row>
    <row r="2779" spans="1:4" x14ac:dyDescent="0.15">
      <c r="A2779" t="s">
        <v>2751</v>
      </c>
      <c r="B2779" t="str">
        <f t="shared" si="87"/>
        <v>jF5M</v>
      </c>
      <c r="C2779" s="2" t="s">
        <v>11912</v>
      </c>
      <c r="D2779" s="3" t="str">
        <f t="shared" si="88"/>
        <v>"jF5M"</v>
      </c>
    </row>
    <row r="2780" spans="1:4" x14ac:dyDescent="0.15">
      <c r="A2780" t="s">
        <v>2752</v>
      </c>
      <c r="B2780" t="str">
        <f t="shared" si="87"/>
        <v>xcaX</v>
      </c>
      <c r="C2780" s="2" t="s">
        <v>11913</v>
      </c>
      <c r="D2780" s="3" t="str">
        <f t="shared" si="88"/>
        <v>"xcaX"</v>
      </c>
    </row>
    <row r="2781" spans="1:4" x14ac:dyDescent="0.15">
      <c r="A2781" t="s">
        <v>2753</v>
      </c>
      <c r="B2781" t="str">
        <f t="shared" si="87"/>
        <v>ecDn</v>
      </c>
      <c r="C2781" s="2" t="s">
        <v>11914</v>
      </c>
      <c r="D2781" s="3" t="str">
        <f t="shared" si="88"/>
        <v>"ecDn"</v>
      </c>
    </row>
    <row r="2782" spans="1:4" x14ac:dyDescent="0.15">
      <c r="A2782" t="s">
        <v>2754</v>
      </c>
      <c r="B2782" t="str">
        <f t="shared" si="87"/>
        <v>wVei</v>
      </c>
      <c r="C2782" s="2" t="s">
        <v>11915</v>
      </c>
      <c r="D2782" s="3" t="str">
        <f t="shared" si="88"/>
        <v>"wVei"</v>
      </c>
    </row>
    <row r="2783" spans="1:4" x14ac:dyDescent="0.15">
      <c r="A2783" t="s">
        <v>2755</v>
      </c>
      <c r="B2783" t="str">
        <f t="shared" si="87"/>
        <v>rX2V</v>
      </c>
      <c r="C2783" s="2" t="s">
        <v>11916</v>
      </c>
      <c r="D2783" s="3" t="str">
        <f t="shared" si="88"/>
        <v>"rX2V"</v>
      </c>
    </row>
    <row r="2784" spans="1:4" x14ac:dyDescent="0.15">
      <c r="A2784" t="s">
        <v>2756</v>
      </c>
      <c r="B2784" t="str">
        <f t="shared" si="87"/>
        <v>UW4z</v>
      </c>
      <c r="C2784" s="2" t="s">
        <v>11917</v>
      </c>
      <c r="D2784" s="3" t="str">
        <f t="shared" si="88"/>
        <v>"UW4z"</v>
      </c>
    </row>
    <row r="2785" spans="1:4" x14ac:dyDescent="0.15">
      <c r="A2785" t="s">
        <v>2757</v>
      </c>
      <c r="B2785" t="str">
        <f t="shared" si="87"/>
        <v>3em3</v>
      </c>
      <c r="C2785" s="2" t="s">
        <v>11918</v>
      </c>
      <c r="D2785" s="3" t="str">
        <f t="shared" si="88"/>
        <v>"3em3"</v>
      </c>
    </row>
    <row r="2786" spans="1:4" x14ac:dyDescent="0.15">
      <c r="A2786" t="s">
        <v>2758</v>
      </c>
      <c r="B2786" t="str">
        <f t="shared" si="87"/>
        <v>4w5p</v>
      </c>
      <c r="C2786" s="2" t="s">
        <v>11919</v>
      </c>
      <c r="D2786" s="3" t="str">
        <f t="shared" si="88"/>
        <v>"4w5p"</v>
      </c>
    </row>
    <row r="2787" spans="1:4" x14ac:dyDescent="0.15">
      <c r="A2787" t="s">
        <v>2759</v>
      </c>
      <c r="B2787" t="str">
        <f t="shared" si="87"/>
        <v>zQzi</v>
      </c>
      <c r="C2787" s="2" t="s">
        <v>11920</v>
      </c>
      <c r="D2787" s="3" t="str">
        <f t="shared" si="88"/>
        <v>"zQzi"</v>
      </c>
    </row>
    <row r="2788" spans="1:4" x14ac:dyDescent="0.15">
      <c r="A2788" t="s">
        <v>2760</v>
      </c>
      <c r="B2788" t="str">
        <f t="shared" si="87"/>
        <v>Kknw</v>
      </c>
      <c r="C2788" s="2" t="s">
        <v>11921</v>
      </c>
      <c r="D2788" s="3" t="str">
        <f t="shared" si="88"/>
        <v>"Kknw"</v>
      </c>
    </row>
    <row r="2789" spans="1:4" x14ac:dyDescent="0.15">
      <c r="A2789" t="s">
        <v>2761</v>
      </c>
      <c r="B2789" t="str">
        <f t="shared" si="87"/>
        <v>swvw</v>
      </c>
      <c r="C2789" s="2" t="s">
        <v>11922</v>
      </c>
      <c r="D2789" s="3" t="str">
        <f t="shared" si="88"/>
        <v>"swvw"</v>
      </c>
    </row>
    <row r="2790" spans="1:4" x14ac:dyDescent="0.15">
      <c r="A2790" t="s">
        <v>2762</v>
      </c>
      <c r="B2790" t="str">
        <f t="shared" si="87"/>
        <v>P8GX</v>
      </c>
      <c r="C2790" s="2" t="s">
        <v>11923</v>
      </c>
      <c r="D2790" s="3" t="str">
        <f t="shared" si="88"/>
        <v>"P8GX"</v>
      </c>
    </row>
    <row r="2791" spans="1:4" x14ac:dyDescent="0.15">
      <c r="A2791" t="s">
        <v>2763</v>
      </c>
      <c r="B2791" t="str">
        <f t="shared" si="87"/>
        <v>VdxP</v>
      </c>
      <c r="C2791" s="2" t="s">
        <v>11924</v>
      </c>
      <c r="D2791" s="3" t="str">
        <f t="shared" si="88"/>
        <v>"VdxP"</v>
      </c>
    </row>
    <row r="2792" spans="1:4" x14ac:dyDescent="0.15">
      <c r="A2792" t="s">
        <v>2764</v>
      </c>
      <c r="B2792" t="str">
        <f t="shared" si="87"/>
        <v>VtFp</v>
      </c>
      <c r="C2792" s="2" t="s">
        <v>11925</v>
      </c>
      <c r="D2792" s="3" t="str">
        <f t="shared" si="88"/>
        <v>"VtFp"</v>
      </c>
    </row>
    <row r="2793" spans="1:4" x14ac:dyDescent="0.15">
      <c r="A2793" t="s">
        <v>2765</v>
      </c>
      <c r="B2793" t="str">
        <f t="shared" si="87"/>
        <v>FCB7</v>
      </c>
      <c r="C2793" s="2" t="s">
        <v>11926</v>
      </c>
      <c r="D2793" s="3" t="str">
        <f t="shared" si="88"/>
        <v>"FCB7"</v>
      </c>
    </row>
    <row r="2794" spans="1:4" x14ac:dyDescent="0.15">
      <c r="A2794" t="s">
        <v>2766</v>
      </c>
      <c r="B2794" t="str">
        <f t="shared" si="87"/>
        <v>5VHQ</v>
      </c>
      <c r="C2794" s="2" t="s">
        <v>11927</v>
      </c>
      <c r="D2794" s="3" t="str">
        <f t="shared" si="88"/>
        <v>"5VHQ"</v>
      </c>
    </row>
    <row r="2795" spans="1:4" x14ac:dyDescent="0.15">
      <c r="A2795" t="s">
        <v>2767</v>
      </c>
      <c r="B2795" t="str">
        <f t="shared" si="87"/>
        <v>vfan</v>
      </c>
      <c r="C2795" s="2" t="s">
        <v>11928</v>
      </c>
      <c r="D2795" s="3" t="str">
        <f t="shared" si="88"/>
        <v>"vfan"</v>
      </c>
    </row>
    <row r="2796" spans="1:4" x14ac:dyDescent="0.15">
      <c r="A2796" t="s">
        <v>2768</v>
      </c>
      <c r="B2796" t="str">
        <f t="shared" si="87"/>
        <v>VUTg</v>
      </c>
      <c r="C2796" s="2" t="s">
        <v>11929</v>
      </c>
      <c r="D2796" s="3" t="str">
        <f t="shared" si="88"/>
        <v>"VUTg"</v>
      </c>
    </row>
    <row r="2797" spans="1:4" x14ac:dyDescent="0.15">
      <c r="A2797" t="s">
        <v>2769</v>
      </c>
      <c r="B2797" t="str">
        <f t="shared" si="87"/>
        <v>TJYg</v>
      </c>
      <c r="C2797" s="2" t="s">
        <v>11930</v>
      </c>
      <c r="D2797" s="3" t="str">
        <f t="shared" si="88"/>
        <v>"TJYg"</v>
      </c>
    </row>
    <row r="2798" spans="1:4" x14ac:dyDescent="0.15">
      <c r="A2798" t="s">
        <v>2770</v>
      </c>
      <c r="B2798" t="str">
        <f t="shared" si="87"/>
        <v>Vq25</v>
      </c>
      <c r="C2798" s="2" t="s">
        <v>11931</v>
      </c>
      <c r="D2798" s="3" t="str">
        <f t="shared" si="88"/>
        <v>"Vq25"</v>
      </c>
    </row>
    <row r="2799" spans="1:4" x14ac:dyDescent="0.15">
      <c r="A2799" t="s">
        <v>2771</v>
      </c>
      <c r="B2799" t="str">
        <f t="shared" si="87"/>
        <v>5wG3</v>
      </c>
      <c r="C2799" s="2" t="s">
        <v>11932</v>
      </c>
      <c r="D2799" s="3" t="str">
        <f t="shared" si="88"/>
        <v>"5wG3"</v>
      </c>
    </row>
    <row r="2800" spans="1:4" x14ac:dyDescent="0.15">
      <c r="A2800" t="s">
        <v>2772</v>
      </c>
      <c r="B2800" t="str">
        <f t="shared" si="87"/>
        <v>JJ6L</v>
      </c>
      <c r="C2800" s="2" t="s">
        <v>11933</v>
      </c>
      <c r="D2800" s="3" t="str">
        <f t="shared" si="88"/>
        <v>"JJ6L"</v>
      </c>
    </row>
    <row r="2801" spans="1:4" x14ac:dyDescent="0.15">
      <c r="A2801" t="s">
        <v>2773</v>
      </c>
      <c r="B2801" t="str">
        <f t="shared" si="87"/>
        <v>SNyp</v>
      </c>
      <c r="C2801" s="2" t="s">
        <v>11934</v>
      </c>
      <c r="D2801" s="3" t="str">
        <f t="shared" si="88"/>
        <v>"SNyp"</v>
      </c>
    </row>
    <row r="2802" spans="1:4" x14ac:dyDescent="0.15">
      <c r="A2802" t="s">
        <v>2774</v>
      </c>
      <c r="B2802" t="str">
        <f t="shared" si="87"/>
        <v>nXYd</v>
      </c>
      <c r="C2802" s="2" t="s">
        <v>11935</v>
      </c>
      <c r="D2802" s="3" t="str">
        <f t="shared" si="88"/>
        <v>"nXYd"</v>
      </c>
    </row>
    <row r="2803" spans="1:4" x14ac:dyDescent="0.15">
      <c r="A2803" t="s">
        <v>2775</v>
      </c>
      <c r="B2803" t="str">
        <f t="shared" si="87"/>
        <v>ir35</v>
      </c>
      <c r="C2803" s="2" t="s">
        <v>11936</v>
      </c>
      <c r="D2803" s="3" t="str">
        <f t="shared" si="88"/>
        <v>"ir35"</v>
      </c>
    </row>
    <row r="2804" spans="1:4" x14ac:dyDescent="0.15">
      <c r="A2804" t="s">
        <v>2776</v>
      </c>
      <c r="B2804" t="str">
        <f t="shared" si="87"/>
        <v>tCbg</v>
      </c>
      <c r="C2804" s="2" t="s">
        <v>11937</v>
      </c>
      <c r="D2804" s="3" t="str">
        <f t="shared" si="88"/>
        <v>"tCbg"</v>
      </c>
    </row>
    <row r="2805" spans="1:4" x14ac:dyDescent="0.15">
      <c r="A2805" t="s">
        <v>2777</v>
      </c>
      <c r="B2805" t="str">
        <f t="shared" si="87"/>
        <v>UdvL</v>
      </c>
      <c r="C2805" s="2" t="s">
        <v>11938</v>
      </c>
      <c r="D2805" s="3" t="str">
        <f t="shared" si="88"/>
        <v>"UdvL"</v>
      </c>
    </row>
    <row r="2806" spans="1:4" x14ac:dyDescent="0.15">
      <c r="A2806" t="s">
        <v>2778</v>
      </c>
      <c r="B2806" t="str">
        <f t="shared" si="87"/>
        <v>iifE</v>
      </c>
      <c r="C2806" s="2" t="s">
        <v>11939</v>
      </c>
      <c r="D2806" s="3" t="str">
        <f t="shared" si="88"/>
        <v>"iifE"</v>
      </c>
    </row>
    <row r="2807" spans="1:4" x14ac:dyDescent="0.15">
      <c r="A2807" t="s">
        <v>2779</v>
      </c>
      <c r="B2807" t="str">
        <f t="shared" si="87"/>
        <v>NUzX</v>
      </c>
      <c r="C2807" s="2" t="s">
        <v>11940</v>
      </c>
      <c r="D2807" s="3" t="str">
        <f t="shared" si="88"/>
        <v>"NUzX"</v>
      </c>
    </row>
    <row r="2808" spans="1:4" x14ac:dyDescent="0.15">
      <c r="A2808" t="s">
        <v>2780</v>
      </c>
      <c r="B2808" t="str">
        <f t="shared" si="87"/>
        <v>qpvY</v>
      </c>
      <c r="C2808" s="2" t="s">
        <v>11941</v>
      </c>
      <c r="D2808" s="3" t="str">
        <f t="shared" si="88"/>
        <v>"qpvY"</v>
      </c>
    </row>
    <row r="2809" spans="1:4" x14ac:dyDescent="0.15">
      <c r="A2809" t="s">
        <v>2781</v>
      </c>
      <c r="B2809" t="str">
        <f t="shared" si="87"/>
        <v>Nbre</v>
      </c>
      <c r="C2809" s="2" t="s">
        <v>11942</v>
      </c>
      <c r="D2809" s="3" t="str">
        <f t="shared" si="88"/>
        <v>"Nbre"</v>
      </c>
    </row>
    <row r="2810" spans="1:4" x14ac:dyDescent="0.15">
      <c r="A2810" t="s">
        <v>2782</v>
      </c>
      <c r="B2810" t="str">
        <f t="shared" si="87"/>
        <v>uN9N</v>
      </c>
      <c r="C2810" s="2" t="s">
        <v>11943</v>
      </c>
      <c r="D2810" s="3" t="str">
        <f t="shared" si="88"/>
        <v>"uN9N"</v>
      </c>
    </row>
    <row r="2811" spans="1:4" x14ac:dyDescent="0.15">
      <c r="A2811" t="s">
        <v>2783</v>
      </c>
      <c r="B2811" t="str">
        <f t="shared" si="87"/>
        <v>dFF5</v>
      </c>
      <c r="C2811" s="2" t="s">
        <v>11944</v>
      </c>
      <c r="D2811" s="3" t="str">
        <f t="shared" si="88"/>
        <v>"dFF5"</v>
      </c>
    </row>
    <row r="2812" spans="1:4" x14ac:dyDescent="0.15">
      <c r="A2812" t="s">
        <v>2784</v>
      </c>
      <c r="B2812" t="str">
        <f t="shared" si="87"/>
        <v>4Wax</v>
      </c>
      <c r="C2812" s="2" t="s">
        <v>11945</v>
      </c>
      <c r="D2812" s="3" t="str">
        <f t="shared" si="88"/>
        <v>"4Wax"</v>
      </c>
    </row>
    <row r="2813" spans="1:4" x14ac:dyDescent="0.15">
      <c r="A2813" t="s">
        <v>2785</v>
      </c>
      <c r="B2813" t="str">
        <f t="shared" si="87"/>
        <v>T5AX</v>
      </c>
      <c r="C2813" s="2" t="s">
        <v>11946</v>
      </c>
      <c r="D2813" s="3" t="str">
        <f t="shared" si="88"/>
        <v>"T5AX"</v>
      </c>
    </row>
    <row r="2814" spans="1:4" x14ac:dyDescent="0.15">
      <c r="A2814" s="1" t="s">
        <v>9106</v>
      </c>
      <c r="B2814" t="str">
        <f t="shared" si="87"/>
        <v>sskD</v>
      </c>
      <c r="C2814" s="2" t="s">
        <v>11947</v>
      </c>
      <c r="D2814" s="3" t="str">
        <f t="shared" si="88"/>
        <v>"sskD"</v>
      </c>
    </row>
    <row r="2815" spans="1:4" x14ac:dyDescent="0.15">
      <c r="A2815" t="s">
        <v>2786</v>
      </c>
      <c r="B2815" t="str">
        <f t="shared" si="87"/>
        <v>fv9k</v>
      </c>
      <c r="C2815" s="2" t="s">
        <v>11948</v>
      </c>
      <c r="D2815" s="3" t="str">
        <f t="shared" si="88"/>
        <v>"fv9k"</v>
      </c>
    </row>
    <row r="2816" spans="1:4" x14ac:dyDescent="0.15">
      <c r="A2816" t="s">
        <v>2787</v>
      </c>
      <c r="B2816" t="str">
        <f t="shared" si="87"/>
        <v>mCdJ</v>
      </c>
      <c r="C2816" s="2" t="s">
        <v>11949</v>
      </c>
      <c r="D2816" s="3" t="str">
        <f t="shared" si="88"/>
        <v>"mCdJ"</v>
      </c>
    </row>
    <row r="2817" spans="1:4" x14ac:dyDescent="0.15">
      <c r="A2817" t="s">
        <v>2788</v>
      </c>
      <c r="B2817" t="str">
        <f t="shared" si="87"/>
        <v>wf5X</v>
      </c>
      <c r="C2817" s="2" t="s">
        <v>11950</v>
      </c>
      <c r="D2817" s="3" t="str">
        <f t="shared" si="88"/>
        <v>"wf5X"</v>
      </c>
    </row>
    <row r="2818" spans="1:4" x14ac:dyDescent="0.15">
      <c r="A2818" t="s">
        <v>2789</v>
      </c>
      <c r="B2818" t="str">
        <f t="shared" si="87"/>
        <v>NVTV</v>
      </c>
      <c r="C2818" s="2" t="s">
        <v>11951</v>
      </c>
      <c r="D2818" s="3" t="str">
        <f t="shared" si="88"/>
        <v>"NVTV"</v>
      </c>
    </row>
    <row r="2819" spans="1:4" x14ac:dyDescent="0.15">
      <c r="A2819" t="s">
        <v>2790</v>
      </c>
      <c r="B2819" t="str">
        <f t="shared" ref="B2819:B2882" si="89">RIGHT(A2819:A2918,4)</f>
        <v>HQsp</v>
      </c>
      <c r="C2819" s="2" t="s">
        <v>11952</v>
      </c>
      <c r="D2819" s="3" t="str">
        <f t="shared" ref="D2819:D2882" si="90">""""&amp;B2819&amp;""""</f>
        <v>"HQsp"</v>
      </c>
    </row>
    <row r="2820" spans="1:4" x14ac:dyDescent="0.15">
      <c r="A2820" t="s">
        <v>2791</v>
      </c>
      <c r="B2820" t="str">
        <f t="shared" si="89"/>
        <v>e4aX</v>
      </c>
      <c r="C2820" s="2" t="s">
        <v>11953</v>
      </c>
      <c r="D2820" s="3" t="str">
        <f t="shared" si="90"/>
        <v>"e4aX"</v>
      </c>
    </row>
    <row r="2821" spans="1:4" x14ac:dyDescent="0.15">
      <c r="A2821" t="s">
        <v>2792</v>
      </c>
      <c r="B2821" t="str">
        <f t="shared" si="89"/>
        <v>QBrR</v>
      </c>
      <c r="C2821" s="2" t="s">
        <v>11954</v>
      </c>
      <c r="D2821" s="3" t="str">
        <f t="shared" si="90"/>
        <v>"QBrR"</v>
      </c>
    </row>
    <row r="2822" spans="1:4" x14ac:dyDescent="0.15">
      <c r="A2822" t="s">
        <v>2793</v>
      </c>
      <c r="B2822" t="str">
        <f t="shared" si="89"/>
        <v>BwXE</v>
      </c>
      <c r="C2822" s="2" t="s">
        <v>11955</v>
      </c>
      <c r="D2822" s="3" t="str">
        <f t="shared" si="90"/>
        <v>"BwXE"</v>
      </c>
    </row>
    <row r="2823" spans="1:4" x14ac:dyDescent="0.15">
      <c r="A2823" t="s">
        <v>2794</v>
      </c>
      <c r="B2823" t="str">
        <f t="shared" si="89"/>
        <v>8tZY</v>
      </c>
      <c r="C2823" s="2" t="s">
        <v>11956</v>
      </c>
      <c r="D2823" s="3" t="str">
        <f t="shared" si="90"/>
        <v>"8tZY"</v>
      </c>
    </row>
    <row r="2824" spans="1:4" x14ac:dyDescent="0.15">
      <c r="A2824" t="s">
        <v>2795</v>
      </c>
      <c r="B2824" t="str">
        <f t="shared" si="89"/>
        <v>ZdRj</v>
      </c>
      <c r="C2824" s="2" t="s">
        <v>11957</v>
      </c>
      <c r="D2824" s="3" t="str">
        <f t="shared" si="90"/>
        <v>"ZdRj"</v>
      </c>
    </row>
    <row r="2825" spans="1:4" x14ac:dyDescent="0.15">
      <c r="A2825" t="s">
        <v>2796</v>
      </c>
      <c r="B2825" t="str">
        <f t="shared" si="89"/>
        <v>ge9R</v>
      </c>
      <c r="C2825" s="2" t="s">
        <v>11958</v>
      </c>
      <c r="D2825" s="3" t="str">
        <f t="shared" si="90"/>
        <v>"ge9R"</v>
      </c>
    </row>
    <row r="2826" spans="1:4" x14ac:dyDescent="0.15">
      <c r="A2826" t="s">
        <v>2797</v>
      </c>
      <c r="B2826" t="str">
        <f t="shared" si="89"/>
        <v>LXqf</v>
      </c>
      <c r="C2826" s="2" t="s">
        <v>11959</v>
      </c>
      <c r="D2826" s="3" t="str">
        <f t="shared" si="90"/>
        <v>"LXqf"</v>
      </c>
    </row>
    <row r="2827" spans="1:4" x14ac:dyDescent="0.15">
      <c r="A2827" t="s">
        <v>2798</v>
      </c>
      <c r="B2827" t="str">
        <f t="shared" si="89"/>
        <v>iWap</v>
      </c>
      <c r="C2827" s="2" t="s">
        <v>11960</v>
      </c>
      <c r="D2827" s="3" t="str">
        <f t="shared" si="90"/>
        <v>"iWap"</v>
      </c>
    </row>
    <row r="2828" spans="1:4" x14ac:dyDescent="0.15">
      <c r="A2828" t="s">
        <v>2799</v>
      </c>
      <c r="B2828" t="str">
        <f t="shared" si="89"/>
        <v>e5DX</v>
      </c>
      <c r="C2828" s="2" t="s">
        <v>11961</v>
      </c>
      <c r="D2828" s="3" t="str">
        <f t="shared" si="90"/>
        <v>"e5DX"</v>
      </c>
    </row>
    <row r="2829" spans="1:4" x14ac:dyDescent="0.15">
      <c r="A2829" t="s">
        <v>2800</v>
      </c>
      <c r="B2829" t="str">
        <f t="shared" si="89"/>
        <v>XBNE</v>
      </c>
      <c r="C2829" s="2" t="s">
        <v>11962</v>
      </c>
      <c r="D2829" s="3" t="str">
        <f t="shared" si="90"/>
        <v>"XBNE"</v>
      </c>
    </row>
    <row r="2830" spans="1:4" x14ac:dyDescent="0.15">
      <c r="A2830" t="s">
        <v>2801</v>
      </c>
      <c r="B2830" t="str">
        <f t="shared" si="89"/>
        <v>WfZt</v>
      </c>
      <c r="C2830" s="2" t="s">
        <v>11963</v>
      </c>
      <c r="D2830" s="3" t="str">
        <f t="shared" si="90"/>
        <v>"WfZt"</v>
      </c>
    </row>
    <row r="2831" spans="1:4" x14ac:dyDescent="0.15">
      <c r="A2831" t="s">
        <v>2802</v>
      </c>
      <c r="B2831" t="str">
        <f t="shared" si="89"/>
        <v>nHU8</v>
      </c>
      <c r="C2831" s="2" t="s">
        <v>11964</v>
      </c>
      <c r="D2831" s="3" t="str">
        <f t="shared" si="90"/>
        <v>"nHU8"</v>
      </c>
    </row>
    <row r="2832" spans="1:4" x14ac:dyDescent="0.15">
      <c r="A2832" t="s">
        <v>2803</v>
      </c>
      <c r="B2832" t="str">
        <f t="shared" si="89"/>
        <v>rF7y</v>
      </c>
      <c r="C2832" s="2" t="s">
        <v>11965</v>
      </c>
      <c r="D2832" s="3" t="str">
        <f t="shared" si="90"/>
        <v>"rF7y"</v>
      </c>
    </row>
    <row r="2833" spans="1:4" x14ac:dyDescent="0.15">
      <c r="A2833" t="s">
        <v>2804</v>
      </c>
      <c r="B2833" t="str">
        <f t="shared" si="89"/>
        <v>vpgw</v>
      </c>
      <c r="C2833" s="2" t="s">
        <v>11966</v>
      </c>
      <c r="D2833" s="3" t="str">
        <f t="shared" si="90"/>
        <v>"vpgw"</v>
      </c>
    </row>
    <row r="2834" spans="1:4" x14ac:dyDescent="0.15">
      <c r="A2834" t="s">
        <v>2805</v>
      </c>
      <c r="B2834" t="str">
        <f t="shared" si="89"/>
        <v>uLJ9</v>
      </c>
      <c r="C2834" s="2" t="s">
        <v>11967</v>
      </c>
      <c r="D2834" s="3" t="str">
        <f t="shared" si="90"/>
        <v>"uLJ9"</v>
      </c>
    </row>
    <row r="2835" spans="1:4" x14ac:dyDescent="0.15">
      <c r="A2835" t="s">
        <v>2806</v>
      </c>
      <c r="B2835" t="str">
        <f t="shared" si="89"/>
        <v>TZam</v>
      </c>
      <c r="C2835" s="2" t="s">
        <v>11968</v>
      </c>
      <c r="D2835" s="3" t="str">
        <f t="shared" si="90"/>
        <v>"TZam"</v>
      </c>
    </row>
    <row r="2836" spans="1:4" x14ac:dyDescent="0.15">
      <c r="A2836" t="s">
        <v>2807</v>
      </c>
      <c r="B2836" t="str">
        <f t="shared" si="89"/>
        <v>yAGd</v>
      </c>
      <c r="C2836" s="2" t="s">
        <v>11969</v>
      </c>
      <c r="D2836" s="3" t="str">
        <f t="shared" si="90"/>
        <v>"yAGd"</v>
      </c>
    </row>
    <row r="2837" spans="1:4" x14ac:dyDescent="0.15">
      <c r="A2837" t="s">
        <v>2808</v>
      </c>
      <c r="B2837" t="str">
        <f t="shared" si="89"/>
        <v>HuVw</v>
      </c>
      <c r="C2837" s="2" t="s">
        <v>11970</v>
      </c>
      <c r="D2837" s="3" t="str">
        <f t="shared" si="90"/>
        <v>"HuVw"</v>
      </c>
    </row>
    <row r="2838" spans="1:4" x14ac:dyDescent="0.15">
      <c r="A2838" t="s">
        <v>2809</v>
      </c>
      <c r="B2838" t="str">
        <f t="shared" si="89"/>
        <v>nJDm</v>
      </c>
      <c r="C2838" s="2" t="s">
        <v>11971</v>
      </c>
      <c r="D2838" s="3" t="str">
        <f t="shared" si="90"/>
        <v>"nJDm"</v>
      </c>
    </row>
    <row r="2839" spans="1:4" x14ac:dyDescent="0.15">
      <c r="A2839" t="s">
        <v>2810</v>
      </c>
      <c r="B2839" t="str">
        <f t="shared" si="89"/>
        <v>4QVx</v>
      </c>
      <c r="C2839" s="2" t="s">
        <v>11972</v>
      </c>
      <c r="D2839" s="3" t="str">
        <f t="shared" si="90"/>
        <v>"4QVx"</v>
      </c>
    </row>
    <row r="2840" spans="1:4" x14ac:dyDescent="0.15">
      <c r="A2840" t="s">
        <v>2811</v>
      </c>
      <c r="B2840" t="str">
        <f t="shared" si="89"/>
        <v>a7ZZ</v>
      </c>
      <c r="C2840" s="2" t="s">
        <v>11973</v>
      </c>
      <c r="D2840" s="3" t="str">
        <f t="shared" si="90"/>
        <v>"a7ZZ"</v>
      </c>
    </row>
    <row r="2841" spans="1:4" x14ac:dyDescent="0.15">
      <c r="A2841" t="s">
        <v>2812</v>
      </c>
      <c r="B2841" t="str">
        <f t="shared" si="89"/>
        <v>6KsD</v>
      </c>
      <c r="C2841" s="2" t="s">
        <v>11974</v>
      </c>
      <c r="D2841" s="3" t="str">
        <f t="shared" si="90"/>
        <v>"6KsD"</v>
      </c>
    </row>
    <row r="2842" spans="1:4" x14ac:dyDescent="0.15">
      <c r="A2842" t="s">
        <v>2813</v>
      </c>
      <c r="B2842" t="str">
        <f t="shared" si="89"/>
        <v>82Rk</v>
      </c>
      <c r="C2842" s="2" t="s">
        <v>11975</v>
      </c>
      <c r="D2842" s="3" t="str">
        <f t="shared" si="90"/>
        <v>"82Rk"</v>
      </c>
    </row>
    <row r="2843" spans="1:4" x14ac:dyDescent="0.15">
      <c r="A2843" t="s">
        <v>2814</v>
      </c>
      <c r="B2843" t="str">
        <f t="shared" si="89"/>
        <v>mrQX</v>
      </c>
      <c r="C2843" s="2" t="s">
        <v>11976</v>
      </c>
      <c r="D2843" s="3" t="str">
        <f t="shared" si="90"/>
        <v>"mrQX"</v>
      </c>
    </row>
    <row r="2844" spans="1:4" x14ac:dyDescent="0.15">
      <c r="A2844" t="s">
        <v>2815</v>
      </c>
      <c r="B2844" t="str">
        <f t="shared" si="89"/>
        <v>yqu6</v>
      </c>
      <c r="C2844" s="2" t="s">
        <v>11977</v>
      </c>
      <c r="D2844" s="3" t="str">
        <f t="shared" si="90"/>
        <v>"yqu6"</v>
      </c>
    </row>
    <row r="2845" spans="1:4" x14ac:dyDescent="0.15">
      <c r="A2845" t="s">
        <v>2816</v>
      </c>
      <c r="B2845" t="str">
        <f t="shared" si="89"/>
        <v>cnVH</v>
      </c>
      <c r="C2845" s="2" t="s">
        <v>11978</v>
      </c>
      <c r="D2845" s="3" t="str">
        <f t="shared" si="90"/>
        <v>"cnVH"</v>
      </c>
    </row>
    <row r="2846" spans="1:4" x14ac:dyDescent="0.15">
      <c r="A2846" t="s">
        <v>2817</v>
      </c>
      <c r="B2846" t="str">
        <f t="shared" si="89"/>
        <v>2eTk</v>
      </c>
      <c r="C2846" s="2" t="s">
        <v>11979</v>
      </c>
      <c r="D2846" s="3" t="str">
        <f t="shared" si="90"/>
        <v>"2eTk"</v>
      </c>
    </row>
    <row r="2847" spans="1:4" x14ac:dyDescent="0.15">
      <c r="A2847" t="s">
        <v>2818</v>
      </c>
      <c r="B2847" t="str">
        <f t="shared" si="89"/>
        <v>P6Mp</v>
      </c>
      <c r="C2847" s="2" t="s">
        <v>11980</v>
      </c>
      <c r="D2847" s="3" t="str">
        <f t="shared" si="90"/>
        <v>"P6Mp"</v>
      </c>
    </row>
    <row r="2848" spans="1:4" x14ac:dyDescent="0.15">
      <c r="A2848" t="s">
        <v>2819</v>
      </c>
      <c r="B2848" t="str">
        <f t="shared" si="89"/>
        <v>XZHY</v>
      </c>
      <c r="C2848" s="2" t="s">
        <v>11981</v>
      </c>
      <c r="D2848" s="3" t="str">
        <f t="shared" si="90"/>
        <v>"XZHY"</v>
      </c>
    </row>
    <row r="2849" spans="1:4" x14ac:dyDescent="0.15">
      <c r="A2849" t="s">
        <v>2820</v>
      </c>
      <c r="B2849" t="str">
        <f t="shared" si="89"/>
        <v>mq3c</v>
      </c>
      <c r="C2849" s="2" t="s">
        <v>11982</v>
      </c>
      <c r="D2849" s="3" t="str">
        <f t="shared" si="90"/>
        <v>"mq3c"</v>
      </c>
    </row>
    <row r="2850" spans="1:4" x14ac:dyDescent="0.15">
      <c r="A2850" t="s">
        <v>2821</v>
      </c>
      <c r="B2850" t="str">
        <f t="shared" si="89"/>
        <v>CZ95</v>
      </c>
      <c r="C2850" s="2" t="s">
        <v>11983</v>
      </c>
      <c r="D2850" s="3" t="str">
        <f t="shared" si="90"/>
        <v>"CZ95"</v>
      </c>
    </row>
    <row r="2851" spans="1:4" x14ac:dyDescent="0.15">
      <c r="A2851" s="1" t="s">
        <v>9105</v>
      </c>
      <c r="B2851" t="str">
        <f t="shared" si="89"/>
        <v>qhRj</v>
      </c>
      <c r="C2851" s="2" t="s">
        <v>11984</v>
      </c>
      <c r="D2851" s="3" t="str">
        <f t="shared" si="90"/>
        <v>"qhRj"</v>
      </c>
    </row>
    <row r="2852" spans="1:4" x14ac:dyDescent="0.15">
      <c r="A2852" t="s">
        <v>2822</v>
      </c>
      <c r="B2852" t="str">
        <f t="shared" si="89"/>
        <v>7Q9K</v>
      </c>
      <c r="C2852" s="2" t="s">
        <v>11985</v>
      </c>
      <c r="D2852" s="3" t="str">
        <f t="shared" si="90"/>
        <v>"7Q9K"</v>
      </c>
    </row>
    <row r="2853" spans="1:4" x14ac:dyDescent="0.15">
      <c r="A2853" t="s">
        <v>2823</v>
      </c>
      <c r="B2853" t="str">
        <f t="shared" si="89"/>
        <v>7bk8</v>
      </c>
      <c r="C2853" s="2" t="s">
        <v>11986</v>
      </c>
      <c r="D2853" s="3" t="str">
        <f t="shared" si="90"/>
        <v>"7bk8"</v>
      </c>
    </row>
    <row r="2854" spans="1:4" x14ac:dyDescent="0.15">
      <c r="A2854" t="s">
        <v>2824</v>
      </c>
      <c r="B2854" t="str">
        <f t="shared" si="89"/>
        <v>rPmT</v>
      </c>
      <c r="C2854" s="2" t="s">
        <v>11987</v>
      </c>
      <c r="D2854" s="3" t="str">
        <f t="shared" si="90"/>
        <v>"rPmT"</v>
      </c>
    </row>
    <row r="2855" spans="1:4" x14ac:dyDescent="0.15">
      <c r="A2855" t="s">
        <v>2825</v>
      </c>
      <c r="B2855" t="str">
        <f t="shared" si="89"/>
        <v>V2nm</v>
      </c>
      <c r="C2855" s="2" t="s">
        <v>11988</v>
      </c>
      <c r="D2855" s="3" t="str">
        <f t="shared" si="90"/>
        <v>"V2nm"</v>
      </c>
    </row>
    <row r="2856" spans="1:4" x14ac:dyDescent="0.15">
      <c r="A2856" t="s">
        <v>2826</v>
      </c>
      <c r="B2856" t="str">
        <f t="shared" si="89"/>
        <v>tXyr</v>
      </c>
      <c r="C2856" s="2" t="s">
        <v>11989</v>
      </c>
      <c r="D2856" s="3" t="str">
        <f t="shared" si="90"/>
        <v>"tXyr"</v>
      </c>
    </row>
    <row r="2857" spans="1:4" x14ac:dyDescent="0.15">
      <c r="A2857" t="s">
        <v>2827</v>
      </c>
      <c r="B2857" t="str">
        <f t="shared" si="89"/>
        <v>sJAR</v>
      </c>
      <c r="C2857" s="2" t="s">
        <v>11990</v>
      </c>
      <c r="D2857" s="3" t="str">
        <f t="shared" si="90"/>
        <v>"sJAR"</v>
      </c>
    </row>
    <row r="2858" spans="1:4" x14ac:dyDescent="0.15">
      <c r="A2858" t="s">
        <v>2828</v>
      </c>
      <c r="B2858" t="str">
        <f t="shared" si="89"/>
        <v>AiAT</v>
      </c>
      <c r="C2858" s="2" t="s">
        <v>11991</v>
      </c>
      <c r="D2858" s="3" t="str">
        <f t="shared" si="90"/>
        <v>"AiAT"</v>
      </c>
    </row>
    <row r="2859" spans="1:4" x14ac:dyDescent="0.15">
      <c r="A2859" t="s">
        <v>2829</v>
      </c>
      <c r="B2859" t="str">
        <f t="shared" si="89"/>
        <v>x4x4</v>
      </c>
      <c r="C2859" s="2" t="s">
        <v>11992</v>
      </c>
      <c r="D2859" s="3" t="str">
        <f t="shared" si="90"/>
        <v>"x4x4"</v>
      </c>
    </row>
    <row r="2860" spans="1:4" x14ac:dyDescent="0.15">
      <c r="A2860" t="s">
        <v>2830</v>
      </c>
      <c r="B2860" t="str">
        <f t="shared" si="89"/>
        <v>xzXn</v>
      </c>
      <c r="C2860" s="2" t="s">
        <v>11993</v>
      </c>
      <c r="D2860" s="3" t="str">
        <f t="shared" si="90"/>
        <v>"xzXn"</v>
      </c>
    </row>
    <row r="2861" spans="1:4" x14ac:dyDescent="0.15">
      <c r="A2861" t="s">
        <v>2831</v>
      </c>
      <c r="B2861" t="str">
        <f t="shared" si="89"/>
        <v>3viR</v>
      </c>
      <c r="C2861" s="2" t="s">
        <v>11994</v>
      </c>
      <c r="D2861" s="3" t="str">
        <f t="shared" si="90"/>
        <v>"3viR"</v>
      </c>
    </row>
    <row r="2862" spans="1:4" x14ac:dyDescent="0.15">
      <c r="A2862" t="s">
        <v>2832</v>
      </c>
      <c r="B2862" t="str">
        <f t="shared" si="89"/>
        <v>CjQE</v>
      </c>
      <c r="C2862" s="2" t="s">
        <v>11995</v>
      </c>
      <c r="D2862" s="3" t="str">
        <f t="shared" si="90"/>
        <v>"CjQE"</v>
      </c>
    </row>
    <row r="2863" spans="1:4" x14ac:dyDescent="0.15">
      <c r="A2863" t="s">
        <v>2833</v>
      </c>
      <c r="B2863" t="str">
        <f t="shared" si="89"/>
        <v>unaM</v>
      </c>
      <c r="C2863" s="2" t="s">
        <v>11996</v>
      </c>
      <c r="D2863" s="3" t="str">
        <f t="shared" si="90"/>
        <v>"unaM"</v>
      </c>
    </row>
    <row r="2864" spans="1:4" x14ac:dyDescent="0.15">
      <c r="A2864" t="s">
        <v>2834</v>
      </c>
      <c r="B2864" t="str">
        <f t="shared" si="89"/>
        <v>tAUA</v>
      </c>
      <c r="C2864" s="2" t="s">
        <v>11997</v>
      </c>
      <c r="D2864" s="3" t="str">
        <f t="shared" si="90"/>
        <v>"tAUA"</v>
      </c>
    </row>
    <row r="2865" spans="1:4" x14ac:dyDescent="0.15">
      <c r="A2865" t="s">
        <v>2835</v>
      </c>
      <c r="B2865" t="str">
        <f t="shared" si="89"/>
        <v>VmBb</v>
      </c>
      <c r="C2865" s="2" t="s">
        <v>11998</v>
      </c>
      <c r="D2865" s="3" t="str">
        <f t="shared" si="90"/>
        <v>"VmBb"</v>
      </c>
    </row>
    <row r="2866" spans="1:4" x14ac:dyDescent="0.15">
      <c r="A2866" t="s">
        <v>2836</v>
      </c>
      <c r="B2866" t="str">
        <f t="shared" si="89"/>
        <v>NyTh</v>
      </c>
      <c r="C2866" s="2" t="s">
        <v>11999</v>
      </c>
      <c r="D2866" s="3" t="str">
        <f t="shared" si="90"/>
        <v>"NyTh"</v>
      </c>
    </row>
    <row r="2867" spans="1:4" x14ac:dyDescent="0.15">
      <c r="A2867" t="s">
        <v>2837</v>
      </c>
      <c r="B2867" t="str">
        <f t="shared" si="89"/>
        <v>g66Z</v>
      </c>
      <c r="C2867" s="2" t="s">
        <v>12000</v>
      </c>
      <c r="D2867" s="3" t="str">
        <f t="shared" si="90"/>
        <v>"g66Z"</v>
      </c>
    </row>
    <row r="2868" spans="1:4" x14ac:dyDescent="0.15">
      <c r="A2868" t="s">
        <v>2838</v>
      </c>
      <c r="B2868" t="str">
        <f t="shared" si="89"/>
        <v>U37H</v>
      </c>
      <c r="C2868" s="2" t="s">
        <v>12001</v>
      </c>
      <c r="D2868" s="3" t="str">
        <f t="shared" si="90"/>
        <v>"U37H"</v>
      </c>
    </row>
    <row r="2869" spans="1:4" x14ac:dyDescent="0.15">
      <c r="A2869" t="s">
        <v>2839</v>
      </c>
      <c r="B2869" t="str">
        <f t="shared" si="89"/>
        <v>qZbA</v>
      </c>
      <c r="C2869" s="2" t="s">
        <v>12002</v>
      </c>
      <c r="D2869" s="3" t="str">
        <f t="shared" si="90"/>
        <v>"qZbA"</v>
      </c>
    </row>
    <row r="2870" spans="1:4" x14ac:dyDescent="0.15">
      <c r="A2870" t="s">
        <v>2840</v>
      </c>
      <c r="B2870" t="str">
        <f t="shared" si="89"/>
        <v>6awi</v>
      </c>
      <c r="C2870" s="2" t="s">
        <v>12003</v>
      </c>
      <c r="D2870" s="3" t="str">
        <f t="shared" si="90"/>
        <v>"6awi"</v>
      </c>
    </row>
    <row r="2871" spans="1:4" x14ac:dyDescent="0.15">
      <c r="A2871" t="s">
        <v>2841</v>
      </c>
      <c r="B2871" t="str">
        <f t="shared" si="89"/>
        <v>d9FU</v>
      </c>
      <c r="C2871" s="2" t="s">
        <v>12004</v>
      </c>
      <c r="D2871" s="3" t="str">
        <f t="shared" si="90"/>
        <v>"d9FU"</v>
      </c>
    </row>
    <row r="2872" spans="1:4" x14ac:dyDescent="0.15">
      <c r="A2872" t="s">
        <v>2842</v>
      </c>
      <c r="B2872" t="str">
        <f t="shared" si="89"/>
        <v>acsD</v>
      </c>
      <c r="C2872" s="2" t="s">
        <v>12005</v>
      </c>
      <c r="D2872" s="3" t="str">
        <f t="shared" si="90"/>
        <v>"acsD"</v>
      </c>
    </row>
    <row r="2873" spans="1:4" x14ac:dyDescent="0.15">
      <c r="A2873" t="s">
        <v>2843</v>
      </c>
      <c r="B2873" t="str">
        <f t="shared" si="89"/>
        <v>Qdf3</v>
      </c>
      <c r="C2873" s="2" t="s">
        <v>12006</v>
      </c>
      <c r="D2873" s="3" t="str">
        <f t="shared" si="90"/>
        <v>"Qdf3"</v>
      </c>
    </row>
    <row r="2874" spans="1:4" x14ac:dyDescent="0.15">
      <c r="A2874" t="s">
        <v>2844</v>
      </c>
      <c r="B2874" t="str">
        <f t="shared" si="89"/>
        <v>dHKc</v>
      </c>
      <c r="C2874" s="2" t="s">
        <v>12007</v>
      </c>
      <c r="D2874" s="3" t="str">
        <f t="shared" si="90"/>
        <v>"dHKc"</v>
      </c>
    </row>
    <row r="2875" spans="1:4" x14ac:dyDescent="0.15">
      <c r="A2875" t="s">
        <v>2845</v>
      </c>
      <c r="B2875" t="str">
        <f t="shared" si="89"/>
        <v>CUyd</v>
      </c>
      <c r="C2875" s="2" t="s">
        <v>12008</v>
      </c>
      <c r="D2875" s="3" t="str">
        <f t="shared" si="90"/>
        <v>"CUyd"</v>
      </c>
    </row>
    <row r="2876" spans="1:4" x14ac:dyDescent="0.15">
      <c r="A2876" t="s">
        <v>2846</v>
      </c>
      <c r="B2876" t="str">
        <f t="shared" si="89"/>
        <v>q2i2</v>
      </c>
      <c r="C2876" s="2" t="s">
        <v>12009</v>
      </c>
      <c r="D2876" s="3" t="str">
        <f t="shared" si="90"/>
        <v>"q2i2"</v>
      </c>
    </row>
    <row r="2877" spans="1:4" x14ac:dyDescent="0.15">
      <c r="A2877" t="s">
        <v>2847</v>
      </c>
      <c r="B2877" t="str">
        <f t="shared" si="89"/>
        <v>MikF</v>
      </c>
      <c r="C2877" s="2" t="s">
        <v>12010</v>
      </c>
      <c r="D2877" s="3" t="str">
        <f t="shared" si="90"/>
        <v>"MikF"</v>
      </c>
    </row>
    <row r="2878" spans="1:4" x14ac:dyDescent="0.15">
      <c r="A2878" t="s">
        <v>2848</v>
      </c>
      <c r="B2878" t="str">
        <f t="shared" si="89"/>
        <v>Z53x</v>
      </c>
      <c r="C2878" s="2" t="s">
        <v>12011</v>
      </c>
      <c r="D2878" s="3" t="str">
        <f t="shared" si="90"/>
        <v>"Z53x"</v>
      </c>
    </row>
    <row r="2879" spans="1:4" x14ac:dyDescent="0.15">
      <c r="A2879" t="s">
        <v>2849</v>
      </c>
      <c r="B2879" t="str">
        <f t="shared" si="89"/>
        <v>KBTg</v>
      </c>
      <c r="C2879" s="2" t="s">
        <v>12012</v>
      </c>
      <c r="D2879" s="3" t="str">
        <f t="shared" si="90"/>
        <v>"KBTg"</v>
      </c>
    </row>
    <row r="2880" spans="1:4" x14ac:dyDescent="0.15">
      <c r="A2880" t="s">
        <v>2850</v>
      </c>
      <c r="B2880" t="str">
        <f t="shared" si="89"/>
        <v>NQRu</v>
      </c>
      <c r="C2880" s="2" t="s">
        <v>12013</v>
      </c>
      <c r="D2880" s="3" t="str">
        <f t="shared" si="90"/>
        <v>"NQRu"</v>
      </c>
    </row>
    <row r="2881" spans="1:4" x14ac:dyDescent="0.15">
      <c r="A2881" t="s">
        <v>2851</v>
      </c>
      <c r="B2881" t="str">
        <f t="shared" si="89"/>
        <v>czPz</v>
      </c>
      <c r="C2881" s="2" t="s">
        <v>12014</v>
      </c>
      <c r="D2881" s="3" t="str">
        <f t="shared" si="90"/>
        <v>"czPz"</v>
      </c>
    </row>
    <row r="2882" spans="1:4" x14ac:dyDescent="0.15">
      <c r="A2882" t="s">
        <v>2852</v>
      </c>
      <c r="B2882" t="str">
        <f t="shared" si="89"/>
        <v>TX2L</v>
      </c>
      <c r="C2882" s="2" t="s">
        <v>12015</v>
      </c>
      <c r="D2882" s="3" t="str">
        <f t="shared" si="90"/>
        <v>"TX2L"</v>
      </c>
    </row>
    <row r="2883" spans="1:4" x14ac:dyDescent="0.15">
      <c r="A2883" t="s">
        <v>2853</v>
      </c>
      <c r="B2883" t="str">
        <f t="shared" ref="B2883:B2946" si="91">RIGHT(A2883:A2982,4)</f>
        <v>rsPc</v>
      </c>
      <c r="C2883" s="2" t="s">
        <v>12016</v>
      </c>
      <c r="D2883" s="3" t="str">
        <f t="shared" ref="D2883:D2946" si="92">""""&amp;B2883&amp;""""</f>
        <v>"rsPc"</v>
      </c>
    </row>
    <row r="2884" spans="1:4" x14ac:dyDescent="0.15">
      <c r="A2884" t="s">
        <v>2854</v>
      </c>
      <c r="B2884" t="str">
        <f t="shared" si="91"/>
        <v>5WFc</v>
      </c>
      <c r="C2884" s="2" t="s">
        <v>12017</v>
      </c>
      <c r="D2884" s="3" t="str">
        <f t="shared" si="92"/>
        <v>"5WFc"</v>
      </c>
    </row>
    <row r="2885" spans="1:4" x14ac:dyDescent="0.15">
      <c r="A2885" t="s">
        <v>2855</v>
      </c>
      <c r="B2885" t="str">
        <f t="shared" si="91"/>
        <v>F7qN</v>
      </c>
      <c r="C2885" s="2" t="s">
        <v>12018</v>
      </c>
      <c r="D2885" s="3" t="str">
        <f t="shared" si="92"/>
        <v>"F7qN"</v>
      </c>
    </row>
    <row r="2886" spans="1:4" x14ac:dyDescent="0.15">
      <c r="A2886" t="s">
        <v>2856</v>
      </c>
      <c r="B2886" t="str">
        <f t="shared" si="91"/>
        <v>Vngg</v>
      </c>
      <c r="C2886" s="2" t="s">
        <v>12019</v>
      </c>
      <c r="D2886" s="3" t="str">
        <f t="shared" si="92"/>
        <v>"Vngg"</v>
      </c>
    </row>
    <row r="2887" spans="1:4" x14ac:dyDescent="0.15">
      <c r="A2887" t="s">
        <v>2857</v>
      </c>
      <c r="B2887" t="str">
        <f t="shared" si="91"/>
        <v>WFP8</v>
      </c>
      <c r="C2887" s="2" t="s">
        <v>12020</v>
      </c>
      <c r="D2887" s="3" t="str">
        <f t="shared" si="92"/>
        <v>"WFP8"</v>
      </c>
    </row>
    <row r="2888" spans="1:4" x14ac:dyDescent="0.15">
      <c r="A2888" t="s">
        <v>2858</v>
      </c>
      <c r="B2888" t="str">
        <f t="shared" si="91"/>
        <v>JHDC</v>
      </c>
      <c r="C2888" s="2" t="s">
        <v>12021</v>
      </c>
      <c r="D2888" s="3" t="str">
        <f t="shared" si="92"/>
        <v>"JHDC"</v>
      </c>
    </row>
    <row r="2889" spans="1:4" x14ac:dyDescent="0.15">
      <c r="A2889" t="s">
        <v>2859</v>
      </c>
      <c r="B2889" t="str">
        <f t="shared" si="91"/>
        <v>WegA</v>
      </c>
      <c r="C2889" s="2" t="s">
        <v>12022</v>
      </c>
      <c r="D2889" s="3" t="str">
        <f t="shared" si="92"/>
        <v>"WegA"</v>
      </c>
    </row>
    <row r="2890" spans="1:4" x14ac:dyDescent="0.15">
      <c r="A2890" t="s">
        <v>2860</v>
      </c>
      <c r="B2890" t="str">
        <f t="shared" si="91"/>
        <v>6HcZ</v>
      </c>
      <c r="C2890" s="2" t="s">
        <v>12023</v>
      </c>
      <c r="D2890" s="3" t="str">
        <f t="shared" si="92"/>
        <v>"6HcZ"</v>
      </c>
    </row>
    <row r="2891" spans="1:4" x14ac:dyDescent="0.15">
      <c r="A2891" s="1" t="s">
        <v>9104</v>
      </c>
      <c r="B2891" t="str">
        <f t="shared" si="91"/>
        <v>JKm6</v>
      </c>
      <c r="C2891" s="2" t="s">
        <v>12024</v>
      </c>
      <c r="D2891" s="3" t="str">
        <f t="shared" si="92"/>
        <v>"JKm6"</v>
      </c>
    </row>
    <row r="2892" spans="1:4" x14ac:dyDescent="0.15">
      <c r="A2892" t="s">
        <v>2861</v>
      </c>
      <c r="B2892" t="str">
        <f t="shared" si="91"/>
        <v>KdAR</v>
      </c>
      <c r="C2892" s="2" t="s">
        <v>12025</v>
      </c>
      <c r="D2892" s="3" t="str">
        <f t="shared" si="92"/>
        <v>"KdAR"</v>
      </c>
    </row>
    <row r="2893" spans="1:4" x14ac:dyDescent="0.15">
      <c r="A2893" t="s">
        <v>2862</v>
      </c>
      <c r="B2893" t="str">
        <f t="shared" si="91"/>
        <v>pD8X</v>
      </c>
      <c r="C2893" s="2" t="s">
        <v>12026</v>
      </c>
      <c r="D2893" s="3" t="str">
        <f t="shared" si="92"/>
        <v>"pD8X"</v>
      </c>
    </row>
    <row r="2894" spans="1:4" x14ac:dyDescent="0.15">
      <c r="A2894" t="s">
        <v>2863</v>
      </c>
      <c r="B2894" t="str">
        <f t="shared" si="91"/>
        <v>dsCx</v>
      </c>
      <c r="C2894" s="2" t="s">
        <v>12027</v>
      </c>
      <c r="D2894" s="3" t="str">
        <f t="shared" si="92"/>
        <v>"dsCx"</v>
      </c>
    </row>
    <row r="2895" spans="1:4" x14ac:dyDescent="0.15">
      <c r="A2895" t="s">
        <v>2864</v>
      </c>
      <c r="B2895" t="str">
        <f t="shared" si="91"/>
        <v>t36N</v>
      </c>
      <c r="C2895" s="2" t="s">
        <v>12028</v>
      </c>
      <c r="D2895" s="3" t="str">
        <f t="shared" si="92"/>
        <v>"t36N"</v>
      </c>
    </row>
    <row r="2896" spans="1:4" x14ac:dyDescent="0.15">
      <c r="A2896" t="s">
        <v>2865</v>
      </c>
      <c r="B2896" t="str">
        <f t="shared" si="91"/>
        <v>XyTj</v>
      </c>
      <c r="C2896" s="2" t="s">
        <v>12029</v>
      </c>
      <c r="D2896" s="3" t="str">
        <f t="shared" si="92"/>
        <v>"XyTj"</v>
      </c>
    </row>
    <row r="2897" spans="1:4" x14ac:dyDescent="0.15">
      <c r="A2897" t="s">
        <v>2866</v>
      </c>
      <c r="B2897" t="str">
        <f t="shared" si="91"/>
        <v>eQmH</v>
      </c>
      <c r="C2897" s="2" t="s">
        <v>12030</v>
      </c>
      <c r="D2897" s="3" t="str">
        <f t="shared" si="92"/>
        <v>"eQmH"</v>
      </c>
    </row>
    <row r="2898" spans="1:4" x14ac:dyDescent="0.15">
      <c r="A2898" t="s">
        <v>2867</v>
      </c>
      <c r="B2898" t="str">
        <f t="shared" si="91"/>
        <v>ymHq</v>
      </c>
      <c r="C2898" s="2" t="s">
        <v>12031</v>
      </c>
      <c r="D2898" s="3" t="str">
        <f t="shared" si="92"/>
        <v>"ymHq"</v>
      </c>
    </row>
    <row r="2899" spans="1:4" x14ac:dyDescent="0.15">
      <c r="A2899" t="s">
        <v>2868</v>
      </c>
      <c r="B2899" t="str">
        <f t="shared" si="91"/>
        <v>Y5dz</v>
      </c>
      <c r="C2899" s="2" t="s">
        <v>12032</v>
      </c>
      <c r="D2899" s="3" t="str">
        <f t="shared" si="92"/>
        <v>"Y5dz"</v>
      </c>
    </row>
    <row r="2900" spans="1:4" x14ac:dyDescent="0.15">
      <c r="A2900" t="s">
        <v>2869</v>
      </c>
      <c r="B2900" t="str">
        <f t="shared" si="91"/>
        <v>mvyB</v>
      </c>
      <c r="C2900" s="2" t="s">
        <v>12033</v>
      </c>
      <c r="D2900" s="3" t="str">
        <f t="shared" si="92"/>
        <v>"mvyB"</v>
      </c>
    </row>
    <row r="2901" spans="1:4" x14ac:dyDescent="0.15">
      <c r="A2901" t="s">
        <v>2870</v>
      </c>
      <c r="B2901" t="str">
        <f t="shared" si="91"/>
        <v>YT9V</v>
      </c>
      <c r="C2901" s="2" t="s">
        <v>12034</v>
      </c>
      <c r="D2901" s="3" t="str">
        <f t="shared" si="92"/>
        <v>"YT9V"</v>
      </c>
    </row>
    <row r="2902" spans="1:4" x14ac:dyDescent="0.15">
      <c r="A2902" t="s">
        <v>2871</v>
      </c>
      <c r="B2902" t="str">
        <f t="shared" si="91"/>
        <v>gf7E</v>
      </c>
      <c r="C2902" s="2" t="s">
        <v>12035</v>
      </c>
      <c r="D2902" s="3" t="str">
        <f t="shared" si="92"/>
        <v>"gf7E"</v>
      </c>
    </row>
    <row r="2903" spans="1:4" x14ac:dyDescent="0.15">
      <c r="A2903" t="s">
        <v>2872</v>
      </c>
      <c r="B2903" t="str">
        <f t="shared" si="91"/>
        <v>tDbA</v>
      </c>
      <c r="C2903" s="2" t="s">
        <v>12036</v>
      </c>
      <c r="D2903" s="3" t="str">
        <f t="shared" si="92"/>
        <v>"tDbA"</v>
      </c>
    </row>
    <row r="2904" spans="1:4" x14ac:dyDescent="0.15">
      <c r="A2904" t="s">
        <v>2873</v>
      </c>
      <c r="B2904" t="str">
        <f t="shared" si="91"/>
        <v>P4zr</v>
      </c>
      <c r="C2904" s="2" t="s">
        <v>12037</v>
      </c>
      <c r="D2904" s="3" t="str">
        <f t="shared" si="92"/>
        <v>"P4zr"</v>
      </c>
    </row>
    <row r="2905" spans="1:4" x14ac:dyDescent="0.15">
      <c r="A2905" t="s">
        <v>2874</v>
      </c>
      <c r="B2905" t="str">
        <f t="shared" si="91"/>
        <v>Qz9d</v>
      </c>
      <c r="C2905" s="2" t="s">
        <v>12038</v>
      </c>
      <c r="D2905" s="3" t="str">
        <f t="shared" si="92"/>
        <v>"Qz9d"</v>
      </c>
    </row>
    <row r="2906" spans="1:4" x14ac:dyDescent="0.15">
      <c r="A2906" t="s">
        <v>2875</v>
      </c>
      <c r="B2906" t="str">
        <f t="shared" si="91"/>
        <v>vmKG</v>
      </c>
      <c r="C2906" s="2" t="s">
        <v>12039</v>
      </c>
      <c r="D2906" s="3" t="str">
        <f t="shared" si="92"/>
        <v>"vmKG"</v>
      </c>
    </row>
    <row r="2907" spans="1:4" x14ac:dyDescent="0.15">
      <c r="A2907" t="s">
        <v>2876</v>
      </c>
      <c r="B2907" t="str">
        <f t="shared" si="91"/>
        <v>BVTy</v>
      </c>
      <c r="C2907" s="2" t="s">
        <v>12040</v>
      </c>
      <c r="D2907" s="3" t="str">
        <f t="shared" si="92"/>
        <v>"BVTy"</v>
      </c>
    </row>
    <row r="2908" spans="1:4" x14ac:dyDescent="0.15">
      <c r="A2908" t="s">
        <v>2877</v>
      </c>
      <c r="B2908" t="str">
        <f t="shared" si="91"/>
        <v>aKqF</v>
      </c>
      <c r="C2908" s="2" t="s">
        <v>12041</v>
      </c>
      <c r="D2908" s="3" t="str">
        <f t="shared" si="92"/>
        <v>"aKqF"</v>
      </c>
    </row>
    <row r="2909" spans="1:4" x14ac:dyDescent="0.15">
      <c r="A2909" t="s">
        <v>2878</v>
      </c>
      <c r="B2909" t="str">
        <f t="shared" si="91"/>
        <v>gAjj</v>
      </c>
      <c r="C2909" s="2" t="s">
        <v>12042</v>
      </c>
      <c r="D2909" s="3" t="str">
        <f t="shared" si="92"/>
        <v>"gAjj"</v>
      </c>
    </row>
    <row r="2910" spans="1:4" x14ac:dyDescent="0.15">
      <c r="A2910" t="s">
        <v>2879</v>
      </c>
      <c r="B2910" t="str">
        <f t="shared" si="91"/>
        <v>mf99</v>
      </c>
      <c r="C2910" s="2" t="s">
        <v>12043</v>
      </c>
      <c r="D2910" s="3" t="str">
        <f t="shared" si="92"/>
        <v>"mf99"</v>
      </c>
    </row>
    <row r="2911" spans="1:4" x14ac:dyDescent="0.15">
      <c r="A2911" t="s">
        <v>2880</v>
      </c>
      <c r="B2911" t="str">
        <f t="shared" si="91"/>
        <v>SDC5</v>
      </c>
      <c r="C2911" s="2" t="s">
        <v>12044</v>
      </c>
      <c r="D2911" s="3" t="str">
        <f t="shared" si="92"/>
        <v>"SDC5"</v>
      </c>
    </row>
    <row r="2912" spans="1:4" x14ac:dyDescent="0.15">
      <c r="A2912" t="s">
        <v>2881</v>
      </c>
      <c r="B2912" t="str">
        <f t="shared" si="91"/>
        <v>qPRQ</v>
      </c>
      <c r="C2912" s="2" t="s">
        <v>12045</v>
      </c>
      <c r="D2912" s="3" t="str">
        <f t="shared" si="92"/>
        <v>"qPRQ"</v>
      </c>
    </row>
    <row r="2913" spans="1:4" x14ac:dyDescent="0.15">
      <c r="A2913" t="s">
        <v>2882</v>
      </c>
      <c r="B2913" t="str">
        <f t="shared" si="91"/>
        <v>penA</v>
      </c>
      <c r="C2913" s="2" t="s">
        <v>12046</v>
      </c>
      <c r="D2913" s="3" t="str">
        <f t="shared" si="92"/>
        <v>"penA"</v>
      </c>
    </row>
    <row r="2914" spans="1:4" x14ac:dyDescent="0.15">
      <c r="A2914" t="s">
        <v>2883</v>
      </c>
      <c r="B2914" t="str">
        <f t="shared" si="91"/>
        <v>dMvX</v>
      </c>
      <c r="C2914" s="2" t="s">
        <v>12047</v>
      </c>
      <c r="D2914" s="3" t="str">
        <f t="shared" si="92"/>
        <v>"dMvX"</v>
      </c>
    </row>
    <row r="2915" spans="1:4" x14ac:dyDescent="0.15">
      <c r="A2915" t="s">
        <v>2884</v>
      </c>
      <c r="B2915" t="str">
        <f t="shared" si="91"/>
        <v>2aYU</v>
      </c>
      <c r="C2915" s="2" t="s">
        <v>12048</v>
      </c>
      <c r="D2915" s="3" t="str">
        <f t="shared" si="92"/>
        <v>"2aYU"</v>
      </c>
    </row>
    <row r="2916" spans="1:4" x14ac:dyDescent="0.15">
      <c r="A2916" t="s">
        <v>2885</v>
      </c>
      <c r="B2916" t="str">
        <f t="shared" si="91"/>
        <v>2x8c</v>
      </c>
      <c r="C2916" s="2" t="s">
        <v>12049</v>
      </c>
      <c r="D2916" s="3" t="str">
        <f t="shared" si="92"/>
        <v>"2x8c"</v>
      </c>
    </row>
    <row r="2917" spans="1:4" x14ac:dyDescent="0.15">
      <c r="A2917" t="s">
        <v>2886</v>
      </c>
      <c r="B2917" t="str">
        <f t="shared" si="91"/>
        <v>FVpK</v>
      </c>
      <c r="C2917" s="2" t="s">
        <v>12050</v>
      </c>
      <c r="D2917" s="3" t="str">
        <f t="shared" si="92"/>
        <v>"FVpK"</v>
      </c>
    </row>
    <row r="2918" spans="1:4" x14ac:dyDescent="0.15">
      <c r="A2918" t="s">
        <v>2887</v>
      </c>
      <c r="B2918" t="str">
        <f t="shared" si="91"/>
        <v>29SX</v>
      </c>
      <c r="C2918" s="2" t="s">
        <v>12051</v>
      </c>
      <c r="D2918" s="3" t="str">
        <f t="shared" si="92"/>
        <v>"29SX"</v>
      </c>
    </row>
    <row r="2919" spans="1:4" x14ac:dyDescent="0.15">
      <c r="A2919" t="s">
        <v>2888</v>
      </c>
      <c r="B2919" t="str">
        <f t="shared" si="91"/>
        <v>vuHe</v>
      </c>
      <c r="C2919" s="2" t="s">
        <v>12052</v>
      </c>
      <c r="D2919" s="3" t="str">
        <f t="shared" si="92"/>
        <v>"vuHe"</v>
      </c>
    </row>
    <row r="2920" spans="1:4" x14ac:dyDescent="0.15">
      <c r="A2920" t="s">
        <v>2889</v>
      </c>
      <c r="B2920" t="str">
        <f t="shared" si="91"/>
        <v>GedB</v>
      </c>
      <c r="C2920" s="2" t="s">
        <v>12053</v>
      </c>
      <c r="D2920" s="3" t="str">
        <f t="shared" si="92"/>
        <v>"GedB"</v>
      </c>
    </row>
    <row r="2921" spans="1:4" x14ac:dyDescent="0.15">
      <c r="A2921" t="s">
        <v>2890</v>
      </c>
      <c r="B2921" t="str">
        <f t="shared" si="91"/>
        <v>6jCJ</v>
      </c>
      <c r="C2921" s="2" t="s">
        <v>12054</v>
      </c>
      <c r="D2921" s="3" t="str">
        <f t="shared" si="92"/>
        <v>"6jCJ"</v>
      </c>
    </row>
    <row r="2922" spans="1:4" x14ac:dyDescent="0.15">
      <c r="A2922" t="s">
        <v>2891</v>
      </c>
      <c r="B2922" t="str">
        <f t="shared" si="91"/>
        <v>kykg</v>
      </c>
      <c r="C2922" s="2" t="s">
        <v>12055</v>
      </c>
      <c r="D2922" s="3" t="str">
        <f t="shared" si="92"/>
        <v>"kykg"</v>
      </c>
    </row>
    <row r="2923" spans="1:4" x14ac:dyDescent="0.15">
      <c r="A2923" t="s">
        <v>2892</v>
      </c>
      <c r="B2923" t="str">
        <f t="shared" si="91"/>
        <v>DmpY</v>
      </c>
      <c r="C2923" s="2" t="s">
        <v>12056</v>
      </c>
      <c r="D2923" s="3" t="str">
        <f t="shared" si="92"/>
        <v>"DmpY"</v>
      </c>
    </row>
    <row r="2924" spans="1:4" x14ac:dyDescent="0.15">
      <c r="A2924" t="s">
        <v>2893</v>
      </c>
      <c r="B2924" t="str">
        <f t="shared" si="91"/>
        <v>aUqR</v>
      </c>
      <c r="C2924" s="2" t="s">
        <v>12057</v>
      </c>
      <c r="D2924" s="3" t="str">
        <f t="shared" si="92"/>
        <v>"aUqR"</v>
      </c>
    </row>
    <row r="2925" spans="1:4" x14ac:dyDescent="0.15">
      <c r="A2925" t="s">
        <v>2894</v>
      </c>
      <c r="B2925" t="str">
        <f t="shared" si="91"/>
        <v>HUJR</v>
      </c>
      <c r="C2925" s="2" t="s">
        <v>12058</v>
      </c>
      <c r="D2925" s="3" t="str">
        <f t="shared" si="92"/>
        <v>"HUJR"</v>
      </c>
    </row>
    <row r="2926" spans="1:4" x14ac:dyDescent="0.15">
      <c r="A2926" t="s">
        <v>2895</v>
      </c>
      <c r="B2926" t="str">
        <f t="shared" si="91"/>
        <v>pwgH</v>
      </c>
      <c r="C2926" s="2" t="s">
        <v>12059</v>
      </c>
      <c r="D2926" s="3" t="str">
        <f t="shared" si="92"/>
        <v>"pwgH"</v>
      </c>
    </row>
    <row r="2927" spans="1:4" x14ac:dyDescent="0.15">
      <c r="A2927" t="s">
        <v>2896</v>
      </c>
      <c r="B2927" t="str">
        <f t="shared" si="91"/>
        <v>a7va</v>
      </c>
      <c r="C2927" s="2" t="s">
        <v>12060</v>
      </c>
      <c r="D2927" s="3" t="str">
        <f t="shared" si="92"/>
        <v>"a7va"</v>
      </c>
    </row>
    <row r="2928" spans="1:4" x14ac:dyDescent="0.15">
      <c r="A2928" t="s">
        <v>2897</v>
      </c>
      <c r="B2928" t="str">
        <f t="shared" si="91"/>
        <v>Vw2v</v>
      </c>
      <c r="C2928" s="2" t="s">
        <v>12061</v>
      </c>
      <c r="D2928" s="3" t="str">
        <f t="shared" si="92"/>
        <v>"Vw2v"</v>
      </c>
    </row>
    <row r="2929" spans="1:4" x14ac:dyDescent="0.15">
      <c r="A2929" t="s">
        <v>2898</v>
      </c>
      <c r="B2929" t="str">
        <f t="shared" si="91"/>
        <v>gVXL</v>
      </c>
      <c r="C2929" s="2" t="s">
        <v>12062</v>
      </c>
      <c r="D2929" s="3" t="str">
        <f t="shared" si="92"/>
        <v>"gVXL"</v>
      </c>
    </row>
    <row r="2930" spans="1:4" x14ac:dyDescent="0.15">
      <c r="A2930" t="s">
        <v>2899</v>
      </c>
      <c r="B2930" t="str">
        <f t="shared" si="91"/>
        <v>tkA4</v>
      </c>
      <c r="C2930" s="2" t="s">
        <v>12063</v>
      </c>
      <c r="D2930" s="3" t="str">
        <f t="shared" si="92"/>
        <v>"tkA4"</v>
      </c>
    </row>
    <row r="2931" spans="1:4" x14ac:dyDescent="0.15">
      <c r="A2931" t="s">
        <v>2900</v>
      </c>
      <c r="B2931" t="str">
        <f t="shared" si="91"/>
        <v>QdnZ</v>
      </c>
      <c r="C2931" s="2" t="s">
        <v>12064</v>
      </c>
      <c r="D2931" s="3" t="str">
        <f t="shared" si="92"/>
        <v>"QdnZ"</v>
      </c>
    </row>
    <row r="2932" spans="1:4" x14ac:dyDescent="0.15">
      <c r="A2932" t="s">
        <v>2901</v>
      </c>
      <c r="B2932" t="str">
        <f t="shared" si="91"/>
        <v>drzt</v>
      </c>
      <c r="C2932" s="2" t="s">
        <v>12065</v>
      </c>
      <c r="D2932" s="3" t="str">
        <f t="shared" si="92"/>
        <v>"drzt"</v>
      </c>
    </row>
    <row r="2933" spans="1:4" x14ac:dyDescent="0.15">
      <c r="A2933" t="s">
        <v>2902</v>
      </c>
      <c r="B2933" t="str">
        <f t="shared" si="91"/>
        <v>zXJz</v>
      </c>
      <c r="C2933" s="2" t="s">
        <v>12066</v>
      </c>
      <c r="D2933" s="3" t="str">
        <f t="shared" si="92"/>
        <v>"zXJz"</v>
      </c>
    </row>
    <row r="2934" spans="1:4" x14ac:dyDescent="0.15">
      <c r="A2934" t="s">
        <v>2903</v>
      </c>
      <c r="B2934" t="str">
        <f t="shared" si="91"/>
        <v>kzEy</v>
      </c>
      <c r="C2934" s="2" t="s">
        <v>12067</v>
      </c>
      <c r="D2934" s="3" t="str">
        <f t="shared" si="92"/>
        <v>"kzEy"</v>
      </c>
    </row>
    <row r="2935" spans="1:4" x14ac:dyDescent="0.15">
      <c r="A2935" t="s">
        <v>2904</v>
      </c>
      <c r="B2935" t="str">
        <f t="shared" si="91"/>
        <v>F7AG</v>
      </c>
      <c r="C2935" s="2" t="s">
        <v>12068</v>
      </c>
      <c r="D2935" s="3" t="str">
        <f t="shared" si="92"/>
        <v>"F7AG"</v>
      </c>
    </row>
    <row r="2936" spans="1:4" x14ac:dyDescent="0.15">
      <c r="A2936" t="s">
        <v>2905</v>
      </c>
      <c r="B2936" t="str">
        <f t="shared" si="91"/>
        <v>3GKa</v>
      </c>
      <c r="C2936" s="2" t="s">
        <v>12069</v>
      </c>
      <c r="D2936" s="3" t="str">
        <f t="shared" si="92"/>
        <v>"3GKa"</v>
      </c>
    </row>
    <row r="2937" spans="1:4" x14ac:dyDescent="0.15">
      <c r="A2937" t="s">
        <v>2906</v>
      </c>
      <c r="B2937" t="str">
        <f t="shared" si="91"/>
        <v>s48n</v>
      </c>
      <c r="C2937" s="2" t="s">
        <v>12070</v>
      </c>
      <c r="D2937" s="3" t="str">
        <f t="shared" si="92"/>
        <v>"s48n"</v>
      </c>
    </row>
    <row r="2938" spans="1:4" x14ac:dyDescent="0.15">
      <c r="A2938" t="s">
        <v>2907</v>
      </c>
      <c r="B2938" t="str">
        <f t="shared" si="91"/>
        <v>NKQK</v>
      </c>
      <c r="C2938" s="2" t="s">
        <v>12071</v>
      </c>
      <c r="D2938" s="3" t="str">
        <f t="shared" si="92"/>
        <v>"NKQK"</v>
      </c>
    </row>
    <row r="2939" spans="1:4" x14ac:dyDescent="0.15">
      <c r="A2939" t="s">
        <v>2908</v>
      </c>
      <c r="B2939" t="str">
        <f t="shared" si="91"/>
        <v>gGXx</v>
      </c>
      <c r="C2939" s="2" t="s">
        <v>12072</v>
      </c>
      <c r="D2939" s="3" t="str">
        <f t="shared" si="92"/>
        <v>"gGXx"</v>
      </c>
    </row>
    <row r="2940" spans="1:4" x14ac:dyDescent="0.15">
      <c r="A2940" t="s">
        <v>2909</v>
      </c>
      <c r="B2940" t="str">
        <f t="shared" si="91"/>
        <v>n4bv</v>
      </c>
      <c r="C2940" s="2" t="s">
        <v>12073</v>
      </c>
      <c r="D2940" s="3" t="str">
        <f t="shared" si="92"/>
        <v>"n4bv"</v>
      </c>
    </row>
    <row r="2941" spans="1:4" x14ac:dyDescent="0.15">
      <c r="A2941" t="s">
        <v>2910</v>
      </c>
      <c r="B2941" t="str">
        <f t="shared" si="91"/>
        <v>gbyv</v>
      </c>
      <c r="C2941" s="2" t="s">
        <v>12074</v>
      </c>
      <c r="D2941" s="3" t="str">
        <f t="shared" si="92"/>
        <v>"gbyv"</v>
      </c>
    </row>
    <row r="2942" spans="1:4" x14ac:dyDescent="0.15">
      <c r="A2942" t="s">
        <v>2911</v>
      </c>
      <c r="B2942" t="str">
        <f t="shared" si="91"/>
        <v>5ZPc</v>
      </c>
      <c r="C2942" s="2" t="s">
        <v>12075</v>
      </c>
      <c r="D2942" s="3" t="str">
        <f t="shared" si="92"/>
        <v>"5ZPc"</v>
      </c>
    </row>
    <row r="2943" spans="1:4" x14ac:dyDescent="0.15">
      <c r="A2943" t="s">
        <v>2912</v>
      </c>
      <c r="B2943" t="str">
        <f t="shared" si="91"/>
        <v>UPr4</v>
      </c>
      <c r="C2943" s="2" t="s">
        <v>12076</v>
      </c>
      <c r="D2943" s="3" t="str">
        <f t="shared" si="92"/>
        <v>"UPr4"</v>
      </c>
    </row>
    <row r="2944" spans="1:4" x14ac:dyDescent="0.15">
      <c r="A2944" t="s">
        <v>2913</v>
      </c>
      <c r="B2944" t="str">
        <f t="shared" si="91"/>
        <v>tTdt</v>
      </c>
      <c r="C2944" s="2" t="s">
        <v>12077</v>
      </c>
      <c r="D2944" s="3" t="str">
        <f t="shared" si="92"/>
        <v>"tTdt"</v>
      </c>
    </row>
    <row r="2945" spans="1:4" x14ac:dyDescent="0.15">
      <c r="A2945" s="1" t="s">
        <v>9103</v>
      </c>
      <c r="B2945" t="str">
        <f t="shared" si="91"/>
        <v>aUJS</v>
      </c>
      <c r="C2945" s="2" t="s">
        <v>12078</v>
      </c>
      <c r="D2945" s="3" t="str">
        <f t="shared" si="92"/>
        <v>"aUJS"</v>
      </c>
    </row>
    <row r="2946" spans="1:4" x14ac:dyDescent="0.15">
      <c r="A2946" t="s">
        <v>2914</v>
      </c>
      <c r="B2946" t="str">
        <f t="shared" si="91"/>
        <v>YLwM</v>
      </c>
      <c r="C2946" s="2" t="s">
        <v>12079</v>
      </c>
      <c r="D2946" s="3" t="str">
        <f t="shared" si="92"/>
        <v>"YLwM"</v>
      </c>
    </row>
    <row r="2947" spans="1:4" x14ac:dyDescent="0.15">
      <c r="A2947" t="s">
        <v>2915</v>
      </c>
      <c r="B2947" t="str">
        <f t="shared" ref="B2947:B3010" si="93">RIGHT(A2947:A3046,4)</f>
        <v>ughS</v>
      </c>
      <c r="C2947" s="2" t="s">
        <v>12080</v>
      </c>
      <c r="D2947" s="3" t="str">
        <f t="shared" ref="D2947:D3010" si="94">""""&amp;B2947&amp;""""</f>
        <v>"ughS"</v>
      </c>
    </row>
    <row r="2948" spans="1:4" x14ac:dyDescent="0.15">
      <c r="A2948" t="s">
        <v>2916</v>
      </c>
      <c r="B2948" t="str">
        <f t="shared" si="93"/>
        <v>2b5c</v>
      </c>
      <c r="C2948" s="2" t="s">
        <v>12081</v>
      </c>
      <c r="D2948" s="3" t="str">
        <f t="shared" si="94"/>
        <v>"2b5c"</v>
      </c>
    </row>
    <row r="2949" spans="1:4" x14ac:dyDescent="0.15">
      <c r="A2949" t="s">
        <v>2917</v>
      </c>
      <c r="B2949" t="str">
        <f t="shared" si="93"/>
        <v>zg9a</v>
      </c>
      <c r="C2949" s="2" t="s">
        <v>12082</v>
      </c>
      <c r="D2949" s="3" t="str">
        <f t="shared" si="94"/>
        <v>"zg9a"</v>
      </c>
    </row>
    <row r="2950" spans="1:4" x14ac:dyDescent="0.15">
      <c r="A2950" t="s">
        <v>2918</v>
      </c>
      <c r="B2950" t="str">
        <f t="shared" si="93"/>
        <v>EAPr</v>
      </c>
      <c r="C2950" s="2" t="s">
        <v>12083</v>
      </c>
      <c r="D2950" s="3" t="str">
        <f t="shared" si="94"/>
        <v>"EAPr"</v>
      </c>
    </row>
    <row r="2951" spans="1:4" x14ac:dyDescent="0.15">
      <c r="A2951" t="s">
        <v>2919</v>
      </c>
      <c r="B2951" t="str">
        <f t="shared" si="93"/>
        <v>UKpu</v>
      </c>
      <c r="C2951" s="2" t="s">
        <v>12084</v>
      </c>
      <c r="D2951" s="3" t="str">
        <f t="shared" si="94"/>
        <v>"UKpu"</v>
      </c>
    </row>
    <row r="2952" spans="1:4" x14ac:dyDescent="0.15">
      <c r="A2952" t="s">
        <v>2920</v>
      </c>
      <c r="B2952" t="str">
        <f t="shared" si="93"/>
        <v>LHGw</v>
      </c>
      <c r="C2952" s="2" t="s">
        <v>12085</v>
      </c>
      <c r="D2952" s="3" t="str">
        <f t="shared" si="94"/>
        <v>"LHGw"</v>
      </c>
    </row>
    <row r="2953" spans="1:4" x14ac:dyDescent="0.15">
      <c r="A2953" t="s">
        <v>2921</v>
      </c>
      <c r="B2953" t="str">
        <f t="shared" si="93"/>
        <v>ue8Z</v>
      </c>
      <c r="C2953" s="2" t="s">
        <v>12086</v>
      </c>
      <c r="D2953" s="3" t="str">
        <f t="shared" si="94"/>
        <v>"ue8Z"</v>
      </c>
    </row>
    <row r="2954" spans="1:4" x14ac:dyDescent="0.15">
      <c r="A2954" t="s">
        <v>2922</v>
      </c>
      <c r="B2954" t="str">
        <f t="shared" si="93"/>
        <v>dMj7</v>
      </c>
      <c r="C2954" s="2" t="s">
        <v>12087</v>
      </c>
      <c r="D2954" s="3" t="str">
        <f t="shared" si="94"/>
        <v>"dMj7"</v>
      </c>
    </row>
    <row r="2955" spans="1:4" x14ac:dyDescent="0.15">
      <c r="A2955" t="s">
        <v>2923</v>
      </c>
      <c r="B2955" t="str">
        <f t="shared" si="93"/>
        <v>nMPv</v>
      </c>
      <c r="C2955" s="2" t="s">
        <v>12088</v>
      </c>
      <c r="D2955" s="3" t="str">
        <f t="shared" si="94"/>
        <v>"nMPv"</v>
      </c>
    </row>
    <row r="2956" spans="1:4" x14ac:dyDescent="0.15">
      <c r="A2956" t="s">
        <v>2924</v>
      </c>
      <c r="B2956" t="str">
        <f t="shared" si="93"/>
        <v>nTYv</v>
      </c>
      <c r="C2956" s="2" t="s">
        <v>12089</v>
      </c>
      <c r="D2956" s="3" t="str">
        <f t="shared" si="94"/>
        <v>"nTYv"</v>
      </c>
    </row>
    <row r="2957" spans="1:4" x14ac:dyDescent="0.15">
      <c r="A2957" t="s">
        <v>2925</v>
      </c>
      <c r="B2957" t="str">
        <f t="shared" si="93"/>
        <v>HL4v</v>
      </c>
      <c r="C2957" s="2" t="s">
        <v>12090</v>
      </c>
      <c r="D2957" s="3" t="str">
        <f t="shared" si="94"/>
        <v>"HL4v"</v>
      </c>
    </row>
    <row r="2958" spans="1:4" x14ac:dyDescent="0.15">
      <c r="A2958" t="s">
        <v>2926</v>
      </c>
      <c r="B2958" t="str">
        <f t="shared" si="93"/>
        <v>9d6X</v>
      </c>
      <c r="C2958" s="2" t="s">
        <v>12091</v>
      </c>
      <c r="D2958" s="3" t="str">
        <f t="shared" si="94"/>
        <v>"9d6X"</v>
      </c>
    </row>
    <row r="2959" spans="1:4" x14ac:dyDescent="0.15">
      <c r="A2959" t="s">
        <v>2927</v>
      </c>
      <c r="B2959" t="str">
        <f t="shared" si="93"/>
        <v>Yqm2</v>
      </c>
      <c r="C2959" s="2" t="s">
        <v>12092</v>
      </c>
      <c r="D2959" s="3" t="str">
        <f t="shared" si="94"/>
        <v>"Yqm2"</v>
      </c>
    </row>
    <row r="2960" spans="1:4" x14ac:dyDescent="0.15">
      <c r="A2960" t="s">
        <v>2928</v>
      </c>
      <c r="B2960" t="str">
        <f t="shared" si="93"/>
        <v>rhQh</v>
      </c>
      <c r="C2960" s="2" t="s">
        <v>12093</v>
      </c>
      <c r="D2960" s="3" t="str">
        <f t="shared" si="94"/>
        <v>"rhQh"</v>
      </c>
    </row>
    <row r="2961" spans="1:4" x14ac:dyDescent="0.15">
      <c r="A2961" t="s">
        <v>2929</v>
      </c>
      <c r="B2961" t="str">
        <f t="shared" si="93"/>
        <v>kjyw</v>
      </c>
      <c r="C2961" s="2" t="s">
        <v>12094</v>
      </c>
      <c r="D2961" s="3" t="str">
        <f t="shared" si="94"/>
        <v>"kjyw"</v>
      </c>
    </row>
    <row r="2962" spans="1:4" x14ac:dyDescent="0.15">
      <c r="A2962" t="s">
        <v>2930</v>
      </c>
      <c r="B2962" t="str">
        <f t="shared" si="93"/>
        <v>pphV</v>
      </c>
      <c r="C2962" s="2" t="s">
        <v>12095</v>
      </c>
      <c r="D2962" s="3" t="str">
        <f t="shared" si="94"/>
        <v>"pphV"</v>
      </c>
    </row>
    <row r="2963" spans="1:4" x14ac:dyDescent="0.15">
      <c r="A2963" t="s">
        <v>2931</v>
      </c>
      <c r="B2963" t="str">
        <f t="shared" si="93"/>
        <v>Yasg</v>
      </c>
      <c r="C2963" s="2" t="s">
        <v>12096</v>
      </c>
      <c r="D2963" s="3" t="str">
        <f t="shared" si="94"/>
        <v>"Yasg"</v>
      </c>
    </row>
    <row r="2964" spans="1:4" x14ac:dyDescent="0.15">
      <c r="A2964" t="s">
        <v>2932</v>
      </c>
      <c r="B2964" t="str">
        <f t="shared" si="93"/>
        <v>cmcu</v>
      </c>
      <c r="C2964" s="2" t="s">
        <v>12097</v>
      </c>
      <c r="D2964" s="3" t="str">
        <f t="shared" si="94"/>
        <v>"cmcu"</v>
      </c>
    </row>
    <row r="2965" spans="1:4" x14ac:dyDescent="0.15">
      <c r="A2965" t="s">
        <v>2933</v>
      </c>
      <c r="B2965" t="str">
        <f t="shared" si="93"/>
        <v>DFz2</v>
      </c>
      <c r="C2965" s="2" t="s">
        <v>12098</v>
      </c>
      <c r="D2965" s="3" t="str">
        <f t="shared" si="94"/>
        <v>"DFz2"</v>
      </c>
    </row>
    <row r="2966" spans="1:4" x14ac:dyDescent="0.15">
      <c r="A2966" t="s">
        <v>2934</v>
      </c>
      <c r="B2966" t="str">
        <f t="shared" si="93"/>
        <v>tkWW</v>
      </c>
      <c r="C2966" s="2" t="s">
        <v>12099</v>
      </c>
      <c r="D2966" s="3" t="str">
        <f t="shared" si="94"/>
        <v>"tkWW"</v>
      </c>
    </row>
    <row r="2967" spans="1:4" x14ac:dyDescent="0.15">
      <c r="A2967" t="s">
        <v>2935</v>
      </c>
      <c r="B2967" t="str">
        <f t="shared" si="93"/>
        <v>UpbW</v>
      </c>
      <c r="C2967" s="2" t="s">
        <v>12100</v>
      </c>
      <c r="D2967" s="3" t="str">
        <f t="shared" si="94"/>
        <v>"UpbW"</v>
      </c>
    </row>
    <row r="2968" spans="1:4" x14ac:dyDescent="0.15">
      <c r="A2968" t="s">
        <v>2936</v>
      </c>
      <c r="B2968" t="str">
        <f t="shared" si="93"/>
        <v>wZtS</v>
      </c>
      <c r="C2968" s="2" t="s">
        <v>12101</v>
      </c>
      <c r="D2968" s="3" t="str">
        <f t="shared" si="94"/>
        <v>"wZtS"</v>
      </c>
    </row>
    <row r="2969" spans="1:4" x14ac:dyDescent="0.15">
      <c r="A2969" t="s">
        <v>2937</v>
      </c>
      <c r="B2969" t="str">
        <f t="shared" si="93"/>
        <v>YX79</v>
      </c>
      <c r="C2969" s="2" t="s">
        <v>12102</v>
      </c>
      <c r="D2969" s="3" t="str">
        <f t="shared" si="94"/>
        <v>"YX79"</v>
      </c>
    </row>
    <row r="2970" spans="1:4" x14ac:dyDescent="0.15">
      <c r="A2970" t="s">
        <v>2938</v>
      </c>
      <c r="B2970" t="str">
        <f t="shared" si="93"/>
        <v>7sAp</v>
      </c>
      <c r="C2970" s="2" t="s">
        <v>12103</v>
      </c>
      <c r="D2970" s="3" t="str">
        <f t="shared" si="94"/>
        <v>"7sAp"</v>
      </c>
    </row>
    <row r="2971" spans="1:4" x14ac:dyDescent="0.15">
      <c r="A2971" t="s">
        <v>2939</v>
      </c>
      <c r="B2971" t="str">
        <f t="shared" si="93"/>
        <v>k4BV</v>
      </c>
      <c r="C2971" s="2" t="s">
        <v>12104</v>
      </c>
      <c r="D2971" s="3" t="str">
        <f t="shared" si="94"/>
        <v>"k4BV"</v>
      </c>
    </row>
    <row r="2972" spans="1:4" x14ac:dyDescent="0.15">
      <c r="A2972" t="s">
        <v>2940</v>
      </c>
      <c r="B2972" t="str">
        <f t="shared" si="93"/>
        <v>27sx</v>
      </c>
      <c r="C2972" s="2" t="s">
        <v>12105</v>
      </c>
      <c r="D2972" s="3" t="str">
        <f t="shared" si="94"/>
        <v>"27sx"</v>
      </c>
    </row>
    <row r="2973" spans="1:4" x14ac:dyDescent="0.15">
      <c r="A2973" t="s">
        <v>2941</v>
      </c>
      <c r="B2973" t="str">
        <f t="shared" si="93"/>
        <v>gqre</v>
      </c>
      <c r="C2973" s="2" t="s">
        <v>12106</v>
      </c>
      <c r="D2973" s="3" t="str">
        <f t="shared" si="94"/>
        <v>"gqre"</v>
      </c>
    </row>
    <row r="2974" spans="1:4" x14ac:dyDescent="0.15">
      <c r="A2974" t="s">
        <v>2942</v>
      </c>
      <c r="B2974" t="str">
        <f t="shared" si="93"/>
        <v>S6ru</v>
      </c>
      <c r="C2974" s="2" t="s">
        <v>12107</v>
      </c>
      <c r="D2974" s="3" t="str">
        <f t="shared" si="94"/>
        <v>"S6ru"</v>
      </c>
    </row>
    <row r="2975" spans="1:4" x14ac:dyDescent="0.15">
      <c r="A2975" t="s">
        <v>2943</v>
      </c>
      <c r="B2975" t="str">
        <f t="shared" si="93"/>
        <v>enin</v>
      </c>
      <c r="C2975" s="2" t="s">
        <v>12108</v>
      </c>
      <c r="D2975" s="3" t="str">
        <f t="shared" si="94"/>
        <v>"enin"</v>
      </c>
    </row>
    <row r="2976" spans="1:4" x14ac:dyDescent="0.15">
      <c r="A2976" t="s">
        <v>2944</v>
      </c>
      <c r="B2976" t="str">
        <f t="shared" si="93"/>
        <v>U4pD</v>
      </c>
      <c r="C2976" s="2" t="s">
        <v>12109</v>
      </c>
      <c r="D2976" s="3" t="str">
        <f t="shared" si="94"/>
        <v>"U4pD"</v>
      </c>
    </row>
    <row r="2977" spans="1:4" x14ac:dyDescent="0.15">
      <c r="A2977" t="s">
        <v>2945</v>
      </c>
      <c r="B2977" t="str">
        <f t="shared" si="93"/>
        <v>NPuN</v>
      </c>
      <c r="C2977" s="2" t="s">
        <v>12110</v>
      </c>
      <c r="D2977" s="3" t="str">
        <f t="shared" si="94"/>
        <v>"NPuN"</v>
      </c>
    </row>
    <row r="2978" spans="1:4" x14ac:dyDescent="0.15">
      <c r="A2978" t="s">
        <v>2946</v>
      </c>
      <c r="B2978" t="str">
        <f t="shared" si="93"/>
        <v>QjRe</v>
      </c>
      <c r="C2978" s="2" t="s">
        <v>12111</v>
      </c>
      <c r="D2978" s="3" t="str">
        <f t="shared" si="94"/>
        <v>"QjRe"</v>
      </c>
    </row>
    <row r="2979" spans="1:4" x14ac:dyDescent="0.15">
      <c r="A2979" t="s">
        <v>2947</v>
      </c>
      <c r="B2979" t="str">
        <f t="shared" si="93"/>
        <v>9UtK</v>
      </c>
      <c r="C2979" s="2" t="s">
        <v>12112</v>
      </c>
      <c r="D2979" s="3" t="str">
        <f t="shared" si="94"/>
        <v>"9UtK"</v>
      </c>
    </row>
    <row r="2980" spans="1:4" x14ac:dyDescent="0.15">
      <c r="A2980" t="s">
        <v>2948</v>
      </c>
      <c r="B2980" t="str">
        <f t="shared" si="93"/>
        <v>Lesh</v>
      </c>
      <c r="C2980" s="2" t="s">
        <v>12113</v>
      </c>
      <c r="D2980" s="3" t="str">
        <f t="shared" si="94"/>
        <v>"Lesh"</v>
      </c>
    </row>
    <row r="2981" spans="1:4" x14ac:dyDescent="0.15">
      <c r="A2981" t="s">
        <v>2949</v>
      </c>
      <c r="B2981" t="str">
        <f t="shared" si="93"/>
        <v>5jSu</v>
      </c>
      <c r="C2981" s="2" t="s">
        <v>12114</v>
      </c>
      <c r="D2981" s="3" t="str">
        <f t="shared" si="94"/>
        <v>"5jSu"</v>
      </c>
    </row>
    <row r="2982" spans="1:4" x14ac:dyDescent="0.15">
      <c r="A2982" t="s">
        <v>2950</v>
      </c>
      <c r="B2982" t="str">
        <f t="shared" si="93"/>
        <v>cZnq</v>
      </c>
      <c r="C2982" s="2" t="s">
        <v>12115</v>
      </c>
      <c r="D2982" s="3" t="str">
        <f t="shared" si="94"/>
        <v>"cZnq"</v>
      </c>
    </row>
    <row r="2983" spans="1:4" x14ac:dyDescent="0.15">
      <c r="A2983" t="s">
        <v>2951</v>
      </c>
      <c r="B2983" t="str">
        <f t="shared" si="93"/>
        <v>B8Dm</v>
      </c>
      <c r="C2983" s="2" t="s">
        <v>12116</v>
      </c>
      <c r="D2983" s="3" t="str">
        <f t="shared" si="94"/>
        <v>"B8Dm"</v>
      </c>
    </row>
    <row r="2984" spans="1:4" x14ac:dyDescent="0.15">
      <c r="A2984" t="s">
        <v>2952</v>
      </c>
      <c r="B2984" t="str">
        <f t="shared" si="93"/>
        <v>TUux</v>
      </c>
      <c r="C2984" s="2" t="s">
        <v>12117</v>
      </c>
      <c r="D2984" s="3" t="str">
        <f t="shared" si="94"/>
        <v>"TUux"</v>
      </c>
    </row>
    <row r="2985" spans="1:4" x14ac:dyDescent="0.15">
      <c r="A2985" t="s">
        <v>2953</v>
      </c>
      <c r="B2985" t="str">
        <f t="shared" si="93"/>
        <v>vkYt</v>
      </c>
      <c r="C2985" s="2" t="s">
        <v>12118</v>
      </c>
      <c r="D2985" s="3" t="str">
        <f t="shared" si="94"/>
        <v>"vkYt"</v>
      </c>
    </row>
    <row r="2986" spans="1:4" x14ac:dyDescent="0.15">
      <c r="A2986" t="s">
        <v>2954</v>
      </c>
      <c r="B2986" t="str">
        <f t="shared" si="93"/>
        <v>vPdr</v>
      </c>
      <c r="C2986" s="2" t="s">
        <v>12119</v>
      </c>
      <c r="D2986" s="3" t="str">
        <f t="shared" si="94"/>
        <v>"vPdr"</v>
      </c>
    </row>
    <row r="2987" spans="1:4" x14ac:dyDescent="0.15">
      <c r="A2987" t="s">
        <v>2955</v>
      </c>
      <c r="B2987" t="str">
        <f t="shared" si="93"/>
        <v>E4sY</v>
      </c>
      <c r="C2987" s="2" t="s">
        <v>12120</v>
      </c>
      <c r="D2987" s="3" t="str">
        <f t="shared" si="94"/>
        <v>"E4sY"</v>
      </c>
    </row>
    <row r="2988" spans="1:4" x14ac:dyDescent="0.15">
      <c r="A2988" t="s">
        <v>2956</v>
      </c>
      <c r="B2988" t="str">
        <f t="shared" si="93"/>
        <v>D3rz</v>
      </c>
      <c r="C2988" s="2" t="s">
        <v>12121</v>
      </c>
      <c r="D2988" s="3" t="str">
        <f t="shared" si="94"/>
        <v>"D3rz"</v>
      </c>
    </row>
    <row r="2989" spans="1:4" x14ac:dyDescent="0.15">
      <c r="A2989" t="s">
        <v>2957</v>
      </c>
      <c r="B2989" t="str">
        <f t="shared" si="93"/>
        <v>q4Vz</v>
      </c>
      <c r="C2989" s="2" t="s">
        <v>12122</v>
      </c>
      <c r="D2989" s="3" t="str">
        <f t="shared" si="94"/>
        <v>"q4Vz"</v>
      </c>
    </row>
    <row r="2990" spans="1:4" x14ac:dyDescent="0.15">
      <c r="A2990" s="1" t="s">
        <v>9156</v>
      </c>
      <c r="B2990" t="str">
        <f t="shared" si="93"/>
        <v>rG2c</v>
      </c>
      <c r="C2990" s="2" t="s">
        <v>12123</v>
      </c>
      <c r="D2990" s="3" t="str">
        <f t="shared" si="94"/>
        <v>"rG2c"</v>
      </c>
    </row>
    <row r="2991" spans="1:4" x14ac:dyDescent="0.15">
      <c r="A2991" t="s">
        <v>2958</v>
      </c>
      <c r="B2991" t="str">
        <f t="shared" si="93"/>
        <v>rcDV</v>
      </c>
      <c r="C2991" s="2" t="s">
        <v>12124</v>
      </c>
      <c r="D2991" s="3" t="str">
        <f t="shared" si="94"/>
        <v>"rcDV"</v>
      </c>
    </row>
    <row r="2992" spans="1:4" x14ac:dyDescent="0.15">
      <c r="A2992" t="s">
        <v>2959</v>
      </c>
      <c r="B2992" t="str">
        <f t="shared" si="93"/>
        <v>NaW8</v>
      </c>
      <c r="C2992" s="2" t="s">
        <v>12125</v>
      </c>
      <c r="D2992" s="3" t="str">
        <f t="shared" si="94"/>
        <v>"NaW8"</v>
      </c>
    </row>
    <row r="2993" spans="1:4" x14ac:dyDescent="0.15">
      <c r="A2993" t="s">
        <v>2960</v>
      </c>
      <c r="B2993" t="str">
        <f t="shared" si="93"/>
        <v>TiW6</v>
      </c>
      <c r="C2993" s="2" t="s">
        <v>12126</v>
      </c>
      <c r="D2993" s="3" t="str">
        <f t="shared" si="94"/>
        <v>"TiW6"</v>
      </c>
    </row>
    <row r="2994" spans="1:4" x14ac:dyDescent="0.15">
      <c r="A2994" t="s">
        <v>2961</v>
      </c>
      <c r="B2994" t="str">
        <f t="shared" si="93"/>
        <v>5UZ4</v>
      </c>
      <c r="C2994" s="2" t="s">
        <v>12127</v>
      </c>
      <c r="D2994" s="3" t="str">
        <f t="shared" si="94"/>
        <v>"5UZ4"</v>
      </c>
    </row>
    <row r="2995" spans="1:4" x14ac:dyDescent="0.15">
      <c r="A2995" t="s">
        <v>2962</v>
      </c>
      <c r="B2995" t="str">
        <f t="shared" si="93"/>
        <v>dwfr</v>
      </c>
      <c r="C2995" s="2" t="s">
        <v>12128</v>
      </c>
      <c r="D2995" s="3" t="str">
        <f t="shared" si="94"/>
        <v>"dwfr"</v>
      </c>
    </row>
    <row r="2996" spans="1:4" x14ac:dyDescent="0.15">
      <c r="A2996" t="s">
        <v>2963</v>
      </c>
      <c r="B2996" t="str">
        <f t="shared" si="93"/>
        <v>fd4q</v>
      </c>
      <c r="C2996" s="2" t="s">
        <v>12129</v>
      </c>
      <c r="D2996" s="3" t="str">
        <f t="shared" si="94"/>
        <v>"fd4q"</v>
      </c>
    </row>
    <row r="2997" spans="1:4" x14ac:dyDescent="0.15">
      <c r="A2997" t="s">
        <v>2964</v>
      </c>
      <c r="B2997" t="str">
        <f t="shared" si="93"/>
        <v>iD6w</v>
      </c>
      <c r="C2997" s="2" t="s">
        <v>12130</v>
      </c>
      <c r="D2997" s="3" t="str">
        <f t="shared" si="94"/>
        <v>"iD6w"</v>
      </c>
    </row>
    <row r="2998" spans="1:4" x14ac:dyDescent="0.15">
      <c r="A2998" t="s">
        <v>2965</v>
      </c>
      <c r="B2998" t="str">
        <f t="shared" si="93"/>
        <v>ygwT</v>
      </c>
      <c r="C2998" s="2" t="s">
        <v>12131</v>
      </c>
      <c r="D2998" s="3" t="str">
        <f t="shared" si="94"/>
        <v>"ygwT"</v>
      </c>
    </row>
    <row r="2999" spans="1:4" x14ac:dyDescent="0.15">
      <c r="A2999" t="s">
        <v>2966</v>
      </c>
      <c r="B2999" t="str">
        <f t="shared" si="93"/>
        <v>FYZb</v>
      </c>
      <c r="C2999" s="2" t="s">
        <v>12132</v>
      </c>
      <c r="D2999" s="3" t="str">
        <f t="shared" si="94"/>
        <v>"FYZb"</v>
      </c>
    </row>
    <row r="3000" spans="1:4" x14ac:dyDescent="0.15">
      <c r="A3000" t="s">
        <v>2967</v>
      </c>
      <c r="B3000" t="str">
        <f t="shared" si="93"/>
        <v>QPKs</v>
      </c>
      <c r="C3000" s="2" t="s">
        <v>12133</v>
      </c>
      <c r="D3000" s="3" t="str">
        <f t="shared" si="94"/>
        <v>"QPKs"</v>
      </c>
    </row>
    <row r="3001" spans="1:4" x14ac:dyDescent="0.15">
      <c r="A3001" t="s">
        <v>2968</v>
      </c>
      <c r="B3001" t="str">
        <f t="shared" si="93"/>
        <v>pXTT</v>
      </c>
      <c r="C3001" s="2" t="s">
        <v>12134</v>
      </c>
      <c r="D3001" s="3" t="str">
        <f t="shared" si="94"/>
        <v>"pXTT"</v>
      </c>
    </row>
    <row r="3002" spans="1:4" x14ac:dyDescent="0.15">
      <c r="A3002" t="s">
        <v>2969</v>
      </c>
      <c r="B3002" t="str">
        <f t="shared" si="93"/>
        <v>XiYa</v>
      </c>
      <c r="C3002" s="2" t="s">
        <v>12135</v>
      </c>
      <c r="D3002" s="3" t="str">
        <f t="shared" si="94"/>
        <v>"XiYa"</v>
      </c>
    </row>
    <row r="3003" spans="1:4" x14ac:dyDescent="0.15">
      <c r="A3003" t="s">
        <v>2970</v>
      </c>
      <c r="B3003" t="str">
        <f t="shared" si="93"/>
        <v>Xqy5</v>
      </c>
      <c r="C3003" s="2" t="s">
        <v>12136</v>
      </c>
      <c r="D3003" s="3" t="str">
        <f t="shared" si="94"/>
        <v>"Xqy5"</v>
      </c>
    </row>
    <row r="3004" spans="1:4" x14ac:dyDescent="0.15">
      <c r="A3004" t="s">
        <v>2971</v>
      </c>
      <c r="B3004" t="str">
        <f t="shared" si="93"/>
        <v>3tZZ</v>
      </c>
      <c r="C3004" s="2" t="s">
        <v>12137</v>
      </c>
      <c r="D3004" s="3" t="str">
        <f t="shared" si="94"/>
        <v>"3tZZ"</v>
      </c>
    </row>
    <row r="3005" spans="1:4" x14ac:dyDescent="0.15">
      <c r="A3005" s="1" t="s">
        <v>9102</v>
      </c>
      <c r="B3005" t="str">
        <f t="shared" si="93"/>
        <v>yAej</v>
      </c>
      <c r="C3005" s="2" t="s">
        <v>12138</v>
      </c>
      <c r="D3005" s="3" t="str">
        <f t="shared" si="94"/>
        <v>"yAej"</v>
      </c>
    </row>
    <row r="3006" spans="1:4" x14ac:dyDescent="0.15">
      <c r="A3006" t="s">
        <v>2972</v>
      </c>
      <c r="B3006" t="str">
        <f t="shared" si="93"/>
        <v>2crC</v>
      </c>
      <c r="C3006" s="2" t="s">
        <v>12139</v>
      </c>
      <c r="D3006" s="3" t="str">
        <f t="shared" si="94"/>
        <v>"2crC"</v>
      </c>
    </row>
    <row r="3007" spans="1:4" x14ac:dyDescent="0.15">
      <c r="A3007" t="s">
        <v>2973</v>
      </c>
      <c r="B3007" t="str">
        <f t="shared" si="93"/>
        <v>82nU</v>
      </c>
      <c r="C3007" s="2" t="s">
        <v>12140</v>
      </c>
      <c r="D3007" s="3" t="str">
        <f t="shared" si="94"/>
        <v>"82nU"</v>
      </c>
    </row>
    <row r="3008" spans="1:4" x14ac:dyDescent="0.15">
      <c r="A3008" t="s">
        <v>2974</v>
      </c>
      <c r="B3008" t="str">
        <f t="shared" si="93"/>
        <v>utKL</v>
      </c>
      <c r="C3008" s="2" t="s">
        <v>12141</v>
      </c>
      <c r="D3008" s="3" t="str">
        <f t="shared" si="94"/>
        <v>"utKL"</v>
      </c>
    </row>
    <row r="3009" spans="1:4" x14ac:dyDescent="0.15">
      <c r="A3009" t="s">
        <v>2975</v>
      </c>
      <c r="B3009" t="str">
        <f t="shared" si="93"/>
        <v>pwwD</v>
      </c>
      <c r="C3009" s="2" t="s">
        <v>12142</v>
      </c>
      <c r="D3009" s="3" t="str">
        <f t="shared" si="94"/>
        <v>"pwwD"</v>
      </c>
    </row>
    <row r="3010" spans="1:4" x14ac:dyDescent="0.15">
      <c r="A3010" t="s">
        <v>2976</v>
      </c>
      <c r="B3010" t="str">
        <f t="shared" si="93"/>
        <v>x8g7</v>
      </c>
      <c r="C3010" s="2" t="s">
        <v>12143</v>
      </c>
      <c r="D3010" s="3" t="str">
        <f t="shared" si="94"/>
        <v>"x8g7"</v>
      </c>
    </row>
    <row r="3011" spans="1:4" x14ac:dyDescent="0.15">
      <c r="A3011" s="1" t="s">
        <v>9101</v>
      </c>
      <c r="B3011" t="str">
        <f t="shared" ref="B3011:B3074" si="95">RIGHT(A3011:A3110,4)</f>
        <v>Xe2k</v>
      </c>
      <c r="C3011" s="2" t="s">
        <v>12144</v>
      </c>
      <c r="D3011" s="3" t="str">
        <f t="shared" ref="D3011:D3074" si="96">""""&amp;B3011&amp;""""</f>
        <v>"Xe2k"</v>
      </c>
    </row>
    <row r="3012" spans="1:4" x14ac:dyDescent="0.15">
      <c r="A3012" t="s">
        <v>2977</v>
      </c>
      <c r="B3012" t="str">
        <f t="shared" si="95"/>
        <v>S8H9</v>
      </c>
      <c r="C3012" s="2" t="s">
        <v>12145</v>
      </c>
      <c r="D3012" s="3" t="str">
        <f t="shared" si="96"/>
        <v>"S8H9"</v>
      </c>
    </row>
    <row r="3013" spans="1:4" x14ac:dyDescent="0.15">
      <c r="A3013" t="s">
        <v>2978</v>
      </c>
      <c r="B3013" t="str">
        <f t="shared" si="95"/>
        <v>3hbL</v>
      </c>
      <c r="C3013" s="2" t="s">
        <v>12146</v>
      </c>
      <c r="D3013" s="3" t="str">
        <f t="shared" si="96"/>
        <v>"3hbL"</v>
      </c>
    </row>
    <row r="3014" spans="1:4" x14ac:dyDescent="0.15">
      <c r="A3014" t="s">
        <v>2979</v>
      </c>
      <c r="B3014" t="str">
        <f t="shared" si="95"/>
        <v>yAne</v>
      </c>
      <c r="C3014" s="2" t="s">
        <v>12147</v>
      </c>
      <c r="D3014" s="3" t="str">
        <f t="shared" si="96"/>
        <v>"yAne"</v>
      </c>
    </row>
    <row r="3015" spans="1:4" x14ac:dyDescent="0.15">
      <c r="A3015" t="s">
        <v>2980</v>
      </c>
      <c r="B3015" t="str">
        <f t="shared" si="95"/>
        <v>rCTG</v>
      </c>
      <c r="C3015" s="2" t="s">
        <v>12148</v>
      </c>
      <c r="D3015" s="3" t="str">
        <f t="shared" si="96"/>
        <v>"rCTG"</v>
      </c>
    </row>
    <row r="3016" spans="1:4" x14ac:dyDescent="0.15">
      <c r="A3016" t="s">
        <v>2981</v>
      </c>
      <c r="B3016" t="str">
        <f t="shared" si="95"/>
        <v>iVMq</v>
      </c>
      <c r="C3016" s="2" t="s">
        <v>12149</v>
      </c>
      <c r="D3016" s="3" t="str">
        <f t="shared" si="96"/>
        <v>"iVMq"</v>
      </c>
    </row>
    <row r="3017" spans="1:4" x14ac:dyDescent="0.15">
      <c r="A3017" t="s">
        <v>2982</v>
      </c>
      <c r="B3017" t="str">
        <f t="shared" si="95"/>
        <v>7nhi</v>
      </c>
      <c r="C3017" s="2" t="s">
        <v>12150</v>
      </c>
      <c r="D3017" s="3" t="str">
        <f t="shared" si="96"/>
        <v>"7nhi"</v>
      </c>
    </row>
    <row r="3018" spans="1:4" x14ac:dyDescent="0.15">
      <c r="A3018" t="s">
        <v>2983</v>
      </c>
      <c r="B3018" t="str">
        <f t="shared" si="95"/>
        <v>FjGB</v>
      </c>
      <c r="C3018" s="2" t="s">
        <v>12151</v>
      </c>
      <c r="D3018" s="3" t="str">
        <f t="shared" si="96"/>
        <v>"FjGB"</v>
      </c>
    </row>
    <row r="3019" spans="1:4" x14ac:dyDescent="0.15">
      <c r="A3019" t="s">
        <v>2984</v>
      </c>
      <c r="B3019" t="str">
        <f t="shared" si="95"/>
        <v>dJA7</v>
      </c>
      <c r="C3019" s="2" t="s">
        <v>12152</v>
      </c>
      <c r="D3019" s="3" t="str">
        <f t="shared" si="96"/>
        <v>"dJA7"</v>
      </c>
    </row>
    <row r="3020" spans="1:4" x14ac:dyDescent="0.15">
      <c r="A3020" t="s">
        <v>2985</v>
      </c>
      <c r="B3020" t="str">
        <f t="shared" si="95"/>
        <v>mGVM</v>
      </c>
      <c r="C3020" s="2" t="s">
        <v>12153</v>
      </c>
      <c r="D3020" s="3" t="str">
        <f t="shared" si="96"/>
        <v>"mGVM"</v>
      </c>
    </row>
    <row r="3021" spans="1:4" x14ac:dyDescent="0.15">
      <c r="A3021" t="s">
        <v>2986</v>
      </c>
      <c r="B3021" t="str">
        <f t="shared" si="95"/>
        <v>mvbZ</v>
      </c>
      <c r="C3021" s="2" t="s">
        <v>12154</v>
      </c>
      <c r="D3021" s="3" t="str">
        <f t="shared" si="96"/>
        <v>"mvbZ"</v>
      </c>
    </row>
    <row r="3022" spans="1:4" x14ac:dyDescent="0.15">
      <c r="A3022" t="s">
        <v>2987</v>
      </c>
      <c r="B3022" t="str">
        <f t="shared" si="95"/>
        <v>X7dN</v>
      </c>
      <c r="C3022" s="2" t="s">
        <v>12155</v>
      </c>
      <c r="D3022" s="3" t="str">
        <f t="shared" si="96"/>
        <v>"X7dN"</v>
      </c>
    </row>
    <row r="3023" spans="1:4" x14ac:dyDescent="0.15">
      <c r="A3023" t="s">
        <v>2988</v>
      </c>
      <c r="B3023" t="str">
        <f t="shared" si="95"/>
        <v>8SMC</v>
      </c>
      <c r="C3023" s="2" t="s">
        <v>12156</v>
      </c>
      <c r="D3023" s="3" t="str">
        <f t="shared" si="96"/>
        <v>"8SMC"</v>
      </c>
    </row>
    <row r="3024" spans="1:4" x14ac:dyDescent="0.15">
      <c r="A3024" t="s">
        <v>2989</v>
      </c>
      <c r="B3024" t="str">
        <f t="shared" si="95"/>
        <v>HbgB</v>
      </c>
      <c r="C3024" s="2" t="s">
        <v>12157</v>
      </c>
      <c r="D3024" s="3" t="str">
        <f t="shared" si="96"/>
        <v>"HbgB"</v>
      </c>
    </row>
    <row r="3025" spans="1:4" x14ac:dyDescent="0.15">
      <c r="A3025" t="s">
        <v>2990</v>
      </c>
      <c r="B3025" t="str">
        <f t="shared" si="95"/>
        <v>iBXD</v>
      </c>
      <c r="C3025" s="2" t="s">
        <v>12158</v>
      </c>
      <c r="D3025" s="3" t="str">
        <f t="shared" si="96"/>
        <v>"iBXD"</v>
      </c>
    </row>
    <row r="3026" spans="1:4" x14ac:dyDescent="0.15">
      <c r="A3026" t="s">
        <v>2991</v>
      </c>
      <c r="B3026" t="str">
        <f t="shared" si="95"/>
        <v>Ss4P</v>
      </c>
      <c r="C3026" s="2" t="s">
        <v>12159</v>
      </c>
      <c r="D3026" s="3" t="str">
        <f t="shared" si="96"/>
        <v>"Ss4P"</v>
      </c>
    </row>
    <row r="3027" spans="1:4" x14ac:dyDescent="0.15">
      <c r="A3027" t="s">
        <v>2992</v>
      </c>
      <c r="B3027" t="str">
        <f t="shared" si="95"/>
        <v>fwWV</v>
      </c>
      <c r="C3027" s="2" t="s">
        <v>12160</v>
      </c>
      <c r="D3027" s="3" t="str">
        <f t="shared" si="96"/>
        <v>"fwWV"</v>
      </c>
    </row>
    <row r="3028" spans="1:4" x14ac:dyDescent="0.15">
      <c r="A3028" t="s">
        <v>2993</v>
      </c>
      <c r="B3028" t="str">
        <f t="shared" si="95"/>
        <v>YZDT</v>
      </c>
      <c r="C3028" s="2" t="s">
        <v>12161</v>
      </c>
      <c r="D3028" s="3" t="str">
        <f t="shared" si="96"/>
        <v>"YZDT"</v>
      </c>
    </row>
    <row r="3029" spans="1:4" x14ac:dyDescent="0.15">
      <c r="A3029" t="s">
        <v>2994</v>
      </c>
      <c r="B3029" t="str">
        <f t="shared" si="95"/>
        <v>edhC</v>
      </c>
      <c r="C3029" s="2" t="s">
        <v>12162</v>
      </c>
      <c r="D3029" s="3" t="str">
        <f t="shared" si="96"/>
        <v>"edhC"</v>
      </c>
    </row>
    <row r="3030" spans="1:4" x14ac:dyDescent="0.15">
      <c r="A3030" t="s">
        <v>2995</v>
      </c>
      <c r="B3030" t="str">
        <f t="shared" si="95"/>
        <v>UmB8</v>
      </c>
      <c r="C3030" s="2" t="s">
        <v>12163</v>
      </c>
      <c r="D3030" s="3" t="str">
        <f t="shared" si="96"/>
        <v>"UmB8"</v>
      </c>
    </row>
    <row r="3031" spans="1:4" x14ac:dyDescent="0.15">
      <c r="A3031" t="s">
        <v>2996</v>
      </c>
      <c r="B3031" t="str">
        <f t="shared" si="95"/>
        <v>PBS9</v>
      </c>
      <c r="C3031" s="2" t="s">
        <v>12164</v>
      </c>
      <c r="D3031" s="3" t="str">
        <f t="shared" si="96"/>
        <v>"PBS9"</v>
      </c>
    </row>
    <row r="3032" spans="1:4" x14ac:dyDescent="0.15">
      <c r="A3032" t="s">
        <v>2997</v>
      </c>
      <c r="B3032" t="str">
        <f t="shared" si="95"/>
        <v>WDyW</v>
      </c>
      <c r="C3032" s="2" t="s">
        <v>12165</v>
      </c>
      <c r="D3032" s="3" t="str">
        <f t="shared" si="96"/>
        <v>"WDyW"</v>
      </c>
    </row>
    <row r="3033" spans="1:4" x14ac:dyDescent="0.15">
      <c r="A3033" t="s">
        <v>2998</v>
      </c>
      <c r="B3033" t="str">
        <f t="shared" si="95"/>
        <v>BvDp</v>
      </c>
      <c r="C3033" s="2" t="s">
        <v>12166</v>
      </c>
      <c r="D3033" s="3" t="str">
        <f t="shared" si="96"/>
        <v>"BvDp"</v>
      </c>
    </row>
    <row r="3034" spans="1:4" x14ac:dyDescent="0.15">
      <c r="A3034" t="s">
        <v>2999</v>
      </c>
      <c r="B3034" t="str">
        <f t="shared" si="95"/>
        <v>76mr</v>
      </c>
      <c r="C3034" s="2" t="s">
        <v>12167</v>
      </c>
      <c r="D3034" s="3" t="str">
        <f t="shared" si="96"/>
        <v>"76mr"</v>
      </c>
    </row>
    <row r="3035" spans="1:4" x14ac:dyDescent="0.15">
      <c r="A3035" t="s">
        <v>3000</v>
      </c>
      <c r="B3035" t="str">
        <f t="shared" si="95"/>
        <v>MjTc</v>
      </c>
      <c r="C3035" s="2" t="s">
        <v>12168</v>
      </c>
      <c r="D3035" s="3" t="str">
        <f t="shared" si="96"/>
        <v>"MjTc"</v>
      </c>
    </row>
    <row r="3036" spans="1:4" x14ac:dyDescent="0.15">
      <c r="A3036" t="s">
        <v>3001</v>
      </c>
      <c r="B3036" t="str">
        <f t="shared" si="95"/>
        <v>9xMe</v>
      </c>
      <c r="C3036" s="2" t="s">
        <v>12169</v>
      </c>
      <c r="D3036" s="3" t="str">
        <f t="shared" si="96"/>
        <v>"9xMe"</v>
      </c>
    </row>
    <row r="3037" spans="1:4" x14ac:dyDescent="0.15">
      <c r="A3037" t="s">
        <v>3002</v>
      </c>
      <c r="B3037" t="str">
        <f t="shared" si="95"/>
        <v>xg7v</v>
      </c>
      <c r="C3037" s="2" t="s">
        <v>12170</v>
      </c>
      <c r="D3037" s="3" t="str">
        <f t="shared" si="96"/>
        <v>"xg7v"</v>
      </c>
    </row>
    <row r="3038" spans="1:4" x14ac:dyDescent="0.15">
      <c r="A3038" t="s">
        <v>3003</v>
      </c>
      <c r="B3038" t="str">
        <f t="shared" si="95"/>
        <v>29ye</v>
      </c>
      <c r="C3038" s="2" t="s">
        <v>12171</v>
      </c>
      <c r="D3038" s="3" t="str">
        <f t="shared" si="96"/>
        <v>"29ye"</v>
      </c>
    </row>
    <row r="3039" spans="1:4" x14ac:dyDescent="0.15">
      <c r="A3039" t="s">
        <v>3004</v>
      </c>
      <c r="B3039" t="str">
        <f t="shared" si="95"/>
        <v>5Y3y</v>
      </c>
      <c r="C3039" s="2" t="s">
        <v>12172</v>
      </c>
      <c r="D3039" s="3" t="str">
        <f t="shared" si="96"/>
        <v>"5Y3y"</v>
      </c>
    </row>
    <row r="3040" spans="1:4" x14ac:dyDescent="0.15">
      <c r="A3040" t="s">
        <v>3005</v>
      </c>
      <c r="B3040" t="str">
        <f t="shared" si="95"/>
        <v>YeMz</v>
      </c>
      <c r="C3040" s="2" t="s">
        <v>12173</v>
      </c>
      <c r="D3040" s="3" t="str">
        <f t="shared" si="96"/>
        <v>"YeMz"</v>
      </c>
    </row>
    <row r="3041" spans="1:4" x14ac:dyDescent="0.15">
      <c r="A3041" t="s">
        <v>3006</v>
      </c>
      <c r="B3041" t="str">
        <f t="shared" si="95"/>
        <v>MFjV</v>
      </c>
      <c r="C3041" s="2" t="s">
        <v>12174</v>
      </c>
      <c r="D3041" s="3" t="str">
        <f t="shared" si="96"/>
        <v>"MFjV"</v>
      </c>
    </row>
    <row r="3042" spans="1:4" x14ac:dyDescent="0.15">
      <c r="A3042" t="s">
        <v>3007</v>
      </c>
      <c r="B3042" t="str">
        <f t="shared" si="95"/>
        <v>YCQS</v>
      </c>
      <c r="C3042" s="2" t="s">
        <v>12175</v>
      </c>
      <c r="D3042" s="3" t="str">
        <f t="shared" si="96"/>
        <v>"YCQS"</v>
      </c>
    </row>
    <row r="3043" spans="1:4" x14ac:dyDescent="0.15">
      <c r="A3043" t="s">
        <v>3008</v>
      </c>
      <c r="B3043" t="str">
        <f t="shared" si="95"/>
        <v>2WC8</v>
      </c>
      <c r="C3043" s="2" t="s">
        <v>12176</v>
      </c>
      <c r="D3043" s="3" t="str">
        <f t="shared" si="96"/>
        <v>"2WC8"</v>
      </c>
    </row>
    <row r="3044" spans="1:4" x14ac:dyDescent="0.15">
      <c r="A3044" t="s">
        <v>3009</v>
      </c>
      <c r="B3044" t="str">
        <f t="shared" si="95"/>
        <v>xYCv</v>
      </c>
      <c r="C3044" s="2" t="s">
        <v>12177</v>
      </c>
      <c r="D3044" s="3" t="str">
        <f t="shared" si="96"/>
        <v>"xYCv"</v>
      </c>
    </row>
    <row r="3045" spans="1:4" x14ac:dyDescent="0.15">
      <c r="A3045" t="s">
        <v>3010</v>
      </c>
      <c r="B3045" t="str">
        <f t="shared" si="95"/>
        <v>pLeF</v>
      </c>
      <c r="C3045" s="2" t="s">
        <v>12178</v>
      </c>
      <c r="D3045" s="3" t="str">
        <f t="shared" si="96"/>
        <v>"pLeF"</v>
      </c>
    </row>
    <row r="3046" spans="1:4" x14ac:dyDescent="0.15">
      <c r="A3046" t="s">
        <v>3011</v>
      </c>
      <c r="B3046" t="str">
        <f t="shared" si="95"/>
        <v>hmQH</v>
      </c>
      <c r="C3046" s="2" t="s">
        <v>12179</v>
      </c>
      <c r="D3046" s="3" t="str">
        <f t="shared" si="96"/>
        <v>"hmQH"</v>
      </c>
    </row>
    <row r="3047" spans="1:4" x14ac:dyDescent="0.15">
      <c r="A3047" t="s">
        <v>3012</v>
      </c>
      <c r="B3047" t="str">
        <f t="shared" si="95"/>
        <v>MJ8r</v>
      </c>
      <c r="C3047" s="2" t="s">
        <v>12180</v>
      </c>
      <c r="D3047" s="3" t="str">
        <f t="shared" si="96"/>
        <v>"MJ8r"</v>
      </c>
    </row>
    <row r="3048" spans="1:4" x14ac:dyDescent="0.15">
      <c r="A3048" t="s">
        <v>3013</v>
      </c>
      <c r="B3048" t="str">
        <f t="shared" si="95"/>
        <v>hGrn</v>
      </c>
      <c r="C3048" s="2" t="s">
        <v>12181</v>
      </c>
      <c r="D3048" s="3" t="str">
        <f t="shared" si="96"/>
        <v>"hGrn"</v>
      </c>
    </row>
    <row r="3049" spans="1:4" x14ac:dyDescent="0.15">
      <c r="A3049" t="s">
        <v>3014</v>
      </c>
      <c r="B3049" t="str">
        <f t="shared" si="95"/>
        <v>kRrL</v>
      </c>
      <c r="C3049" s="2" t="s">
        <v>12182</v>
      </c>
      <c r="D3049" s="3" t="str">
        <f t="shared" si="96"/>
        <v>"kRrL"</v>
      </c>
    </row>
    <row r="3050" spans="1:4" x14ac:dyDescent="0.15">
      <c r="A3050" t="s">
        <v>3015</v>
      </c>
      <c r="B3050" t="str">
        <f t="shared" si="95"/>
        <v>ZWwb</v>
      </c>
      <c r="C3050" s="2" t="s">
        <v>12183</v>
      </c>
      <c r="D3050" s="3" t="str">
        <f t="shared" si="96"/>
        <v>"ZWwb"</v>
      </c>
    </row>
    <row r="3051" spans="1:4" x14ac:dyDescent="0.15">
      <c r="A3051" t="s">
        <v>3016</v>
      </c>
      <c r="B3051" t="str">
        <f t="shared" si="95"/>
        <v>YWst</v>
      </c>
      <c r="C3051" s="2" t="s">
        <v>12184</v>
      </c>
      <c r="D3051" s="3" t="str">
        <f t="shared" si="96"/>
        <v>"YWst"</v>
      </c>
    </row>
    <row r="3052" spans="1:4" x14ac:dyDescent="0.15">
      <c r="A3052" t="s">
        <v>3017</v>
      </c>
      <c r="B3052" t="str">
        <f t="shared" si="95"/>
        <v>Mimg</v>
      </c>
      <c r="C3052" s="2" t="s">
        <v>12185</v>
      </c>
      <c r="D3052" s="3" t="str">
        <f t="shared" si="96"/>
        <v>"Mimg"</v>
      </c>
    </row>
    <row r="3053" spans="1:4" x14ac:dyDescent="0.15">
      <c r="A3053" t="s">
        <v>3018</v>
      </c>
      <c r="B3053" t="str">
        <f t="shared" si="95"/>
        <v>MWK6</v>
      </c>
      <c r="C3053" s="2" t="s">
        <v>12186</v>
      </c>
      <c r="D3053" s="3" t="str">
        <f t="shared" si="96"/>
        <v>"MWK6"</v>
      </c>
    </row>
    <row r="3054" spans="1:4" x14ac:dyDescent="0.15">
      <c r="A3054" t="s">
        <v>3019</v>
      </c>
      <c r="B3054" t="str">
        <f t="shared" si="95"/>
        <v>AAne</v>
      </c>
      <c r="C3054" s="2" t="s">
        <v>12187</v>
      </c>
      <c r="D3054" s="3" t="str">
        <f t="shared" si="96"/>
        <v>"AAne"</v>
      </c>
    </row>
    <row r="3055" spans="1:4" x14ac:dyDescent="0.15">
      <c r="A3055" t="s">
        <v>3020</v>
      </c>
      <c r="B3055" t="str">
        <f t="shared" si="95"/>
        <v>9cPt</v>
      </c>
      <c r="C3055" s="2" t="s">
        <v>12188</v>
      </c>
      <c r="D3055" s="3" t="str">
        <f t="shared" si="96"/>
        <v>"9cPt"</v>
      </c>
    </row>
    <row r="3056" spans="1:4" x14ac:dyDescent="0.15">
      <c r="A3056" t="s">
        <v>3021</v>
      </c>
      <c r="B3056" t="str">
        <f t="shared" si="95"/>
        <v>cF4t</v>
      </c>
      <c r="C3056" s="2" t="s">
        <v>12189</v>
      </c>
      <c r="D3056" s="3" t="str">
        <f t="shared" si="96"/>
        <v>"cF4t"</v>
      </c>
    </row>
    <row r="3057" spans="1:4" x14ac:dyDescent="0.15">
      <c r="A3057" t="s">
        <v>3022</v>
      </c>
      <c r="B3057" t="str">
        <f t="shared" si="95"/>
        <v>MN2X</v>
      </c>
      <c r="C3057" s="2" t="s">
        <v>12190</v>
      </c>
      <c r="D3057" s="3" t="str">
        <f t="shared" si="96"/>
        <v>"MN2X"</v>
      </c>
    </row>
    <row r="3058" spans="1:4" x14ac:dyDescent="0.15">
      <c r="A3058" t="s">
        <v>3023</v>
      </c>
      <c r="B3058" t="str">
        <f t="shared" si="95"/>
        <v>8myR</v>
      </c>
      <c r="C3058" s="2" t="s">
        <v>12191</v>
      </c>
      <c r="D3058" s="3" t="str">
        <f t="shared" si="96"/>
        <v>"8myR"</v>
      </c>
    </row>
    <row r="3059" spans="1:4" x14ac:dyDescent="0.15">
      <c r="A3059" t="s">
        <v>3024</v>
      </c>
      <c r="B3059" t="str">
        <f t="shared" si="95"/>
        <v>zACc</v>
      </c>
      <c r="C3059" s="2" t="s">
        <v>12192</v>
      </c>
      <c r="D3059" s="3" t="str">
        <f t="shared" si="96"/>
        <v>"zACc"</v>
      </c>
    </row>
    <row r="3060" spans="1:4" x14ac:dyDescent="0.15">
      <c r="A3060" t="s">
        <v>3025</v>
      </c>
      <c r="B3060" t="str">
        <f t="shared" si="95"/>
        <v>v3Tv</v>
      </c>
      <c r="C3060" s="2" t="s">
        <v>12193</v>
      </c>
      <c r="D3060" s="3" t="str">
        <f t="shared" si="96"/>
        <v>"v3Tv"</v>
      </c>
    </row>
    <row r="3061" spans="1:4" x14ac:dyDescent="0.15">
      <c r="A3061" t="s">
        <v>3026</v>
      </c>
      <c r="B3061" t="str">
        <f t="shared" si="95"/>
        <v>qHnQ</v>
      </c>
      <c r="C3061" s="2" t="s">
        <v>12194</v>
      </c>
      <c r="D3061" s="3" t="str">
        <f t="shared" si="96"/>
        <v>"qHnQ"</v>
      </c>
    </row>
    <row r="3062" spans="1:4" x14ac:dyDescent="0.15">
      <c r="A3062" t="s">
        <v>3027</v>
      </c>
      <c r="B3062" t="str">
        <f t="shared" si="95"/>
        <v>GH45</v>
      </c>
      <c r="C3062" s="2" t="s">
        <v>12195</v>
      </c>
      <c r="D3062" s="3" t="str">
        <f t="shared" si="96"/>
        <v>"GH45"</v>
      </c>
    </row>
    <row r="3063" spans="1:4" x14ac:dyDescent="0.15">
      <c r="A3063" t="s">
        <v>3028</v>
      </c>
      <c r="B3063" t="str">
        <f t="shared" si="95"/>
        <v>5Ag6</v>
      </c>
      <c r="C3063" s="2" t="s">
        <v>12196</v>
      </c>
      <c r="D3063" s="3" t="str">
        <f t="shared" si="96"/>
        <v>"5Ag6"</v>
      </c>
    </row>
    <row r="3064" spans="1:4" x14ac:dyDescent="0.15">
      <c r="A3064" t="s">
        <v>3029</v>
      </c>
      <c r="B3064" t="str">
        <f t="shared" si="95"/>
        <v>5j49</v>
      </c>
      <c r="C3064" s="2" t="s">
        <v>12197</v>
      </c>
      <c r="D3064" s="3" t="str">
        <f t="shared" si="96"/>
        <v>"5j49"</v>
      </c>
    </row>
    <row r="3065" spans="1:4" x14ac:dyDescent="0.15">
      <c r="A3065" t="s">
        <v>3030</v>
      </c>
      <c r="B3065" t="str">
        <f t="shared" si="95"/>
        <v>9cvP</v>
      </c>
      <c r="C3065" s="2" t="s">
        <v>12198</v>
      </c>
      <c r="D3065" s="3" t="str">
        <f t="shared" si="96"/>
        <v>"9cvP"</v>
      </c>
    </row>
    <row r="3066" spans="1:4" x14ac:dyDescent="0.15">
      <c r="A3066" t="s">
        <v>3031</v>
      </c>
      <c r="B3066" t="str">
        <f t="shared" si="95"/>
        <v>pPEb</v>
      </c>
      <c r="C3066" s="2" t="s">
        <v>12199</v>
      </c>
      <c r="D3066" s="3" t="str">
        <f t="shared" si="96"/>
        <v>"pPEb"</v>
      </c>
    </row>
    <row r="3067" spans="1:4" x14ac:dyDescent="0.15">
      <c r="A3067" t="s">
        <v>3032</v>
      </c>
      <c r="B3067" t="str">
        <f t="shared" si="95"/>
        <v>nh9q</v>
      </c>
      <c r="C3067" s="2" t="s">
        <v>12200</v>
      </c>
      <c r="D3067" s="3" t="str">
        <f t="shared" si="96"/>
        <v>"nh9q"</v>
      </c>
    </row>
    <row r="3068" spans="1:4" x14ac:dyDescent="0.15">
      <c r="A3068" t="s">
        <v>3033</v>
      </c>
      <c r="B3068" t="str">
        <f t="shared" si="95"/>
        <v>9pv7</v>
      </c>
      <c r="C3068" s="2" t="s">
        <v>12201</v>
      </c>
      <c r="D3068" s="3" t="str">
        <f t="shared" si="96"/>
        <v>"9pv7"</v>
      </c>
    </row>
    <row r="3069" spans="1:4" x14ac:dyDescent="0.15">
      <c r="A3069" t="s">
        <v>3034</v>
      </c>
      <c r="B3069" t="str">
        <f t="shared" si="95"/>
        <v>8TwW</v>
      </c>
      <c r="C3069" s="2" t="s">
        <v>12202</v>
      </c>
      <c r="D3069" s="3" t="str">
        <f t="shared" si="96"/>
        <v>"8TwW"</v>
      </c>
    </row>
    <row r="3070" spans="1:4" x14ac:dyDescent="0.15">
      <c r="A3070" t="s">
        <v>3035</v>
      </c>
      <c r="B3070" t="str">
        <f t="shared" si="95"/>
        <v>HavG</v>
      </c>
      <c r="C3070" s="2" t="s">
        <v>12203</v>
      </c>
      <c r="D3070" s="3" t="str">
        <f t="shared" si="96"/>
        <v>"HavG"</v>
      </c>
    </row>
    <row r="3071" spans="1:4" x14ac:dyDescent="0.15">
      <c r="A3071" t="s">
        <v>3036</v>
      </c>
      <c r="B3071" t="str">
        <f t="shared" si="95"/>
        <v>MxMh</v>
      </c>
      <c r="C3071" s="2" t="s">
        <v>12204</v>
      </c>
      <c r="D3071" s="3" t="str">
        <f t="shared" si="96"/>
        <v>"MxMh"</v>
      </c>
    </row>
    <row r="3072" spans="1:4" x14ac:dyDescent="0.15">
      <c r="A3072" t="s">
        <v>3037</v>
      </c>
      <c r="B3072" t="str">
        <f t="shared" si="95"/>
        <v>8STx</v>
      </c>
      <c r="C3072" s="2" t="s">
        <v>12205</v>
      </c>
      <c r="D3072" s="3" t="str">
        <f t="shared" si="96"/>
        <v>"8STx"</v>
      </c>
    </row>
    <row r="3073" spans="1:4" x14ac:dyDescent="0.15">
      <c r="A3073" t="s">
        <v>3038</v>
      </c>
      <c r="B3073" t="str">
        <f t="shared" si="95"/>
        <v>YyqW</v>
      </c>
      <c r="C3073" s="2" t="s">
        <v>12206</v>
      </c>
      <c r="D3073" s="3" t="str">
        <f t="shared" si="96"/>
        <v>"YyqW"</v>
      </c>
    </row>
    <row r="3074" spans="1:4" x14ac:dyDescent="0.15">
      <c r="A3074" t="s">
        <v>3039</v>
      </c>
      <c r="B3074" t="str">
        <f t="shared" si="95"/>
        <v>BMwd</v>
      </c>
      <c r="C3074" s="2" t="s">
        <v>12207</v>
      </c>
      <c r="D3074" s="3" t="str">
        <f t="shared" si="96"/>
        <v>"BMwd"</v>
      </c>
    </row>
    <row r="3075" spans="1:4" x14ac:dyDescent="0.15">
      <c r="A3075" t="s">
        <v>3040</v>
      </c>
      <c r="B3075" t="str">
        <f t="shared" ref="B3075:B3138" si="97">RIGHT(A3075:A3174,4)</f>
        <v>hi6V</v>
      </c>
      <c r="C3075" s="2" t="s">
        <v>12208</v>
      </c>
      <c r="D3075" s="3" t="str">
        <f t="shared" ref="D3075:D3138" si="98">""""&amp;B3075&amp;""""</f>
        <v>"hi6V"</v>
      </c>
    </row>
    <row r="3076" spans="1:4" x14ac:dyDescent="0.15">
      <c r="A3076" t="s">
        <v>3041</v>
      </c>
      <c r="B3076" t="str">
        <f t="shared" si="97"/>
        <v>RMLQ</v>
      </c>
      <c r="C3076" s="2" t="s">
        <v>12209</v>
      </c>
      <c r="D3076" s="3" t="str">
        <f t="shared" si="98"/>
        <v>"RMLQ"</v>
      </c>
    </row>
    <row r="3077" spans="1:4" x14ac:dyDescent="0.15">
      <c r="A3077" t="s">
        <v>3042</v>
      </c>
      <c r="B3077" t="str">
        <f t="shared" si="97"/>
        <v>M74n</v>
      </c>
      <c r="C3077" s="2" t="s">
        <v>12210</v>
      </c>
      <c r="D3077" s="3" t="str">
        <f t="shared" si="98"/>
        <v>"M74n"</v>
      </c>
    </row>
    <row r="3078" spans="1:4" x14ac:dyDescent="0.15">
      <c r="A3078" t="s">
        <v>3043</v>
      </c>
      <c r="B3078" t="str">
        <f t="shared" si="97"/>
        <v>dt82</v>
      </c>
      <c r="C3078" s="2" t="s">
        <v>12211</v>
      </c>
      <c r="D3078" s="3" t="str">
        <f t="shared" si="98"/>
        <v>"dt82"</v>
      </c>
    </row>
    <row r="3079" spans="1:4" x14ac:dyDescent="0.15">
      <c r="A3079" t="s">
        <v>3044</v>
      </c>
      <c r="B3079" t="str">
        <f t="shared" si="97"/>
        <v>m4as</v>
      </c>
      <c r="C3079" s="2" t="s">
        <v>12212</v>
      </c>
      <c r="D3079" s="3" t="str">
        <f t="shared" si="98"/>
        <v>"m4as"</v>
      </c>
    </row>
    <row r="3080" spans="1:4" x14ac:dyDescent="0.15">
      <c r="A3080" t="s">
        <v>3045</v>
      </c>
      <c r="B3080" t="str">
        <f t="shared" si="97"/>
        <v>izCx</v>
      </c>
      <c r="C3080" s="2" t="s">
        <v>12213</v>
      </c>
      <c r="D3080" s="3" t="str">
        <f t="shared" si="98"/>
        <v>"izCx"</v>
      </c>
    </row>
    <row r="3081" spans="1:4" x14ac:dyDescent="0.15">
      <c r="A3081" t="s">
        <v>3046</v>
      </c>
      <c r="B3081" t="str">
        <f t="shared" si="97"/>
        <v>QZ94</v>
      </c>
      <c r="C3081" s="2" t="s">
        <v>12214</v>
      </c>
      <c r="D3081" s="3" t="str">
        <f t="shared" si="98"/>
        <v>"QZ94"</v>
      </c>
    </row>
    <row r="3082" spans="1:4" x14ac:dyDescent="0.15">
      <c r="A3082" t="s">
        <v>3047</v>
      </c>
      <c r="B3082" t="str">
        <f t="shared" si="97"/>
        <v>JZB8</v>
      </c>
      <c r="C3082" s="2" t="s">
        <v>12215</v>
      </c>
      <c r="D3082" s="3" t="str">
        <f t="shared" si="98"/>
        <v>"JZB8"</v>
      </c>
    </row>
    <row r="3083" spans="1:4" x14ac:dyDescent="0.15">
      <c r="A3083" t="s">
        <v>3048</v>
      </c>
      <c r="B3083" t="str">
        <f t="shared" si="97"/>
        <v>vBYX</v>
      </c>
      <c r="C3083" s="2" t="s">
        <v>12216</v>
      </c>
      <c r="D3083" s="3" t="str">
        <f t="shared" si="98"/>
        <v>"vBYX"</v>
      </c>
    </row>
    <row r="3084" spans="1:4" x14ac:dyDescent="0.15">
      <c r="A3084" t="s">
        <v>3049</v>
      </c>
      <c r="B3084" t="str">
        <f t="shared" si="97"/>
        <v>CTPq</v>
      </c>
      <c r="C3084" s="2" t="s">
        <v>12217</v>
      </c>
      <c r="D3084" s="3" t="str">
        <f t="shared" si="98"/>
        <v>"CTPq"</v>
      </c>
    </row>
    <row r="3085" spans="1:4" x14ac:dyDescent="0.15">
      <c r="A3085" t="s">
        <v>3050</v>
      </c>
      <c r="B3085" t="str">
        <f t="shared" si="97"/>
        <v>CQNk</v>
      </c>
      <c r="C3085" s="2" t="s">
        <v>12218</v>
      </c>
      <c r="D3085" s="3" t="str">
        <f t="shared" si="98"/>
        <v>"CQNk"</v>
      </c>
    </row>
    <row r="3086" spans="1:4" x14ac:dyDescent="0.15">
      <c r="A3086" t="s">
        <v>3051</v>
      </c>
      <c r="B3086" t="str">
        <f t="shared" si="97"/>
        <v>237b</v>
      </c>
      <c r="C3086" s="2" t="s">
        <v>12219</v>
      </c>
      <c r="D3086" s="3" t="str">
        <f t="shared" si="98"/>
        <v>"237b"</v>
      </c>
    </row>
    <row r="3087" spans="1:4" x14ac:dyDescent="0.15">
      <c r="A3087" t="s">
        <v>3052</v>
      </c>
      <c r="B3087" t="str">
        <f t="shared" si="97"/>
        <v>myui</v>
      </c>
      <c r="C3087" s="2" t="s">
        <v>12220</v>
      </c>
      <c r="D3087" s="3" t="str">
        <f t="shared" si="98"/>
        <v>"myui"</v>
      </c>
    </row>
    <row r="3088" spans="1:4" x14ac:dyDescent="0.15">
      <c r="A3088" t="s">
        <v>3053</v>
      </c>
      <c r="B3088" t="str">
        <f t="shared" si="97"/>
        <v>cXRh</v>
      </c>
      <c r="C3088" s="2" t="s">
        <v>12221</v>
      </c>
      <c r="D3088" s="3" t="str">
        <f t="shared" si="98"/>
        <v>"cXRh"</v>
      </c>
    </row>
    <row r="3089" spans="1:4" x14ac:dyDescent="0.15">
      <c r="A3089" t="s">
        <v>3054</v>
      </c>
      <c r="B3089" t="str">
        <f t="shared" si="97"/>
        <v>6aA4</v>
      </c>
      <c r="C3089" s="2" t="s">
        <v>12222</v>
      </c>
      <c r="D3089" s="3" t="str">
        <f t="shared" si="98"/>
        <v>"6aA4"</v>
      </c>
    </row>
    <row r="3090" spans="1:4" x14ac:dyDescent="0.15">
      <c r="A3090" t="s">
        <v>3055</v>
      </c>
      <c r="B3090" t="str">
        <f t="shared" si="97"/>
        <v>gB5i</v>
      </c>
      <c r="C3090" s="2" t="s">
        <v>12223</v>
      </c>
      <c r="D3090" s="3" t="str">
        <f t="shared" si="98"/>
        <v>"gB5i"</v>
      </c>
    </row>
    <row r="3091" spans="1:4" x14ac:dyDescent="0.15">
      <c r="A3091" t="s">
        <v>3056</v>
      </c>
      <c r="B3091" t="str">
        <f t="shared" si="97"/>
        <v>nW4d</v>
      </c>
      <c r="C3091" s="2" t="s">
        <v>12224</v>
      </c>
      <c r="D3091" s="3" t="str">
        <f t="shared" si="98"/>
        <v>"nW4d"</v>
      </c>
    </row>
    <row r="3092" spans="1:4" x14ac:dyDescent="0.15">
      <c r="A3092" t="s">
        <v>3057</v>
      </c>
      <c r="B3092" t="str">
        <f t="shared" si="97"/>
        <v>76R3</v>
      </c>
      <c r="C3092" s="2" t="s">
        <v>12225</v>
      </c>
      <c r="D3092" s="3" t="str">
        <f t="shared" si="98"/>
        <v>"76R3"</v>
      </c>
    </row>
    <row r="3093" spans="1:4" x14ac:dyDescent="0.15">
      <c r="A3093" t="s">
        <v>3058</v>
      </c>
      <c r="B3093" t="str">
        <f t="shared" si="97"/>
        <v>tBYi</v>
      </c>
      <c r="C3093" s="2" t="s">
        <v>12226</v>
      </c>
      <c r="D3093" s="3" t="str">
        <f t="shared" si="98"/>
        <v>"tBYi"</v>
      </c>
    </row>
    <row r="3094" spans="1:4" x14ac:dyDescent="0.15">
      <c r="A3094" t="s">
        <v>3059</v>
      </c>
      <c r="B3094" t="str">
        <f t="shared" si="97"/>
        <v>Q6na</v>
      </c>
      <c r="C3094" s="2" t="s">
        <v>12227</v>
      </c>
      <c r="D3094" s="3" t="str">
        <f t="shared" si="98"/>
        <v>"Q6na"</v>
      </c>
    </row>
    <row r="3095" spans="1:4" x14ac:dyDescent="0.15">
      <c r="A3095" t="s">
        <v>3060</v>
      </c>
      <c r="B3095" t="str">
        <f t="shared" si="97"/>
        <v>tdPV</v>
      </c>
      <c r="C3095" s="2" t="s">
        <v>12228</v>
      </c>
      <c r="D3095" s="3" t="str">
        <f t="shared" si="98"/>
        <v>"tdPV"</v>
      </c>
    </row>
    <row r="3096" spans="1:4" x14ac:dyDescent="0.15">
      <c r="A3096" t="s">
        <v>3061</v>
      </c>
      <c r="B3096" t="str">
        <f t="shared" si="97"/>
        <v>VF5u</v>
      </c>
      <c r="C3096" s="2" t="s">
        <v>12229</v>
      </c>
      <c r="D3096" s="3" t="str">
        <f t="shared" si="98"/>
        <v>"VF5u"</v>
      </c>
    </row>
    <row r="3097" spans="1:4" x14ac:dyDescent="0.15">
      <c r="A3097" t="s">
        <v>3062</v>
      </c>
      <c r="B3097" t="str">
        <f t="shared" si="97"/>
        <v>AyAg</v>
      </c>
      <c r="C3097" s="2" t="s">
        <v>12230</v>
      </c>
      <c r="D3097" s="3" t="str">
        <f t="shared" si="98"/>
        <v>"AyAg"</v>
      </c>
    </row>
    <row r="3098" spans="1:4" x14ac:dyDescent="0.15">
      <c r="A3098" t="s">
        <v>3063</v>
      </c>
      <c r="B3098" t="str">
        <f t="shared" si="97"/>
        <v>BCLC</v>
      </c>
      <c r="C3098" s="2" t="s">
        <v>12231</v>
      </c>
      <c r="D3098" s="3" t="str">
        <f t="shared" si="98"/>
        <v>"BCLC"</v>
      </c>
    </row>
    <row r="3099" spans="1:4" x14ac:dyDescent="0.15">
      <c r="A3099" t="s">
        <v>3064</v>
      </c>
      <c r="B3099" t="str">
        <f t="shared" si="97"/>
        <v>tn3v</v>
      </c>
      <c r="C3099" s="2" t="s">
        <v>12232</v>
      </c>
      <c r="D3099" s="3" t="str">
        <f t="shared" si="98"/>
        <v>"tn3v"</v>
      </c>
    </row>
    <row r="3100" spans="1:4" x14ac:dyDescent="0.15">
      <c r="A3100" t="s">
        <v>3065</v>
      </c>
      <c r="B3100" t="str">
        <f t="shared" si="97"/>
        <v>tTfP</v>
      </c>
      <c r="C3100" s="2" t="s">
        <v>12233</v>
      </c>
      <c r="D3100" s="3" t="str">
        <f t="shared" si="98"/>
        <v>"tTfP"</v>
      </c>
    </row>
    <row r="3101" spans="1:4" x14ac:dyDescent="0.15">
      <c r="A3101" t="s">
        <v>3066</v>
      </c>
      <c r="B3101" t="str">
        <f t="shared" si="97"/>
        <v>L326</v>
      </c>
      <c r="C3101" s="2" t="s">
        <v>12234</v>
      </c>
      <c r="D3101" s="3" t="str">
        <f t="shared" si="98"/>
        <v>"L326"</v>
      </c>
    </row>
    <row r="3102" spans="1:4" x14ac:dyDescent="0.15">
      <c r="A3102" t="s">
        <v>3067</v>
      </c>
      <c r="B3102" t="str">
        <f t="shared" si="97"/>
        <v>WKDR</v>
      </c>
      <c r="C3102" s="2" t="s">
        <v>12235</v>
      </c>
      <c r="D3102" s="3" t="str">
        <f t="shared" si="98"/>
        <v>"WKDR"</v>
      </c>
    </row>
    <row r="3103" spans="1:4" x14ac:dyDescent="0.15">
      <c r="A3103" t="s">
        <v>3068</v>
      </c>
      <c r="B3103" t="str">
        <f t="shared" si="97"/>
        <v>Pfbw</v>
      </c>
      <c r="C3103" s="2" t="s">
        <v>12236</v>
      </c>
      <c r="D3103" s="3" t="str">
        <f t="shared" si="98"/>
        <v>"Pfbw"</v>
      </c>
    </row>
    <row r="3104" spans="1:4" x14ac:dyDescent="0.15">
      <c r="A3104" t="s">
        <v>3069</v>
      </c>
      <c r="B3104" t="str">
        <f t="shared" si="97"/>
        <v>yLKz</v>
      </c>
      <c r="C3104" s="2" t="s">
        <v>12237</v>
      </c>
      <c r="D3104" s="3" t="str">
        <f t="shared" si="98"/>
        <v>"yLKz"</v>
      </c>
    </row>
    <row r="3105" spans="1:4" x14ac:dyDescent="0.15">
      <c r="A3105" t="s">
        <v>3070</v>
      </c>
      <c r="B3105" t="str">
        <f t="shared" si="97"/>
        <v>qJPA</v>
      </c>
      <c r="C3105" s="2" t="s">
        <v>12238</v>
      </c>
      <c r="D3105" s="3" t="str">
        <f t="shared" si="98"/>
        <v>"qJPA"</v>
      </c>
    </row>
    <row r="3106" spans="1:4" x14ac:dyDescent="0.15">
      <c r="A3106" t="s">
        <v>3071</v>
      </c>
      <c r="B3106" t="str">
        <f t="shared" si="97"/>
        <v>ZFiA</v>
      </c>
      <c r="C3106" s="2" t="s">
        <v>12239</v>
      </c>
      <c r="D3106" s="3" t="str">
        <f t="shared" si="98"/>
        <v>"ZFiA"</v>
      </c>
    </row>
    <row r="3107" spans="1:4" x14ac:dyDescent="0.15">
      <c r="A3107" t="s">
        <v>3072</v>
      </c>
      <c r="B3107" t="str">
        <f t="shared" si="97"/>
        <v>x99n</v>
      </c>
      <c r="C3107" s="2" t="s">
        <v>12240</v>
      </c>
      <c r="D3107" s="3" t="str">
        <f t="shared" si="98"/>
        <v>"x99n"</v>
      </c>
    </row>
    <row r="3108" spans="1:4" x14ac:dyDescent="0.15">
      <c r="A3108" t="s">
        <v>3073</v>
      </c>
      <c r="B3108" t="str">
        <f t="shared" si="97"/>
        <v>E6GA</v>
      </c>
      <c r="C3108" s="2" t="s">
        <v>12241</v>
      </c>
      <c r="D3108" s="3" t="str">
        <f t="shared" si="98"/>
        <v>"E6GA"</v>
      </c>
    </row>
    <row r="3109" spans="1:4" x14ac:dyDescent="0.15">
      <c r="A3109" t="s">
        <v>3074</v>
      </c>
      <c r="B3109" t="str">
        <f t="shared" si="97"/>
        <v>Qiyg</v>
      </c>
      <c r="C3109" s="2" t="s">
        <v>12242</v>
      </c>
      <c r="D3109" s="3" t="str">
        <f t="shared" si="98"/>
        <v>"Qiyg"</v>
      </c>
    </row>
    <row r="3110" spans="1:4" x14ac:dyDescent="0.15">
      <c r="A3110" t="s">
        <v>3075</v>
      </c>
      <c r="B3110" t="str">
        <f t="shared" si="97"/>
        <v>xhZD</v>
      </c>
      <c r="C3110" s="2" t="s">
        <v>12243</v>
      </c>
      <c r="D3110" s="3" t="str">
        <f t="shared" si="98"/>
        <v>"xhZD"</v>
      </c>
    </row>
    <row r="3111" spans="1:4" x14ac:dyDescent="0.15">
      <c r="A3111" t="s">
        <v>3076</v>
      </c>
      <c r="B3111" t="str">
        <f t="shared" si="97"/>
        <v>M7LV</v>
      </c>
      <c r="C3111" s="2" t="s">
        <v>12244</v>
      </c>
      <c r="D3111" s="3" t="str">
        <f t="shared" si="98"/>
        <v>"M7LV"</v>
      </c>
    </row>
    <row r="3112" spans="1:4" x14ac:dyDescent="0.15">
      <c r="A3112" t="s">
        <v>3077</v>
      </c>
      <c r="B3112" t="str">
        <f t="shared" si="97"/>
        <v>SX6/</v>
      </c>
      <c r="C3112" s="2" t="s">
        <v>12245</v>
      </c>
      <c r="D3112" s="3" t="str">
        <f t="shared" si="98"/>
        <v>"SX6/"</v>
      </c>
    </row>
    <row r="3113" spans="1:4" x14ac:dyDescent="0.15">
      <c r="A3113" t="s">
        <v>3078</v>
      </c>
      <c r="B3113" t="str">
        <f t="shared" si="97"/>
        <v>393L</v>
      </c>
      <c r="C3113" s="2" t="s">
        <v>12246</v>
      </c>
      <c r="D3113" s="3" t="str">
        <f t="shared" si="98"/>
        <v>"393L"</v>
      </c>
    </row>
    <row r="3114" spans="1:4" x14ac:dyDescent="0.15">
      <c r="A3114" t="s">
        <v>3079</v>
      </c>
      <c r="B3114" t="str">
        <f t="shared" si="97"/>
        <v>JVqB</v>
      </c>
      <c r="C3114" s="2" t="s">
        <v>12247</v>
      </c>
      <c r="D3114" s="3" t="str">
        <f t="shared" si="98"/>
        <v>"JVqB"</v>
      </c>
    </row>
    <row r="3115" spans="1:4" x14ac:dyDescent="0.15">
      <c r="A3115" t="s">
        <v>3080</v>
      </c>
      <c r="B3115" t="str">
        <f t="shared" si="97"/>
        <v>qcX5</v>
      </c>
      <c r="C3115" s="2" t="s">
        <v>12248</v>
      </c>
      <c r="D3115" s="3" t="str">
        <f t="shared" si="98"/>
        <v>"qcX5"</v>
      </c>
    </row>
    <row r="3116" spans="1:4" x14ac:dyDescent="0.15">
      <c r="A3116" t="s">
        <v>3081</v>
      </c>
      <c r="B3116" t="str">
        <f t="shared" si="97"/>
        <v>Xh68</v>
      </c>
      <c r="C3116" s="2" t="s">
        <v>12249</v>
      </c>
      <c r="D3116" s="3" t="str">
        <f t="shared" si="98"/>
        <v>"Xh68"</v>
      </c>
    </row>
    <row r="3117" spans="1:4" x14ac:dyDescent="0.15">
      <c r="A3117" t="s">
        <v>3082</v>
      </c>
      <c r="B3117" t="str">
        <f t="shared" si="97"/>
        <v>tC8F</v>
      </c>
      <c r="C3117" s="2" t="s">
        <v>12250</v>
      </c>
      <c r="D3117" s="3" t="str">
        <f t="shared" si="98"/>
        <v>"tC8F"</v>
      </c>
    </row>
    <row r="3118" spans="1:4" x14ac:dyDescent="0.15">
      <c r="A3118" t="s">
        <v>3083</v>
      </c>
      <c r="B3118" t="str">
        <f t="shared" si="97"/>
        <v>Ptrx</v>
      </c>
      <c r="C3118" s="2" t="s">
        <v>12251</v>
      </c>
      <c r="D3118" s="3" t="str">
        <f t="shared" si="98"/>
        <v>"Ptrx"</v>
      </c>
    </row>
    <row r="3119" spans="1:4" x14ac:dyDescent="0.15">
      <c r="A3119" t="s">
        <v>3084</v>
      </c>
      <c r="B3119" t="str">
        <f t="shared" si="97"/>
        <v>tX9g</v>
      </c>
      <c r="C3119" s="2" t="s">
        <v>12252</v>
      </c>
      <c r="D3119" s="3" t="str">
        <f t="shared" si="98"/>
        <v>"tX9g"</v>
      </c>
    </row>
    <row r="3120" spans="1:4" x14ac:dyDescent="0.15">
      <c r="A3120" t="s">
        <v>3085</v>
      </c>
      <c r="B3120" t="str">
        <f t="shared" si="97"/>
        <v>VAGt</v>
      </c>
      <c r="C3120" s="2" t="s">
        <v>12253</v>
      </c>
      <c r="D3120" s="3" t="str">
        <f t="shared" si="98"/>
        <v>"VAGt"</v>
      </c>
    </row>
    <row r="3121" spans="1:4" x14ac:dyDescent="0.15">
      <c r="A3121" t="s">
        <v>3086</v>
      </c>
      <c r="B3121" t="str">
        <f t="shared" si="97"/>
        <v>BEkK</v>
      </c>
      <c r="C3121" s="2" t="s">
        <v>12254</v>
      </c>
      <c r="D3121" s="3" t="str">
        <f t="shared" si="98"/>
        <v>"BEkK"</v>
      </c>
    </row>
    <row r="3122" spans="1:4" x14ac:dyDescent="0.15">
      <c r="A3122" t="s">
        <v>3087</v>
      </c>
      <c r="B3122" t="str">
        <f t="shared" si="97"/>
        <v>brW9</v>
      </c>
      <c r="C3122" s="2" t="s">
        <v>12255</v>
      </c>
      <c r="D3122" s="3" t="str">
        <f t="shared" si="98"/>
        <v>"brW9"</v>
      </c>
    </row>
    <row r="3123" spans="1:4" x14ac:dyDescent="0.15">
      <c r="A3123" t="s">
        <v>3088</v>
      </c>
      <c r="B3123" t="str">
        <f t="shared" si="97"/>
        <v>BQ2S</v>
      </c>
      <c r="C3123" s="2" t="s">
        <v>12256</v>
      </c>
      <c r="D3123" s="3" t="str">
        <f t="shared" si="98"/>
        <v>"BQ2S"</v>
      </c>
    </row>
    <row r="3124" spans="1:4" x14ac:dyDescent="0.15">
      <c r="A3124" t="s">
        <v>3089</v>
      </c>
      <c r="B3124" t="str">
        <f t="shared" si="97"/>
        <v>TgsC</v>
      </c>
      <c r="C3124" s="2" t="s">
        <v>12257</v>
      </c>
      <c r="D3124" s="3" t="str">
        <f t="shared" si="98"/>
        <v>"TgsC"</v>
      </c>
    </row>
    <row r="3125" spans="1:4" x14ac:dyDescent="0.15">
      <c r="A3125" s="1" t="s">
        <v>9100</v>
      </c>
      <c r="B3125" t="str">
        <f t="shared" si="97"/>
        <v>aUre</v>
      </c>
      <c r="C3125" s="2" t="s">
        <v>12258</v>
      </c>
      <c r="D3125" s="3" t="str">
        <f t="shared" si="98"/>
        <v>"aUre"</v>
      </c>
    </row>
    <row r="3126" spans="1:4" x14ac:dyDescent="0.15">
      <c r="A3126" t="s">
        <v>3090</v>
      </c>
      <c r="B3126" t="str">
        <f t="shared" si="97"/>
        <v>PxjR</v>
      </c>
      <c r="C3126" s="2" t="s">
        <v>12259</v>
      </c>
      <c r="D3126" s="3" t="str">
        <f t="shared" si="98"/>
        <v>"PxjR"</v>
      </c>
    </row>
    <row r="3127" spans="1:4" x14ac:dyDescent="0.15">
      <c r="A3127" t="s">
        <v>3091</v>
      </c>
      <c r="B3127" t="str">
        <f t="shared" si="97"/>
        <v>5pve</v>
      </c>
      <c r="C3127" s="2" t="s">
        <v>12260</v>
      </c>
      <c r="D3127" s="3" t="str">
        <f t="shared" si="98"/>
        <v>"5pve"</v>
      </c>
    </row>
    <row r="3128" spans="1:4" x14ac:dyDescent="0.15">
      <c r="A3128" t="s">
        <v>3092</v>
      </c>
      <c r="B3128" t="str">
        <f t="shared" si="97"/>
        <v>3zLZ</v>
      </c>
      <c r="C3128" s="2" t="s">
        <v>12261</v>
      </c>
      <c r="D3128" s="3" t="str">
        <f t="shared" si="98"/>
        <v>"3zLZ"</v>
      </c>
    </row>
    <row r="3129" spans="1:4" x14ac:dyDescent="0.15">
      <c r="A3129" t="s">
        <v>3093</v>
      </c>
      <c r="B3129" t="str">
        <f t="shared" si="97"/>
        <v>wMTv</v>
      </c>
      <c r="C3129" s="2" t="s">
        <v>12262</v>
      </c>
      <c r="D3129" s="3" t="str">
        <f t="shared" si="98"/>
        <v>"wMTv"</v>
      </c>
    </row>
    <row r="3130" spans="1:4" x14ac:dyDescent="0.15">
      <c r="A3130" t="s">
        <v>3094</v>
      </c>
      <c r="B3130" t="str">
        <f t="shared" si="97"/>
        <v>thbZ</v>
      </c>
      <c r="C3130" s="2" t="s">
        <v>12263</v>
      </c>
      <c r="D3130" s="3" t="str">
        <f t="shared" si="98"/>
        <v>"thbZ"</v>
      </c>
    </row>
    <row r="3131" spans="1:4" x14ac:dyDescent="0.15">
      <c r="A3131" t="s">
        <v>3095</v>
      </c>
      <c r="B3131" t="str">
        <f t="shared" si="97"/>
        <v>TaAu</v>
      </c>
      <c r="C3131" s="2" t="s">
        <v>12264</v>
      </c>
      <c r="D3131" s="3" t="str">
        <f t="shared" si="98"/>
        <v>"TaAu"</v>
      </c>
    </row>
    <row r="3132" spans="1:4" x14ac:dyDescent="0.15">
      <c r="A3132" t="s">
        <v>3096</v>
      </c>
      <c r="B3132" t="str">
        <f t="shared" si="97"/>
        <v>iELQ</v>
      </c>
      <c r="C3132" s="2" t="s">
        <v>12265</v>
      </c>
      <c r="D3132" s="3" t="str">
        <f t="shared" si="98"/>
        <v>"iELQ"</v>
      </c>
    </row>
    <row r="3133" spans="1:4" x14ac:dyDescent="0.15">
      <c r="A3133" t="s">
        <v>3097</v>
      </c>
      <c r="B3133" t="str">
        <f t="shared" si="97"/>
        <v>8XnW</v>
      </c>
      <c r="C3133" s="2" t="s">
        <v>12266</v>
      </c>
      <c r="D3133" s="3" t="str">
        <f t="shared" si="98"/>
        <v>"8XnW"</v>
      </c>
    </row>
    <row r="3134" spans="1:4" x14ac:dyDescent="0.15">
      <c r="A3134" t="s">
        <v>3098</v>
      </c>
      <c r="B3134" t="str">
        <f t="shared" si="97"/>
        <v>3TNi</v>
      </c>
      <c r="C3134" s="2" t="s">
        <v>12267</v>
      </c>
      <c r="D3134" s="3" t="str">
        <f t="shared" si="98"/>
        <v>"3TNi"</v>
      </c>
    </row>
    <row r="3135" spans="1:4" x14ac:dyDescent="0.15">
      <c r="A3135" t="s">
        <v>3099</v>
      </c>
      <c r="B3135" t="str">
        <f t="shared" si="97"/>
        <v>de2L</v>
      </c>
      <c r="C3135" s="2" t="s">
        <v>12268</v>
      </c>
      <c r="D3135" s="3" t="str">
        <f t="shared" si="98"/>
        <v>"de2L"</v>
      </c>
    </row>
    <row r="3136" spans="1:4" x14ac:dyDescent="0.15">
      <c r="A3136" t="s">
        <v>3100</v>
      </c>
      <c r="B3136" t="str">
        <f t="shared" si="97"/>
        <v>nK3i</v>
      </c>
      <c r="C3136" s="2" t="s">
        <v>12269</v>
      </c>
      <c r="D3136" s="3" t="str">
        <f t="shared" si="98"/>
        <v>"nK3i"</v>
      </c>
    </row>
    <row r="3137" spans="1:4" x14ac:dyDescent="0.15">
      <c r="A3137" t="s">
        <v>3101</v>
      </c>
      <c r="B3137" t="str">
        <f t="shared" si="97"/>
        <v>4vgm</v>
      </c>
      <c r="C3137" s="2" t="s">
        <v>12270</v>
      </c>
      <c r="D3137" s="3" t="str">
        <f t="shared" si="98"/>
        <v>"4vgm"</v>
      </c>
    </row>
    <row r="3138" spans="1:4" x14ac:dyDescent="0.15">
      <c r="A3138" t="s">
        <v>3102</v>
      </c>
      <c r="B3138" t="str">
        <f t="shared" si="97"/>
        <v>aaTD</v>
      </c>
      <c r="C3138" s="2" t="s">
        <v>12271</v>
      </c>
      <c r="D3138" s="3" t="str">
        <f t="shared" si="98"/>
        <v>"aaTD"</v>
      </c>
    </row>
    <row r="3139" spans="1:4" x14ac:dyDescent="0.15">
      <c r="A3139" t="s">
        <v>3103</v>
      </c>
      <c r="B3139" t="str">
        <f t="shared" ref="B3139:B3202" si="99">RIGHT(A3139:A3238,4)</f>
        <v>F79p</v>
      </c>
      <c r="C3139" s="2" t="s">
        <v>12272</v>
      </c>
      <c r="D3139" s="3" t="str">
        <f t="shared" ref="D3139:D3202" si="100">""""&amp;B3139&amp;""""</f>
        <v>"F79p"</v>
      </c>
    </row>
    <row r="3140" spans="1:4" x14ac:dyDescent="0.15">
      <c r="A3140" t="s">
        <v>3104</v>
      </c>
      <c r="B3140" t="str">
        <f t="shared" si="99"/>
        <v>8RsP</v>
      </c>
      <c r="C3140" s="2" t="s">
        <v>12273</v>
      </c>
      <c r="D3140" s="3" t="str">
        <f t="shared" si="100"/>
        <v>"8RsP"</v>
      </c>
    </row>
    <row r="3141" spans="1:4" x14ac:dyDescent="0.15">
      <c r="A3141" t="s">
        <v>3105</v>
      </c>
      <c r="B3141" t="str">
        <f t="shared" si="99"/>
        <v>a9ET</v>
      </c>
      <c r="C3141" s="2" t="s">
        <v>12274</v>
      </c>
      <c r="D3141" s="3" t="str">
        <f t="shared" si="100"/>
        <v>"a9ET"</v>
      </c>
    </row>
    <row r="3142" spans="1:4" x14ac:dyDescent="0.15">
      <c r="A3142" t="s">
        <v>3106</v>
      </c>
      <c r="B3142" t="str">
        <f t="shared" si="99"/>
        <v>44uG</v>
      </c>
      <c r="C3142" s="2" t="s">
        <v>12275</v>
      </c>
      <c r="D3142" s="3" t="str">
        <f t="shared" si="100"/>
        <v>"44uG"</v>
      </c>
    </row>
    <row r="3143" spans="1:4" x14ac:dyDescent="0.15">
      <c r="A3143" t="s">
        <v>3107</v>
      </c>
      <c r="B3143" t="str">
        <f t="shared" si="99"/>
        <v>e7Z3</v>
      </c>
      <c r="C3143" s="2" t="s">
        <v>12276</v>
      </c>
      <c r="D3143" s="3" t="str">
        <f t="shared" si="100"/>
        <v>"e7Z3"</v>
      </c>
    </row>
    <row r="3144" spans="1:4" x14ac:dyDescent="0.15">
      <c r="A3144" t="s">
        <v>3108</v>
      </c>
      <c r="B3144" t="str">
        <f t="shared" si="99"/>
        <v>8ejR</v>
      </c>
      <c r="C3144" s="2" t="s">
        <v>12277</v>
      </c>
      <c r="D3144" s="3" t="str">
        <f t="shared" si="100"/>
        <v>"8ejR"</v>
      </c>
    </row>
    <row r="3145" spans="1:4" x14ac:dyDescent="0.15">
      <c r="A3145" t="s">
        <v>3109</v>
      </c>
      <c r="B3145" t="str">
        <f t="shared" si="99"/>
        <v>JVex</v>
      </c>
      <c r="C3145" s="2" t="s">
        <v>12278</v>
      </c>
      <c r="D3145" s="3" t="str">
        <f t="shared" si="100"/>
        <v>"JVex"</v>
      </c>
    </row>
    <row r="3146" spans="1:4" x14ac:dyDescent="0.15">
      <c r="A3146" t="s">
        <v>3110</v>
      </c>
      <c r="B3146" t="str">
        <f t="shared" si="99"/>
        <v>XSR7</v>
      </c>
      <c r="C3146" s="2" t="s">
        <v>12279</v>
      </c>
      <c r="D3146" s="3" t="str">
        <f t="shared" si="100"/>
        <v>"XSR7"</v>
      </c>
    </row>
    <row r="3147" spans="1:4" x14ac:dyDescent="0.15">
      <c r="A3147" t="s">
        <v>3111</v>
      </c>
      <c r="B3147" t="str">
        <f t="shared" si="99"/>
        <v>Fu9d</v>
      </c>
      <c r="C3147" s="2" t="s">
        <v>12280</v>
      </c>
      <c r="D3147" s="3" t="str">
        <f t="shared" si="100"/>
        <v>"Fu9d"</v>
      </c>
    </row>
    <row r="3148" spans="1:4" x14ac:dyDescent="0.15">
      <c r="A3148" t="s">
        <v>3112</v>
      </c>
      <c r="B3148" t="str">
        <f t="shared" si="99"/>
        <v>sUz9</v>
      </c>
      <c r="C3148" s="2" t="s">
        <v>12281</v>
      </c>
      <c r="D3148" s="3" t="str">
        <f t="shared" si="100"/>
        <v>"sUz9"</v>
      </c>
    </row>
    <row r="3149" spans="1:4" x14ac:dyDescent="0.15">
      <c r="A3149" t="s">
        <v>3113</v>
      </c>
      <c r="B3149" t="str">
        <f t="shared" si="99"/>
        <v>bmfQ</v>
      </c>
      <c r="C3149" s="2" t="s">
        <v>12282</v>
      </c>
      <c r="D3149" s="3" t="str">
        <f t="shared" si="100"/>
        <v>"bmfQ"</v>
      </c>
    </row>
    <row r="3150" spans="1:4" x14ac:dyDescent="0.15">
      <c r="A3150" t="s">
        <v>3114</v>
      </c>
      <c r="B3150" t="str">
        <f t="shared" si="99"/>
        <v>3NEd</v>
      </c>
      <c r="C3150" s="2" t="s">
        <v>12283</v>
      </c>
      <c r="D3150" s="3" t="str">
        <f t="shared" si="100"/>
        <v>"3NEd"</v>
      </c>
    </row>
    <row r="3151" spans="1:4" x14ac:dyDescent="0.15">
      <c r="A3151" t="s">
        <v>3115</v>
      </c>
      <c r="B3151" t="str">
        <f t="shared" si="99"/>
        <v>utRk</v>
      </c>
      <c r="C3151" s="2" t="s">
        <v>12284</v>
      </c>
      <c r="D3151" s="3" t="str">
        <f t="shared" si="100"/>
        <v>"utRk"</v>
      </c>
    </row>
    <row r="3152" spans="1:4" x14ac:dyDescent="0.15">
      <c r="A3152" t="s">
        <v>3116</v>
      </c>
      <c r="B3152" t="str">
        <f t="shared" si="99"/>
        <v>7aRs</v>
      </c>
      <c r="C3152" s="2" t="s">
        <v>12285</v>
      </c>
      <c r="D3152" s="3" t="str">
        <f t="shared" si="100"/>
        <v>"7aRs"</v>
      </c>
    </row>
    <row r="3153" spans="1:4" x14ac:dyDescent="0.15">
      <c r="A3153" t="s">
        <v>3117</v>
      </c>
      <c r="B3153" t="str">
        <f t="shared" si="99"/>
        <v>rCvU</v>
      </c>
      <c r="C3153" s="2" t="s">
        <v>12286</v>
      </c>
      <c r="D3153" s="3" t="str">
        <f t="shared" si="100"/>
        <v>"rCvU"</v>
      </c>
    </row>
    <row r="3154" spans="1:4" x14ac:dyDescent="0.15">
      <c r="A3154" s="1" t="s">
        <v>9099</v>
      </c>
      <c r="B3154" t="str">
        <f t="shared" si="99"/>
        <v>GFRr</v>
      </c>
      <c r="C3154" s="2" t="s">
        <v>12287</v>
      </c>
      <c r="D3154" s="3" t="str">
        <f t="shared" si="100"/>
        <v>"GFRr"</v>
      </c>
    </row>
    <row r="3155" spans="1:4" x14ac:dyDescent="0.15">
      <c r="A3155" t="s">
        <v>3118</v>
      </c>
      <c r="B3155" t="str">
        <f t="shared" si="99"/>
        <v>YUNa</v>
      </c>
      <c r="C3155" s="2" t="s">
        <v>12288</v>
      </c>
      <c r="D3155" s="3" t="str">
        <f t="shared" si="100"/>
        <v>"YUNa"</v>
      </c>
    </row>
    <row r="3156" spans="1:4" x14ac:dyDescent="0.15">
      <c r="A3156" t="s">
        <v>3119</v>
      </c>
      <c r="B3156" t="str">
        <f t="shared" si="99"/>
        <v>qV9z</v>
      </c>
      <c r="C3156" s="2" t="s">
        <v>12289</v>
      </c>
      <c r="D3156" s="3" t="str">
        <f t="shared" si="100"/>
        <v>"qV9z"</v>
      </c>
    </row>
    <row r="3157" spans="1:4" x14ac:dyDescent="0.15">
      <c r="A3157" t="s">
        <v>3120</v>
      </c>
      <c r="B3157" t="str">
        <f t="shared" si="99"/>
        <v>yXT9</v>
      </c>
      <c r="C3157" s="2" t="s">
        <v>12290</v>
      </c>
      <c r="D3157" s="3" t="str">
        <f t="shared" si="100"/>
        <v>"yXT9"</v>
      </c>
    </row>
    <row r="3158" spans="1:4" x14ac:dyDescent="0.15">
      <c r="A3158" t="s">
        <v>3121</v>
      </c>
      <c r="B3158" t="str">
        <f t="shared" si="99"/>
        <v>fSCu</v>
      </c>
      <c r="C3158" s="2" t="s">
        <v>12291</v>
      </c>
      <c r="D3158" s="3" t="str">
        <f t="shared" si="100"/>
        <v>"fSCu"</v>
      </c>
    </row>
    <row r="3159" spans="1:4" x14ac:dyDescent="0.15">
      <c r="A3159" t="s">
        <v>3122</v>
      </c>
      <c r="B3159" t="str">
        <f t="shared" si="99"/>
        <v>9bhY</v>
      </c>
      <c r="C3159" s="2" t="s">
        <v>12292</v>
      </c>
      <c r="D3159" s="3" t="str">
        <f t="shared" si="100"/>
        <v>"9bhY"</v>
      </c>
    </row>
    <row r="3160" spans="1:4" x14ac:dyDescent="0.15">
      <c r="A3160" t="s">
        <v>3123</v>
      </c>
      <c r="B3160" t="str">
        <f t="shared" si="99"/>
        <v>mtb7</v>
      </c>
      <c r="C3160" s="2" t="s">
        <v>12293</v>
      </c>
      <c r="D3160" s="3" t="str">
        <f t="shared" si="100"/>
        <v>"mtb7"</v>
      </c>
    </row>
    <row r="3161" spans="1:4" x14ac:dyDescent="0.15">
      <c r="A3161" t="s">
        <v>3124</v>
      </c>
      <c r="B3161" t="str">
        <f t="shared" si="99"/>
        <v>dZgs</v>
      </c>
      <c r="C3161" s="2" t="s">
        <v>12294</v>
      </c>
      <c r="D3161" s="3" t="str">
        <f t="shared" si="100"/>
        <v>"dZgs"</v>
      </c>
    </row>
    <row r="3162" spans="1:4" x14ac:dyDescent="0.15">
      <c r="A3162" t="s">
        <v>3125</v>
      </c>
      <c r="B3162" t="str">
        <f t="shared" si="99"/>
        <v>xDLj</v>
      </c>
      <c r="C3162" s="2" t="s">
        <v>12295</v>
      </c>
      <c r="D3162" s="3" t="str">
        <f t="shared" si="100"/>
        <v>"xDLj"</v>
      </c>
    </row>
    <row r="3163" spans="1:4" x14ac:dyDescent="0.15">
      <c r="A3163" t="s">
        <v>3126</v>
      </c>
      <c r="B3163" t="str">
        <f t="shared" si="99"/>
        <v>3xh4</v>
      </c>
      <c r="C3163" s="2" t="s">
        <v>12296</v>
      </c>
      <c r="D3163" s="3" t="str">
        <f t="shared" si="100"/>
        <v>"3xh4"</v>
      </c>
    </row>
    <row r="3164" spans="1:4" x14ac:dyDescent="0.15">
      <c r="A3164" t="s">
        <v>3127</v>
      </c>
      <c r="B3164" t="str">
        <f t="shared" si="99"/>
        <v>aC7r</v>
      </c>
      <c r="C3164" s="2" t="s">
        <v>12297</v>
      </c>
      <c r="D3164" s="3" t="str">
        <f t="shared" si="100"/>
        <v>"aC7r"</v>
      </c>
    </row>
    <row r="3165" spans="1:4" x14ac:dyDescent="0.15">
      <c r="A3165" t="s">
        <v>3128</v>
      </c>
      <c r="B3165" t="str">
        <f t="shared" si="99"/>
        <v>tSws</v>
      </c>
      <c r="C3165" s="2" t="s">
        <v>12298</v>
      </c>
      <c r="D3165" s="3" t="str">
        <f t="shared" si="100"/>
        <v>"tSws"</v>
      </c>
    </row>
    <row r="3166" spans="1:4" x14ac:dyDescent="0.15">
      <c r="A3166" t="s">
        <v>3129</v>
      </c>
      <c r="B3166" t="str">
        <f t="shared" si="99"/>
        <v>SGq7</v>
      </c>
      <c r="C3166" s="2" t="s">
        <v>12299</v>
      </c>
      <c r="D3166" s="3" t="str">
        <f t="shared" si="100"/>
        <v>"SGq7"</v>
      </c>
    </row>
    <row r="3167" spans="1:4" x14ac:dyDescent="0.15">
      <c r="A3167" t="s">
        <v>3130</v>
      </c>
      <c r="B3167" t="str">
        <f t="shared" si="99"/>
        <v>pctC</v>
      </c>
      <c r="C3167" s="2" t="s">
        <v>12300</v>
      </c>
      <c r="D3167" s="3" t="str">
        <f t="shared" si="100"/>
        <v>"pctC"</v>
      </c>
    </row>
    <row r="3168" spans="1:4" x14ac:dyDescent="0.15">
      <c r="A3168" t="s">
        <v>3131</v>
      </c>
      <c r="B3168" t="str">
        <f t="shared" si="99"/>
        <v>fVzZ</v>
      </c>
      <c r="C3168" s="2" t="s">
        <v>12301</v>
      </c>
      <c r="D3168" s="3" t="str">
        <f t="shared" si="100"/>
        <v>"fVzZ"</v>
      </c>
    </row>
    <row r="3169" spans="1:4" x14ac:dyDescent="0.15">
      <c r="A3169" t="s">
        <v>3132</v>
      </c>
      <c r="B3169" t="str">
        <f t="shared" si="99"/>
        <v>LvEf</v>
      </c>
      <c r="C3169" s="2" t="s">
        <v>12302</v>
      </c>
      <c r="D3169" s="3" t="str">
        <f t="shared" si="100"/>
        <v>"LvEf"</v>
      </c>
    </row>
    <row r="3170" spans="1:4" x14ac:dyDescent="0.15">
      <c r="A3170" t="s">
        <v>3133</v>
      </c>
      <c r="B3170" t="str">
        <f t="shared" si="99"/>
        <v>PsRk</v>
      </c>
      <c r="C3170" s="2" t="s">
        <v>12303</v>
      </c>
      <c r="D3170" s="3" t="str">
        <f t="shared" si="100"/>
        <v>"PsRk"</v>
      </c>
    </row>
    <row r="3171" spans="1:4" x14ac:dyDescent="0.15">
      <c r="A3171" t="s">
        <v>3134</v>
      </c>
      <c r="B3171" t="str">
        <f t="shared" si="99"/>
        <v>hWeV</v>
      </c>
      <c r="C3171" s="2" t="s">
        <v>12304</v>
      </c>
      <c r="D3171" s="3" t="str">
        <f t="shared" si="100"/>
        <v>"hWeV"</v>
      </c>
    </row>
    <row r="3172" spans="1:4" x14ac:dyDescent="0.15">
      <c r="A3172" t="s">
        <v>3135</v>
      </c>
      <c r="B3172" t="str">
        <f t="shared" si="99"/>
        <v>d3e6</v>
      </c>
      <c r="C3172" s="2" t="s">
        <v>12305</v>
      </c>
      <c r="D3172" s="3" t="str">
        <f t="shared" si="100"/>
        <v>"d3e6"</v>
      </c>
    </row>
    <row r="3173" spans="1:4" x14ac:dyDescent="0.15">
      <c r="A3173" t="s">
        <v>3136</v>
      </c>
      <c r="B3173" t="str">
        <f t="shared" si="99"/>
        <v>GnLb</v>
      </c>
      <c r="C3173" s="2" t="s">
        <v>12306</v>
      </c>
      <c r="D3173" s="3" t="str">
        <f t="shared" si="100"/>
        <v>"GnLb"</v>
      </c>
    </row>
    <row r="3174" spans="1:4" x14ac:dyDescent="0.15">
      <c r="A3174" t="s">
        <v>3137</v>
      </c>
      <c r="B3174" t="str">
        <f t="shared" si="99"/>
        <v>GBvM</v>
      </c>
      <c r="C3174" s="2" t="s">
        <v>12307</v>
      </c>
      <c r="D3174" s="3" t="str">
        <f t="shared" si="100"/>
        <v>"GBvM"</v>
      </c>
    </row>
    <row r="3175" spans="1:4" x14ac:dyDescent="0.15">
      <c r="A3175" t="s">
        <v>3138</v>
      </c>
      <c r="B3175" t="str">
        <f t="shared" si="99"/>
        <v>52Px</v>
      </c>
      <c r="C3175" s="2" t="s">
        <v>12308</v>
      </c>
      <c r="D3175" s="3" t="str">
        <f t="shared" si="100"/>
        <v>"52Px"</v>
      </c>
    </row>
    <row r="3176" spans="1:4" x14ac:dyDescent="0.15">
      <c r="A3176" t="s">
        <v>3139</v>
      </c>
      <c r="B3176" t="str">
        <f t="shared" si="99"/>
        <v>5XGP</v>
      </c>
      <c r="C3176" s="2" t="s">
        <v>12309</v>
      </c>
      <c r="D3176" s="3" t="str">
        <f t="shared" si="100"/>
        <v>"5XGP"</v>
      </c>
    </row>
    <row r="3177" spans="1:4" x14ac:dyDescent="0.15">
      <c r="A3177" t="s">
        <v>3140</v>
      </c>
      <c r="B3177" t="str">
        <f t="shared" si="99"/>
        <v>dnJE</v>
      </c>
      <c r="C3177" s="2" t="s">
        <v>12310</v>
      </c>
      <c r="D3177" s="3" t="str">
        <f t="shared" si="100"/>
        <v>"dnJE"</v>
      </c>
    </row>
    <row r="3178" spans="1:4" x14ac:dyDescent="0.15">
      <c r="A3178" t="s">
        <v>3141</v>
      </c>
      <c r="B3178" t="str">
        <f t="shared" si="99"/>
        <v>d84Y</v>
      </c>
      <c r="C3178" s="2" t="s">
        <v>12311</v>
      </c>
      <c r="D3178" s="3" t="str">
        <f t="shared" si="100"/>
        <v>"d84Y"</v>
      </c>
    </row>
    <row r="3179" spans="1:4" x14ac:dyDescent="0.15">
      <c r="A3179" t="s">
        <v>3142</v>
      </c>
      <c r="B3179" t="str">
        <f t="shared" si="99"/>
        <v>Byf4</v>
      </c>
      <c r="C3179" s="2" t="s">
        <v>12312</v>
      </c>
      <c r="D3179" s="3" t="str">
        <f t="shared" si="100"/>
        <v>"Byf4"</v>
      </c>
    </row>
    <row r="3180" spans="1:4" x14ac:dyDescent="0.15">
      <c r="A3180" t="s">
        <v>3143</v>
      </c>
      <c r="B3180" t="str">
        <f t="shared" si="99"/>
        <v>vz44</v>
      </c>
      <c r="C3180" s="2" t="s">
        <v>12313</v>
      </c>
      <c r="D3180" s="3" t="str">
        <f t="shared" si="100"/>
        <v>"vz44"</v>
      </c>
    </row>
    <row r="3181" spans="1:4" x14ac:dyDescent="0.15">
      <c r="A3181" t="s">
        <v>3144</v>
      </c>
      <c r="B3181" t="str">
        <f t="shared" si="99"/>
        <v>UE43</v>
      </c>
      <c r="C3181" s="2" t="s">
        <v>12314</v>
      </c>
      <c r="D3181" s="3" t="str">
        <f t="shared" si="100"/>
        <v>"UE43"</v>
      </c>
    </row>
    <row r="3182" spans="1:4" x14ac:dyDescent="0.15">
      <c r="A3182" t="s">
        <v>3145</v>
      </c>
      <c r="B3182" t="str">
        <f t="shared" si="99"/>
        <v>uyKh</v>
      </c>
      <c r="C3182" s="2" t="s">
        <v>12315</v>
      </c>
      <c r="D3182" s="3" t="str">
        <f t="shared" si="100"/>
        <v>"uyKh"</v>
      </c>
    </row>
    <row r="3183" spans="1:4" x14ac:dyDescent="0.15">
      <c r="A3183" t="s">
        <v>3146</v>
      </c>
      <c r="B3183" t="str">
        <f t="shared" si="99"/>
        <v>5ejT</v>
      </c>
      <c r="C3183" s="2" t="s">
        <v>12316</v>
      </c>
      <c r="D3183" s="3" t="str">
        <f t="shared" si="100"/>
        <v>"5ejT"</v>
      </c>
    </row>
    <row r="3184" spans="1:4" x14ac:dyDescent="0.15">
      <c r="A3184" t="s">
        <v>3147</v>
      </c>
      <c r="B3184" t="str">
        <f t="shared" si="99"/>
        <v>E5cv</v>
      </c>
      <c r="C3184" s="2" t="s">
        <v>12317</v>
      </c>
      <c r="D3184" s="3" t="str">
        <f t="shared" si="100"/>
        <v>"E5cv"</v>
      </c>
    </row>
    <row r="3185" spans="1:4" x14ac:dyDescent="0.15">
      <c r="A3185" t="s">
        <v>3148</v>
      </c>
      <c r="B3185" t="str">
        <f t="shared" si="99"/>
        <v>zJGz</v>
      </c>
      <c r="C3185" s="2" t="s">
        <v>12318</v>
      </c>
      <c r="D3185" s="3" t="str">
        <f t="shared" si="100"/>
        <v>"zJGz"</v>
      </c>
    </row>
    <row r="3186" spans="1:4" x14ac:dyDescent="0.15">
      <c r="A3186" t="s">
        <v>3149</v>
      </c>
      <c r="B3186" t="str">
        <f t="shared" si="99"/>
        <v>GSed</v>
      </c>
      <c r="C3186" s="2" t="s">
        <v>12319</v>
      </c>
      <c r="D3186" s="3" t="str">
        <f t="shared" si="100"/>
        <v>"GSed"</v>
      </c>
    </row>
    <row r="3187" spans="1:4" x14ac:dyDescent="0.15">
      <c r="A3187" t="s">
        <v>3150</v>
      </c>
      <c r="B3187" t="str">
        <f t="shared" si="99"/>
        <v>WKAs</v>
      </c>
      <c r="C3187" s="2" t="s">
        <v>12320</v>
      </c>
      <c r="D3187" s="3" t="str">
        <f t="shared" si="100"/>
        <v>"WKAs"</v>
      </c>
    </row>
    <row r="3188" spans="1:4" x14ac:dyDescent="0.15">
      <c r="A3188" t="s">
        <v>3151</v>
      </c>
      <c r="B3188" t="str">
        <f t="shared" si="99"/>
        <v>6NZ8</v>
      </c>
      <c r="C3188" s="2" t="s">
        <v>12321</v>
      </c>
      <c r="D3188" s="3" t="str">
        <f t="shared" si="100"/>
        <v>"6NZ8"</v>
      </c>
    </row>
    <row r="3189" spans="1:4" x14ac:dyDescent="0.15">
      <c r="A3189" t="s">
        <v>3152</v>
      </c>
      <c r="B3189" t="str">
        <f t="shared" si="99"/>
        <v>cZ6U</v>
      </c>
      <c r="C3189" s="2" t="s">
        <v>12322</v>
      </c>
      <c r="D3189" s="3" t="str">
        <f t="shared" si="100"/>
        <v>"cZ6U"</v>
      </c>
    </row>
    <row r="3190" spans="1:4" x14ac:dyDescent="0.15">
      <c r="A3190" t="s">
        <v>3153</v>
      </c>
      <c r="B3190" t="str">
        <f t="shared" si="99"/>
        <v>EEwe</v>
      </c>
      <c r="C3190" s="2" t="s">
        <v>12323</v>
      </c>
      <c r="D3190" s="3" t="str">
        <f t="shared" si="100"/>
        <v>"EEwe"</v>
      </c>
    </row>
    <row r="3191" spans="1:4" x14ac:dyDescent="0.15">
      <c r="A3191" t="s">
        <v>3154</v>
      </c>
      <c r="B3191" t="str">
        <f t="shared" si="99"/>
        <v>kgBP</v>
      </c>
      <c r="C3191" s="2" t="s">
        <v>12324</v>
      </c>
      <c r="D3191" s="3" t="str">
        <f t="shared" si="100"/>
        <v>"kgBP"</v>
      </c>
    </row>
    <row r="3192" spans="1:4" x14ac:dyDescent="0.15">
      <c r="A3192" t="s">
        <v>3155</v>
      </c>
      <c r="B3192" t="str">
        <f t="shared" si="99"/>
        <v>W92m</v>
      </c>
      <c r="C3192" s="2" t="s">
        <v>12325</v>
      </c>
      <c r="D3192" s="3" t="str">
        <f t="shared" si="100"/>
        <v>"W92m"</v>
      </c>
    </row>
    <row r="3193" spans="1:4" x14ac:dyDescent="0.15">
      <c r="A3193" t="s">
        <v>3156</v>
      </c>
      <c r="B3193" t="str">
        <f t="shared" si="99"/>
        <v>2y4g</v>
      </c>
      <c r="C3193" s="2" t="s">
        <v>12326</v>
      </c>
      <c r="D3193" s="3" t="str">
        <f t="shared" si="100"/>
        <v>"2y4g"</v>
      </c>
    </row>
    <row r="3194" spans="1:4" x14ac:dyDescent="0.15">
      <c r="A3194" t="s">
        <v>3157</v>
      </c>
      <c r="B3194" t="str">
        <f t="shared" si="99"/>
        <v>ts6d</v>
      </c>
      <c r="C3194" s="2" t="s">
        <v>12327</v>
      </c>
      <c r="D3194" s="3" t="str">
        <f t="shared" si="100"/>
        <v>"ts6d"</v>
      </c>
    </row>
    <row r="3195" spans="1:4" x14ac:dyDescent="0.15">
      <c r="A3195" t="s">
        <v>3158</v>
      </c>
      <c r="B3195" t="str">
        <f t="shared" si="99"/>
        <v>UhFy</v>
      </c>
      <c r="C3195" s="2" t="s">
        <v>12328</v>
      </c>
      <c r="D3195" s="3" t="str">
        <f t="shared" si="100"/>
        <v>"UhFy"</v>
      </c>
    </row>
    <row r="3196" spans="1:4" x14ac:dyDescent="0.15">
      <c r="A3196" t="s">
        <v>3159</v>
      </c>
      <c r="B3196" t="str">
        <f t="shared" si="99"/>
        <v>RGQz</v>
      </c>
      <c r="C3196" s="2" t="s">
        <v>12329</v>
      </c>
      <c r="D3196" s="3" t="str">
        <f t="shared" si="100"/>
        <v>"RGQz"</v>
      </c>
    </row>
    <row r="3197" spans="1:4" x14ac:dyDescent="0.15">
      <c r="A3197" t="s">
        <v>3160</v>
      </c>
      <c r="B3197" t="str">
        <f t="shared" si="99"/>
        <v>hD8R</v>
      </c>
      <c r="C3197" s="2" t="s">
        <v>12330</v>
      </c>
      <c r="D3197" s="3" t="str">
        <f t="shared" si="100"/>
        <v>"hD8R"</v>
      </c>
    </row>
    <row r="3198" spans="1:4" x14ac:dyDescent="0.15">
      <c r="A3198" t="s">
        <v>3161</v>
      </c>
      <c r="B3198" t="str">
        <f t="shared" si="99"/>
        <v>CT8e</v>
      </c>
      <c r="C3198" s="2" t="s">
        <v>12331</v>
      </c>
      <c r="D3198" s="3" t="str">
        <f t="shared" si="100"/>
        <v>"CT8e"</v>
      </c>
    </row>
    <row r="3199" spans="1:4" x14ac:dyDescent="0.15">
      <c r="A3199" t="s">
        <v>3162</v>
      </c>
      <c r="B3199" t="str">
        <f t="shared" si="99"/>
        <v>T7AC</v>
      </c>
      <c r="C3199" s="2" t="s">
        <v>12332</v>
      </c>
      <c r="D3199" s="3" t="str">
        <f t="shared" si="100"/>
        <v>"T7AC"</v>
      </c>
    </row>
    <row r="3200" spans="1:4" x14ac:dyDescent="0.15">
      <c r="A3200" t="s">
        <v>3163</v>
      </c>
      <c r="B3200" t="str">
        <f t="shared" si="99"/>
        <v>2AKz</v>
      </c>
      <c r="C3200" s="2" t="s">
        <v>12333</v>
      </c>
      <c r="D3200" s="3" t="str">
        <f t="shared" si="100"/>
        <v>"2AKz"</v>
      </c>
    </row>
    <row r="3201" spans="1:4" x14ac:dyDescent="0.15">
      <c r="A3201" t="s">
        <v>3164</v>
      </c>
      <c r="B3201" t="str">
        <f t="shared" si="99"/>
        <v>PT3T</v>
      </c>
      <c r="C3201" s="2" t="s">
        <v>12334</v>
      </c>
      <c r="D3201" s="3" t="str">
        <f t="shared" si="100"/>
        <v>"PT3T"</v>
      </c>
    </row>
    <row r="3202" spans="1:4" x14ac:dyDescent="0.15">
      <c r="A3202" t="s">
        <v>3165</v>
      </c>
      <c r="B3202" t="str">
        <f t="shared" si="99"/>
        <v>cUxd</v>
      </c>
      <c r="C3202" s="2" t="s">
        <v>12335</v>
      </c>
      <c r="D3202" s="3" t="str">
        <f t="shared" si="100"/>
        <v>"cUxd"</v>
      </c>
    </row>
    <row r="3203" spans="1:4" x14ac:dyDescent="0.15">
      <c r="A3203" t="s">
        <v>3166</v>
      </c>
      <c r="B3203" t="str">
        <f t="shared" ref="B3203:B3266" si="101">RIGHT(A3203:A3302,4)</f>
        <v>N32e</v>
      </c>
      <c r="C3203" s="2" t="s">
        <v>12336</v>
      </c>
      <c r="D3203" s="3" t="str">
        <f t="shared" ref="D3203:D3266" si="102">""""&amp;B3203&amp;""""</f>
        <v>"N32e"</v>
      </c>
    </row>
    <row r="3204" spans="1:4" x14ac:dyDescent="0.15">
      <c r="A3204" t="s">
        <v>3167</v>
      </c>
      <c r="B3204" t="str">
        <f t="shared" si="101"/>
        <v>VCHG</v>
      </c>
      <c r="C3204" s="2" t="s">
        <v>12337</v>
      </c>
      <c r="D3204" s="3" t="str">
        <f t="shared" si="102"/>
        <v>"VCHG"</v>
      </c>
    </row>
    <row r="3205" spans="1:4" x14ac:dyDescent="0.15">
      <c r="A3205" t="s">
        <v>3168</v>
      </c>
      <c r="B3205" t="str">
        <f t="shared" si="101"/>
        <v>rHXY</v>
      </c>
      <c r="C3205" s="2" t="s">
        <v>12338</v>
      </c>
      <c r="D3205" s="3" t="str">
        <f t="shared" si="102"/>
        <v>"rHXY"</v>
      </c>
    </row>
    <row r="3206" spans="1:4" x14ac:dyDescent="0.15">
      <c r="A3206" t="s">
        <v>3169</v>
      </c>
      <c r="B3206" t="str">
        <f t="shared" si="101"/>
        <v>6rDj</v>
      </c>
      <c r="C3206" s="2" t="s">
        <v>12339</v>
      </c>
      <c r="D3206" s="3" t="str">
        <f t="shared" si="102"/>
        <v>"6rDj"</v>
      </c>
    </row>
    <row r="3207" spans="1:4" x14ac:dyDescent="0.15">
      <c r="A3207" t="s">
        <v>3170</v>
      </c>
      <c r="B3207" t="str">
        <f t="shared" si="101"/>
        <v>zLJb</v>
      </c>
      <c r="C3207" s="2" t="s">
        <v>12340</v>
      </c>
      <c r="D3207" s="3" t="str">
        <f t="shared" si="102"/>
        <v>"zLJb"</v>
      </c>
    </row>
    <row r="3208" spans="1:4" x14ac:dyDescent="0.15">
      <c r="A3208" t="s">
        <v>3171</v>
      </c>
      <c r="B3208" t="str">
        <f t="shared" si="101"/>
        <v>KSZf</v>
      </c>
      <c r="C3208" s="2" t="s">
        <v>12341</v>
      </c>
      <c r="D3208" s="3" t="str">
        <f t="shared" si="102"/>
        <v>"KSZf"</v>
      </c>
    </row>
    <row r="3209" spans="1:4" x14ac:dyDescent="0.15">
      <c r="A3209" t="s">
        <v>3172</v>
      </c>
      <c r="B3209" t="str">
        <f t="shared" si="101"/>
        <v>VMHf</v>
      </c>
      <c r="C3209" s="2" t="s">
        <v>12342</v>
      </c>
      <c r="D3209" s="3" t="str">
        <f t="shared" si="102"/>
        <v>"VMHf"</v>
      </c>
    </row>
    <row r="3210" spans="1:4" x14ac:dyDescent="0.15">
      <c r="A3210" t="s">
        <v>3173</v>
      </c>
      <c r="B3210" t="str">
        <f t="shared" si="101"/>
        <v>riyG</v>
      </c>
      <c r="C3210" s="2" t="s">
        <v>12343</v>
      </c>
      <c r="D3210" s="3" t="str">
        <f t="shared" si="102"/>
        <v>"riyG"</v>
      </c>
    </row>
    <row r="3211" spans="1:4" x14ac:dyDescent="0.15">
      <c r="A3211" t="s">
        <v>3174</v>
      </c>
      <c r="B3211" t="str">
        <f t="shared" si="101"/>
        <v>gH9r</v>
      </c>
      <c r="C3211" s="2" t="s">
        <v>12344</v>
      </c>
      <c r="D3211" s="3" t="str">
        <f t="shared" si="102"/>
        <v>"gH9r"</v>
      </c>
    </row>
    <row r="3212" spans="1:4" x14ac:dyDescent="0.15">
      <c r="A3212" t="s">
        <v>3175</v>
      </c>
      <c r="B3212" t="str">
        <f t="shared" si="101"/>
        <v>bh3M</v>
      </c>
      <c r="C3212" s="2" t="s">
        <v>12345</v>
      </c>
      <c r="D3212" s="3" t="str">
        <f t="shared" si="102"/>
        <v>"bh3M"</v>
      </c>
    </row>
    <row r="3213" spans="1:4" x14ac:dyDescent="0.15">
      <c r="A3213" t="s">
        <v>3176</v>
      </c>
      <c r="B3213" t="str">
        <f t="shared" si="101"/>
        <v>NQHJ</v>
      </c>
      <c r="C3213" s="2" t="s">
        <v>12346</v>
      </c>
      <c r="D3213" s="3" t="str">
        <f t="shared" si="102"/>
        <v>"NQHJ"</v>
      </c>
    </row>
    <row r="3214" spans="1:4" x14ac:dyDescent="0.15">
      <c r="A3214" t="s">
        <v>3177</v>
      </c>
      <c r="B3214" t="str">
        <f t="shared" si="101"/>
        <v>gWya</v>
      </c>
      <c r="C3214" s="2" t="s">
        <v>12347</v>
      </c>
      <c r="D3214" s="3" t="str">
        <f t="shared" si="102"/>
        <v>"gWya"</v>
      </c>
    </row>
    <row r="3215" spans="1:4" x14ac:dyDescent="0.15">
      <c r="A3215" t="s">
        <v>3178</v>
      </c>
      <c r="B3215" t="str">
        <f t="shared" si="101"/>
        <v>w6j4</v>
      </c>
      <c r="C3215" s="2" t="s">
        <v>12348</v>
      </c>
      <c r="D3215" s="3" t="str">
        <f t="shared" si="102"/>
        <v>"w6j4"</v>
      </c>
    </row>
    <row r="3216" spans="1:4" x14ac:dyDescent="0.15">
      <c r="A3216" t="s">
        <v>3179</v>
      </c>
      <c r="B3216" t="str">
        <f t="shared" si="101"/>
        <v>Kqhk</v>
      </c>
      <c r="C3216" s="2" t="s">
        <v>12349</v>
      </c>
      <c r="D3216" s="3" t="str">
        <f t="shared" si="102"/>
        <v>"Kqhk"</v>
      </c>
    </row>
    <row r="3217" spans="1:4" x14ac:dyDescent="0.15">
      <c r="A3217" s="1" t="s">
        <v>9098</v>
      </c>
      <c r="B3217" t="str">
        <f t="shared" si="101"/>
        <v>kFVz</v>
      </c>
      <c r="C3217" s="2" t="s">
        <v>12350</v>
      </c>
      <c r="D3217" s="3" t="str">
        <f t="shared" si="102"/>
        <v>"kFVz"</v>
      </c>
    </row>
    <row r="3218" spans="1:4" x14ac:dyDescent="0.15">
      <c r="A3218" t="s">
        <v>3180</v>
      </c>
      <c r="B3218" t="str">
        <f t="shared" si="101"/>
        <v>xtzA</v>
      </c>
      <c r="C3218" s="2" t="s">
        <v>12351</v>
      </c>
      <c r="D3218" s="3" t="str">
        <f t="shared" si="102"/>
        <v>"xtzA"</v>
      </c>
    </row>
    <row r="3219" spans="1:4" x14ac:dyDescent="0.15">
      <c r="A3219" t="s">
        <v>3181</v>
      </c>
      <c r="B3219" t="str">
        <f t="shared" si="101"/>
        <v>9tNa</v>
      </c>
      <c r="C3219" s="2" t="s">
        <v>12352</v>
      </c>
      <c r="D3219" s="3" t="str">
        <f t="shared" si="102"/>
        <v>"9tNa"</v>
      </c>
    </row>
    <row r="3220" spans="1:4" x14ac:dyDescent="0.15">
      <c r="A3220" t="s">
        <v>3182</v>
      </c>
      <c r="B3220" t="str">
        <f t="shared" si="101"/>
        <v>VDMi</v>
      </c>
      <c r="C3220" s="2" t="s">
        <v>12353</v>
      </c>
      <c r="D3220" s="3" t="str">
        <f t="shared" si="102"/>
        <v>"VDMi"</v>
      </c>
    </row>
    <row r="3221" spans="1:4" x14ac:dyDescent="0.15">
      <c r="A3221" t="s">
        <v>3183</v>
      </c>
      <c r="B3221" t="str">
        <f t="shared" si="101"/>
        <v>zXfq</v>
      </c>
      <c r="C3221" s="2" t="s">
        <v>12354</v>
      </c>
      <c r="D3221" s="3" t="str">
        <f t="shared" si="102"/>
        <v>"zXfq"</v>
      </c>
    </row>
    <row r="3222" spans="1:4" x14ac:dyDescent="0.15">
      <c r="A3222" t="s">
        <v>3184</v>
      </c>
      <c r="B3222" t="str">
        <f t="shared" si="101"/>
        <v>Tm94</v>
      </c>
      <c r="C3222" s="2" t="s">
        <v>12355</v>
      </c>
      <c r="D3222" s="3" t="str">
        <f t="shared" si="102"/>
        <v>"Tm94"</v>
      </c>
    </row>
    <row r="3223" spans="1:4" x14ac:dyDescent="0.15">
      <c r="A3223" t="s">
        <v>3185</v>
      </c>
      <c r="B3223" t="str">
        <f t="shared" si="101"/>
        <v>2Z7t</v>
      </c>
      <c r="C3223" s="2" t="s">
        <v>12356</v>
      </c>
      <c r="D3223" s="3" t="str">
        <f t="shared" si="102"/>
        <v>"2Z7t"</v>
      </c>
    </row>
    <row r="3224" spans="1:4" x14ac:dyDescent="0.15">
      <c r="A3224" t="s">
        <v>3186</v>
      </c>
      <c r="B3224" t="str">
        <f t="shared" si="101"/>
        <v>3yWn</v>
      </c>
      <c r="C3224" s="2" t="s">
        <v>12357</v>
      </c>
      <c r="D3224" s="3" t="str">
        <f t="shared" si="102"/>
        <v>"3yWn"</v>
      </c>
    </row>
    <row r="3225" spans="1:4" x14ac:dyDescent="0.15">
      <c r="A3225" t="s">
        <v>3187</v>
      </c>
      <c r="B3225" t="str">
        <f t="shared" si="101"/>
        <v>LBz6</v>
      </c>
      <c r="C3225" s="2" t="s">
        <v>12358</v>
      </c>
      <c r="D3225" s="3" t="str">
        <f t="shared" si="102"/>
        <v>"LBz6"</v>
      </c>
    </row>
    <row r="3226" spans="1:4" x14ac:dyDescent="0.15">
      <c r="A3226" t="s">
        <v>3188</v>
      </c>
      <c r="B3226" t="str">
        <f t="shared" si="101"/>
        <v>YPPf</v>
      </c>
      <c r="C3226" s="2" t="s">
        <v>12359</v>
      </c>
      <c r="D3226" s="3" t="str">
        <f t="shared" si="102"/>
        <v>"YPPf"</v>
      </c>
    </row>
    <row r="3227" spans="1:4" x14ac:dyDescent="0.15">
      <c r="A3227" t="s">
        <v>3189</v>
      </c>
      <c r="B3227" t="str">
        <f t="shared" si="101"/>
        <v>Fst6</v>
      </c>
      <c r="C3227" s="2" t="s">
        <v>12360</v>
      </c>
      <c r="D3227" s="3" t="str">
        <f t="shared" si="102"/>
        <v>"Fst6"</v>
      </c>
    </row>
    <row r="3228" spans="1:4" x14ac:dyDescent="0.15">
      <c r="A3228" t="s">
        <v>3190</v>
      </c>
      <c r="B3228" t="str">
        <f t="shared" si="101"/>
        <v>LQ4u</v>
      </c>
      <c r="C3228" s="2" t="s">
        <v>12361</v>
      </c>
      <c r="D3228" s="3" t="str">
        <f t="shared" si="102"/>
        <v>"LQ4u"</v>
      </c>
    </row>
    <row r="3229" spans="1:4" x14ac:dyDescent="0.15">
      <c r="A3229" t="s">
        <v>3191</v>
      </c>
      <c r="B3229" t="str">
        <f t="shared" si="101"/>
        <v>SyBG</v>
      </c>
      <c r="C3229" s="2" t="s">
        <v>12362</v>
      </c>
      <c r="D3229" s="3" t="str">
        <f t="shared" si="102"/>
        <v>"SyBG"</v>
      </c>
    </row>
    <row r="3230" spans="1:4" x14ac:dyDescent="0.15">
      <c r="A3230" t="s">
        <v>3192</v>
      </c>
      <c r="B3230" t="str">
        <f t="shared" si="101"/>
        <v>dRLg</v>
      </c>
      <c r="C3230" s="2" t="s">
        <v>12363</v>
      </c>
      <c r="D3230" s="3" t="str">
        <f t="shared" si="102"/>
        <v>"dRLg"</v>
      </c>
    </row>
    <row r="3231" spans="1:4" x14ac:dyDescent="0.15">
      <c r="A3231" t="s">
        <v>3193</v>
      </c>
      <c r="B3231" t="str">
        <f t="shared" si="101"/>
        <v>9Jrs</v>
      </c>
      <c r="C3231" s="2" t="s">
        <v>12364</v>
      </c>
      <c r="D3231" s="3" t="str">
        <f t="shared" si="102"/>
        <v>"9Jrs"</v>
      </c>
    </row>
    <row r="3232" spans="1:4" x14ac:dyDescent="0.15">
      <c r="A3232" t="s">
        <v>3194</v>
      </c>
      <c r="B3232" t="str">
        <f t="shared" si="101"/>
        <v>4sbb</v>
      </c>
      <c r="C3232" s="2" t="s">
        <v>12365</v>
      </c>
      <c r="D3232" s="3" t="str">
        <f t="shared" si="102"/>
        <v>"4sbb"</v>
      </c>
    </row>
    <row r="3233" spans="1:4" x14ac:dyDescent="0.15">
      <c r="A3233" t="s">
        <v>3195</v>
      </c>
      <c r="B3233" t="str">
        <f t="shared" si="101"/>
        <v>6eXZ</v>
      </c>
      <c r="C3233" s="2" t="s">
        <v>12366</v>
      </c>
      <c r="D3233" s="3" t="str">
        <f t="shared" si="102"/>
        <v>"6eXZ"</v>
      </c>
    </row>
    <row r="3234" spans="1:4" x14ac:dyDescent="0.15">
      <c r="A3234" t="s">
        <v>3196</v>
      </c>
      <c r="B3234" t="str">
        <f t="shared" si="101"/>
        <v>bsH7</v>
      </c>
      <c r="C3234" s="2" t="s">
        <v>12367</v>
      </c>
      <c r="D3234" s="3" t="str">
        <f t="shared" si="102"/>
        <v>"bsH7"</v>
      </c>
    </row>
    <row r="3235" spans="1:4" x14ac:dyDescent="0.15">
      <c r="A3235" t="s">
        <v>3197</v>
      </c>
      <c r="B3235" t="str">
        <f t="shared" si="101"/>
        <v>BFXB</v>
      </c>
      <c r="C3235" s="2" t="s">
        <v>12368</v>
      </c>
      <c r="D3235" s="3" t="str">
        <f t="shared" si="102"/>
        <v>"BFXB"</v>
      </c>
    </row>
    <row r="3236" spans="1:4" x14ac:dyDescent="0.15">
      <c r="A3236" t="s">
        <v>3198</v>
      </c>
      <c r="B3236" t="str">
        <f t="shared" si="101"/>
        <v>Wrgt</v>
      </c>
      <c r="C3236" s="2" t="s">
        <v>12369</v>
      </c>
      <c r="D3236" s="3" t="str">
        <f t="shared" si="102"/>
        <v>"Wrgt"</v>
      </c>
    </row>
    <row r="3237" spans="1:4" x14ac:dyDescent="0.15">
      <c r="A3237" t="s">
        <v>3199</v>
      </c>
      <c r="B3237" t="str">
        <f t="shared" si="101"/>
        <v>URuR</v>
      </c>
      <c r="C3237" s="2" t="s">
        <v>12370</v>
      </c>
      <c r="D3237" s="3" t="str">
        <f t="shared" si="102"/>
        <v>"URuR"</v>
      </c>
    </row>
    <row r="3238" spans="1:4" x14ac:dyDescent="0.15">
      <c r="A3238" t="s">
        <v>3200</v>
      </c>
      <c r="B3238" t="str">
        <f t="shared" si="101"/>
        <v>cafE</v>
      </c>
      <c r="C3238" s="2" t="s">
        <v>12371</v>
      </c>
      <c r="D3238" s="3" t="str">
        <f t="shared" si="102"/>
        <v>"cafE"</v>
      </c>
    </row>
    <row r="3239" spans="1:4" x14ac:dyDescent="0.15">
      <c r="A3239" t="s">
        <v>3201</v>
      </c>
      <c r="B3239" t="str">
        <f t="shared" si="101"/>
        <v>7UJW</v>
      </c>
      <c r="C3239" s="2" t="s">
        <v>12372</v>
      </c>
      <c r="D3239" s="3" t="str">
        <f t="shared" si="102"/>
        <v>"7UJW"</v>
      </c>
    </row>
    <row r="3240" spans="1:4" x14ac:dyDescent="0.15">
      <c r="A3240" t="s">
        <v>3202</v>
      </c>
      <c r="B3240" t="str">
        <f t="shared" si="101"/>
        <v>xi8H</v>
      </c>
      <c r="C3240" s="2" t="s">
        <v>12373</v>
      </c>
      <c r="D3240" s="3" t="str">
        <f t="shared" si="102"/>
        <v>"xi8H"</v>
      </c>
    </row>
    <row r="3241" spans="1:4" x14ac:dyDescent="0.15">
      <c r="A3241" t="s">
        <v>3203</v>
      </c>
      <c r="B3241" t="str">
        <f t="shared" si="101"/>
        <v>e3yi</v>
      </c>
      <c r="C3241" s="2" t="s">
        <v>12374</v>
      </c>
      <c r="D3241" s="3" t="str">
        <f t="shared" si="102"/>
        <v>"e3yi"</v>
      </c>
    </row>
    <row r="3242" spans="1:4" x14ac:dyDescent="0.15">
      <c r="A3242" t="s">
        <v>3204</v>
      </c>
      <c r="B3242" t="str">
        <f t="shared" si="101"/>
        <v>nHam</v>
      </c>
      <c r="C3242" s="2" t="s">
        <v>12375</v>
      </c>
      <c r="D3242" s="3" t="str">
        <f t="shared" si="102"/>
        <v>"nHam"</v>
      </c>
    </row>
    <row r="3243" spans="1:4" x14ac:dyDescent="0.15">
      <c r="A3243" t="s">
        <v>3205</v>
      </c>
      <c r="B3243" t="str">
        <f t="shared" si="101"/>
        <v>yfRt</v>
      </c>
      <c r="C3243" s="2" t="s">
        <v>12376</v>
      </c>
      <c r="D3243" s="3" t="str">
        <f t="shared" si="102"/>
        <v>"yfRt"</v>
      </c>
    </row>
    <row r="3244" spans="1:4" x14ac:dyDescent="0.15">
      <c r="A3244" t="s">
        <v>3206</v>
      </c>
      <c r="B3244" t="str">
        <f t="shared" si="101"/>
        <v>t3M7</v>
      </c>
      <c r="C3244" s="2" t="s">
        <v>12377</v>
      </c>
      <c r="D3244" s="3" t="str">
        <f t="shared" si="102"/>
        <v>"t3M7"</v>
      </c>
    </row>
    <row r="3245" spans="1:4" x14ac:dyDescent="0.15">
      <c r="A3245" t="s">
        <v>3207</v>
      </c>
      <c r="B3245" t="str">
        <f t="shared" si="101"/>
        <v>byc3</v>
      </c>
      <c r="C3245" s="2" t="s">
        <v>12378</v>
      </c>
      <c r="D3245" s="3" t="str">
        <f t="shared" si="102"/>
        <v>"byc3"</v>
      </c>
    </row>
    <row r="3246" spans="1:4" x14ac:dyDescent="0.15">
      <c r="A3246" t="s">
        <v>3208</v>
      </c>
      <c r="B3246" t="str">
        <f t="shared" si="101"/>
        <v>DwH2</v>
      </c>
      <c r="C3246" s="2" t="s">
        <v>12379</v>
      </c>
      <c r="D3246" s="3" t="str">
        <f t="shared" si="102"/>
        <v>"DwH2"</v>
      </c>
    </row>
    <row r="3247" spans="1:4" x14ac:dyDescent="0.15">
      <c r="A3247" t="s">
        <v>3209</v>
      </c>
      <c r="B3247" t="str">
        <f t="shared" si="101"/>
        <v>vYvS</v>
      </c>
      <c r="C3247" s="2" t="s">
        <v>12380</v>
      </c>
      <c r="D3247" s="3" t="str">
        <f t="shared" si="102"/>
        <v>"vYvS"</v>
      </c>
    </row>
    <row r="3248" spans="1:4" x14ac:dyDescent="0.15">
      <c r="A3248" t="s">
        <v>3210</v>
      </c>
      <c r="B3248" t="str">
        <f t="shared" si="101"/>
        <v>rpUZ</v>
      </c>
      <c r="C3248" s="2" t="s">
        <v>12381</v>
      </c>
      <c r="D3248" s="3" t="str">
        <f t="shared" si="102"/>
        <v>"rpUZ"</v>
      </c>
    </row>
    <row r="3249" spans="1:4" x14ac:dyDescent="0.15">
      <c r="A3249" t="s">
        <v>3211</v>
      </c>
      <c r="B3249" t="str">
        <f t="shared" si="101"/>
        <v>Wzp8</v>
      </c>
      <c r="C3249" s="2" t="s">
        <v>12382</v>
      </c>
      <c r="D3249" s="3" t="str">
        <f t="shared" si="102"/>
        <v>"Wzp8"</v>
      </c>
    </row>
    <row r="3250" spans="1:4" x14ac:dyDescent="0.15">
      <c r="A3250" t="s">
        <v>3212</v>
      </c>
      <c r="B3250" t="str">
        <f t="shared" si="101"/>
        <v>QXxz</v>
      </c>
      <c r="C3250" s="2" t="s">
        <v>12383</v>
      </c>
      <c r="D3250" s="3" t="str">
        <f t="shared" si="102"/>
        <v>"QXxz"</v>
      </c>
    </row>
    <row r="3251" spans="1:4" x14ac:dyDescent="0.15">
      <c r="A3251" t="s">
        <v>3213</v>
      </c>
      <c r="B3251" t="str">
        <f t="shared" si="101"/>
        <v>Fgjz</v>
      </c>
      <c r="C3251" s="2" t="s">
        <v>12384</v>
      </c>
      <c r="D3251" s="3" t="str">
        <f t="shared" si="102"/>
        <v>"Fgjz"</v>
      </c>
    </row>
    <row r="3252" spans="1:4" x14ac:dyDescent="0.15">
      <c r="A3252" t="s">
        <v>3214</v>
      </c>
      <c r="B3252" t="str">
        <f t="shared" si="101"/>
        <v>LyEF</v>
      </c>
      <c r="C3252" s="2" t="s">
        <v>12385</v>
      </c>
      <c r="D3252" s="3" t="str">
        <f t="shared" si="102"/>
        <v>"LyEF"</v>
      </c>
    </row>
    <row r="3253" spans="1:4" x14ac:dyDescent="0.15">
      <c r="A3253" t="s">
        <v>3215</v>
      </c>
      <c r="B3253" t="str">
        <f t="shared" si="101"/>
        <v>skNr</v>
      </c>
      <c r="C3253" s="2" t="s">
        <v>12386</v>
      </c>
      <c r="D3253" s="3" t="str">
        <f t="shared" si="102"/>
        <v>"skNr"</v>
      </c>
    </row>
    <row r="3254" spans="1:4" x14ac:dyDescent="0.15">
      <c r="A3254" t="s">
        <v>3216</v>
      </c>
      <c r="B3254" t="str">
        <f t="shared" si="101"/>
        <v>ix9c</v>
      </c>
      <c r="C3254" s="2" t="s">
        <v>12387</v>
      </c>
      <c r="D3254" s="3" t="str">
        <f t="shared" si="102"/>
        <v>"ix9c"</v>
      </c>
    </row>
    <row r="3255" spans="1:4" x14ac:dyDescent="0.15">
      <c r="A3255" t="s">
        <v>3217</v>
      </c>
      <c r="B3255" t="str">
        <f t="shared" si="101"/>
        <v>SKTE</v>
      </c>
      <c r="C3255" s="2" t="s">
        <v>12388</v>
      </c>
      <c r="D3255" s="3" t="str">
        <f t="shared" si="102"/>
        <v>"SKTE"</v>
      </c>
    </row>
    <row r="3256" spans="1:4" x14ac:dyDescent="0.15">
      <c r="A3256" t="s">
        <v>3218</v>
      </c>
      <c r="B3256" t="str">
        <f t="shared" si="101"/>
        <v>mD82</v>
      </c>
      <c r="C3256" s="2" t="s">
        <v>12389</v>
      </c>
      <c r="D3256" s="3" t="str">
        <f t="shared" si="102"/>
        <v>"mD82"</v>
      </c>
    </row>
    <row r="3257" spans="1:4" x14ac:dyDescent="0.15">
      <c r="A3257" t="s">
        <v>3219</v>
      </c>
      <c r="B3257" t="str">
        <f t="shared" si="101"/>
        <v>dfML</v>
      </c>
      <c r="C3257" s="2" t="s">
        <v>12390</v>
      </c>
      <c r="D3257" s="3" t="str">
        <f t="shared" si="102"/>
        <v>"dfML"</v>
      </c>
    </row>
    <row r="3258" spans="1:4" x14ac:dyDescent="0.15">
      <c r="A3258" t="s">
        <v>3220</v>
      </c>
      <c r="B3258" t="str">
        <f t="shared" si="101"/>
        <v>8g2e</v>
      </c>
      <c r="C3258" s="2" t="s">
        <v>12391</v>
      </c>
      <c r="D3258" s="3" t="str">
        <f t="shared" si="102"/>
        <v>"8g2e"</v>
      </c>
    </row>
    <row r="3259" spans="1:4" x14ac:dyDescent="0.15">
      <c r="A3259" t="s">
        <v>3221</v>
      </c>
      <c r="B3259" t="str">
        <f t="shared" si="101"/>
        <v>H8bi</v>
      </c>
      <c r="C3259" s="2" t="s">
        <v>12392</v>
      </c>
      <c r="D3259" s="3" t="str">
        <f t="shared" si="102"/>
        <v>"H8bi"</v>
      </c>
    </row>
    <row r="3260" spans="1:4" x14ac:dyDescent="0.15">
      <c r="A3260" t="s">
        <v>3222</v>
      </c>
      <c r="B3260" t="str">
        <f t="shared" si="101"/>
        <v>EWDn</v>
      </c>
      <c r="C3260" s="2" t="s">
        <v>12393</v>
      </c>
      <c r="D3260" s="3" t="str">
        <f t="shared" si="102"/>
        <v>"EWDn"</v>
      </c>
    </row>
    <row r="3261" spans="1:4" x14ac:dyDescent="0.15">
      <c r="A3261" t="s">
        <v>3223</v>
      </c>
      <c r="B3261" t="str">
        <f t="shared" si="101"/>
        <v>Bg4T</v>
      </c>
      <c r="C3261" s="2" t="s">
        <v>12394</v>
      </c>
      <c r="D3261" s="3" t="str">
        <f t="shared" si="102"/>
        <v>"Bg4T"</v>
      </c>
    </row>
    <row r="3262" spans="1:4" x14ac:dyDescent="0.15">
      <c r="A3262" t="s">
        <v>3224</v>
      </c>
      <c r="B3262" t="str">
        <f t="shared" si="101"/>
        <v>bbSz</v>
      </c>
      <c r="C3262" s="2" t="s">
        <v>12395</v>
      </c>
      <c r="D3262" s="3" t="str">
        <f t="shared" si="102"/>
        <v>"bbSz"</v>
      </c>
    </row>
    <row r="3263" spans="1:4" x14ac:dyDescent="0.15">
      <c r="A3263" t="s">
        <v>3225</v>
      </c>
      <c r="B3263" t="str">
        <f t="shared" si="101"/>
        <v>ZmEv</v>
      </c>
      <c r="C3263" s="2" t="s">
        <v>12396</v>
      </c>
      <c r="D3263" s="3" t="str">
        <f t="shared" si="102"/>
        <v>"ZmEv"</v>
      </c>
    </row>
    <row r="3264" spans="1:4" x14ac:dyDescent="0.15">
      <c r="A3264" t="s">
        <v>3226</v>
      </c>
      <c r="B3264" t="str">
        <f t="shared" si="101"/>
        <v>WRTU</v>
      </c>
      <c r="C3264" s="2" t="s">
        <v>12397</v>
      </c>
      <c r="D3264" s="3" t="str">
        <f t="shared" si="102"/>
        <v>"WRTU"</v>
      </c>
    </row>
    <row r="3265" spans="1:4" x14ac:dyDescent="0.15">
      <c r="A3265" t="s">
        <v>3227</v>
      </c>
      <c r="B3265" t="str">
        <f t="shared" si="101"/>
        <v>NADj</v>
      </c>
      <c r="C3265" s="2" t="s">
        <v>12398</v>
      </c>
      <c r="D3265" s="3" t="str">
        <f t="shared" si="102"/>
        <v>"NADj"</v>
      </c>
    </row>
    <row r="3266" spans="1:4" x14ac:dyDescent="0.15">
      <c r="A3266" t="s">
        <v>3228</v>
      </c>
      <c r="B3266" t="str">
        <f t="shared" si="101"/>
        <v>GcXr</v>
      </c>
      <c r="C3266" s="2" t="s">
        <v>12399</v>
      </c>
      <c r="D3266" s="3" t="str">
        <f t="shared" si="102"/>
        <v>"GcXr"</v>
      </c>
    </row>
    <row r="3267" spans="1:4" x14ac:dyDescent="0.15">
      <c r="A3267" t="s">
        <v>3229</v>
      </c>
      <c r="B3267" t="str">
        <f t="shared" ref="B3267:B3330" si="103">RIGHT(A3267:A3366,4)</f>
        <v>zD4Z</v>
      </c>
      <c r="C3267" s="2" t="s">
        <v>12400</v>
      </c>
      <c r="D3267" s="3" t="str">
        <f t="shared" ref="D3267:D3330" si="104">""""&amp;B3267&amp;""""</f>
        <v>"zD4Z"</v>
      </c>
    </row>
    <row r="3268" spans="1:4" x14ac:dyDescent="0.15">
      <c r="A3268" t="s">
        <v>3230</v>
      </c>
      <c r="B3268" t="str">
        <f t="shared" si="103"/>
        <v>4amn</v>
      </c>
      <c r="C3268" s="2" t="s">
        <v>12401</v>
      </c>
      <c r="D3268" s="3" t="str">
        <f t="shared" si="104"/>
        <v>"4amn"</v>
      </c>
    </row>
    <row r="3269" spans="1:4" x14ac:dyDescent="0.15">
      <c r="A3269" t="s">
        <v>3231</v>
      </c>
      <c r="B3269" t="str">
        <f t="shared" si="103"/>
        <v>6tWv</v>
      </c>
      <c r="C3269" s="2" t="s">
        <v>12402</v>
      </c>
      <c r="D3269" s="3" t="str">
        <f t="shared" si="104"/>
        <v>"6tWv"</v>
      </c>
    </row>
    <row r="3270" spans="1:4" x14ac:dyDescent="0.15">
      <c r="A3270" t="s">
        <v>3232</v>
      </c>
      <c r="B3270" t="str">
        <f t="shared" si="103"/>
        <v>EWtU</v>
      </c>
      <c r="C3270" s="2" t="s">
        <v>12403</v>
      </c>
      <c r="D3270" s="3" t="str">
        <f t="shared" si="104"/>
        <v>"EWtU"</v>
      </c>
    </row>
    <row r="3271" spans="1:4" x14ac:dyDescent="0.15">
      <c r="A3271" t="s">
        <v>3233</v>
      </c>
      <c r="B3271" t="str">
        <f t="shared" si="103"/>
        <v>zfhm</v>
      </c>
      <c r="C3271" s="2" t="s">
        <v>12404</v>
      </c>
      <c r="D3271" s="3" t="str">
        <f t="shared" si="104"/>
        <v>"zfhm"</v>
      </c>
    </row>
    <row r="3272" spans="1:4" x14ac:dyDescent="0.15">
      <c r="A3272" t="s">
        <v>3234</v>
      </c>
      <c r="B3272" t="str">
        <f t="shared" si="103"/>
        <v>wE3r</v>
      </c>
      <c r="C3272" s="2" t="s">
        <v>12405</v>
      </c>
      <c r="D3272" s="3" t="str">
        <f t="shared" si="104"/>
        <v>"wE3r"</v>
      </c>
    </row>
    <row r="3273" spans="1:4" x14ac:dyDescent="0.15">
      <c r="A3273" t="s">
        <v>3235</v>
      </c>
      <c r="B3273" t="str">
        <f t="shared" si="103"/>
        <v>nF88</v>
      </c>
      <c r="C3273" s="2" t="s">
        <v>12406</v>
      </c>
      <c r="D3273" s="3" t="str">
        <f t="shared" si="104"/>
        <v>"nF88"</v>
      </c>
    </row>
    <row r="3274" spans="1:4" x14ac:dyDescent="0.15">
      <c r="A3274" t="s">
        <v>3236</v>
      </c>
      <c r="B3274" t="str">
        <f t="shared" si="103"/>
        <v>TZcy</v>
      </c>
      <c r="C3274" s="2" t="s">
        <v>12407</v>
      </c>
      <c r="D3274" s="3" t="str">
        <f t="shared" si="104"/>
        <v>"TZcy"</v>
      </c>
    </row>
    <row r="3275" spans="1:4" x14ac:dyDescent="0.15">
      <c r="A3275" t="s">
        <v>3237</v>
      </c>
      <c r="B3275" t="str">
        <f t="shared" si="103"/>
        <v>vqrg</v>
      </c>
      <c r="C3275" s="2" t="s">
        <v>12408</v>
      </c>
      <c r="D3275" s="3" t="str">
        <f t="shared" si="104"/>
        <v>"vqrg"</v>
      </c>
    </row>
    <row r="3276" spans="1:4" x14ac:dyDescent="0.15">
      <c r="A3276" t="s">
        <v>3238</v>
      </c>
      <c r="B3276" t="str">
        <f t="shared" si="103"/>
        <v>NJhx</v>
      </c>
      <c r="C3276" s="2" t="s">
        <v>12409</v>
      </c>
      <c r="D3276" s="3" t="str">
        <f t="shared" si="104"/>
        <v>"NJhx"</v>
      </c>
    </row>
    <row r="3277" spans="1:4" x14ac:dyDescent="0.15">
      <c r="A3277" t="s">
        <v>3239</v>
      </c>
      <c r="B3277" t="str">
        <f t="shared" si="103"/>
        <v>kMbx</v>
      </c>
      <c r="C3277" s="2" t="s">
        <v>12410</v>
      </c>
      <c r="D3277" s="3" t="str">
        <f t="shared" si="104"/>
        <v>"kMbx"</v>
      </c>
    </row>
    <row r="3278" spans="1:4" x14ac:dyDescent="0.15">
      <c r="A3278" t="s">
        <v>3240</v>
      </c>
      <c r="B3278" t="str">
        <f t="shared" si="103"/>
        <v>Vkv8</v>
      </c>
      <c r="C3278" s="2" t="s">
        <v>12411</v>
      </c>
      <c r="D3278" s="3" t="str">
        <f t="shared" si="104"/>
        <v>"Vkv8"</v>
      </c>
    </row>
    <row r="3279" spans="1:4" x14ac:dyDescent="0.15">
      <c r="A3279" t="s">
        <v>3241</v>
      </c>
      <c r="B3279" t="str">
        <f t="shared" si="103"/>
        <v>2tym</v>
      </c>
      <c r="C3279" s="2" t="s">
        <v>12412</v>
      </c>
      <c r="D3279" s="3" t="str">
        <f t="shared" si="104"/>
        <v>"2tym"</v>
      </c>
    </row>
    <row r="3280" spans="1:4" x14ac:dyDescent="0.15">
      <c r="A3280" t="s">
        <v>3242</v>
      </c>
      <c r="B3280" t="str">
        <f t="shared" si="103"/>
        <v>cnRy</v>
      </c>
      <c r="C3280" s="2" t="s">
        <v>12413</v>
      </c>
      <c r="D3280" s="3" t="str">
        <f t="shared" si="104"/>
        <v>"cnRy"</v>
      </c>
    </row>
    <row r="3281" spans="1:4" x14ac:dyDescent="0.15">
      <c r="A3281" t="s">
        <v>3243</v>
      </c>
      <c r="B3281" t="str">
        <f t="shared" si="103"/>
        <v>JEzr</v>
      </c>
      <c r="C3281" s="2" t="s">
        <v>12414</v>
      </c>
      <c r="D3281" s="3" t="str">
        <f t="shared" si="104"/>
        <v>"JEzr"</v>
      </c>
    </row>
    <row r="3282" spans="1:4" x14ac:dyDescent="0.15">
      <c r="A3282" t="s">
        <v>3244</v>
      </c>
      <c r="B3282" t="str">
        <f t="shared" si="103"/>
        <v>ZMvA</v>
      </c>
      <c r="C3282" s="2" t="s">
        <v>12415</v>
      </c>
      <c r="D3282" s="3" t="str">
        <f t="shared" si="104"/>
        <v>"ZMvA"</v>
      </c>
    </row>
    <row r="3283" spans="1:4" x14ac:dyDescent="0.15">
      <c r="A3283" t="s">
        <v>3245</v>
      </c>
      <c r="B3283" t="str">
        <f t="shared" si="103"/>
        <v>x7ac</v>
      </c>
      <c r="C3283" s="2" t="s">
        <v>12416</v>
      </c>
      <c r="D3283" s="3" t="str">
        <f t="shared" si="104"/>
        <v>"x7ac"</v>
      </c>
    </row>
    <row r="3284" spans="1:4" x14ac:dyDescent="0.15">
      <c r="A3284" t="s">
        <v>3246</v>
      </c>
      <c r="B3284" t="str">
        <f t="shared" si="103"/>
        <v>SavZ</v>
      </c>
      <c r="C3284" s="2" t="s">
        <v>12417</v>
      </c>
      <c r="D3284" s="3" t="str">
        <f t="shared" si="104"/>
        <v>"SavZ"</v>
      </c>
    </row>
    <row r="3285" spans="1:4" x14ac:dyDescent="0.15">
      <c r="A3285" t="s">
        <v>3247</v>
      </c>
      <c r="B3285" t="str">
        <f t="shared" si="103"/>
        <v>GXvh</v>
      </c>
      <c r="C3285" s="2" t="s">
        <v>12418</v>
      </c>
      <c r="D3285" s="3" t="str">
        <f t="shared" si="104"/>
        <v>"GXvh"</v>
      </c>
    </row>
    <row r="3286" spans="1:4" x14ac:dyDescent="0.15">
      <c r="A3286" t="s">
        <v>3248</v>
      </c>
      <c r="B3286" t="str">
        <f t="shared" si="103"/>
        <v>SzcR</v>
      </c>
      <c r="C3286" s="2" t="s">
        <v>12419</v>
      </c>
      <c r="D3286" s="3" t="str">
        <f t="shared" si="104"/>
        <v>"SzcR"</v>
      </c>
    </row>
    <row r="3287" spans="1:4" x14ac:dyDescent="0.15">
      <c r="A3287" t="s">
        <v>3249</v>
      </c>
      <c r="B3287" t="str">
        <f t="shared" si="103"/>
        <v>dWaS</v>
      </c>
      <c r="C3287" s="2" t="s">
        <v>12420</v>
      </c>
      <c r="D3287" s="3" t="str">
        <f t="shared" si="104"/>
        <v>"dWaS"</v>
      </c>
    </row>
    <row r="3288" spans="1:4" x14ac:dyDescent="0.15">
      <c r="A3288" t="s">
        <v>3250</v>
      </c>
      <c r="B3288" t="str">
        <f t="shared" si="103"/>
        <v>wBz2</v>
      </c>
      <c r="C3288" s="2" t="s">
        <v>12421</v>
      </c>
      <c r="D3288" s="3" t="str">
        <f t="shared" si="104"/>
        <v>"wBz2"</v>
      </c>
    </row>
    <row r="3289" spans="1:4" x14ac:dyDescent="0.15">
      <c r="A3289" t="s">
        <v>3251</v>
      </c>
      <c r="B3289" t="str">
        <f t="shared" si="103"/>
        <v>N6ZP</v>
      </c>
      <c r="C3289" s="2" t="s">
        <v>12422</v>
      </c>
      <c r="D3289" s="3" t="str">
        <f t="shared" si="104"/>
        <v>"N6ZP"</v>
      </c>
    </row>
    <row r="3290" spans="1:4" x14ac:dyDescent="0.15">
      <c r="A3290" t="s">
        <v>3252</v>
      </c>
      <c r="B3290" t="str">
        <f t="shared" si="103"/>
        <v>Eyy5</v>
      </c>
      <c r="C3290" s="2" t="s">
        <v>12423</v>
      </c>
      <c r="D3290" s="3" t="str">
        <f t="shared" si="104"/>
        <v>"Eyy5"</v>
      </c>
    </row>
    <row r="3291" spans="1:4" x14ac:dyDescent="0.15">
      <c r="A3291" t="s">
        <v>3253</v>
      </c>
      <c r="B3291" t="str">
        <f t="shared" si="103"/>
        <v>wZXX</v>
      </c>
      <c r="C3291" s="2" t="s">
        <v>12424</v>
      </c>
      <c r="D3291" s="3" t="str">
        <f t="shared" si="104"/>
        <v>"wZXX"</v>
      </c>
    </row>
    <row r="3292" spans="1:4" x14ac:dyDescent="0.15">
      <c r="A3292" t="s">
        <v>3254</v>
      </c>
      <c r="B3292" t="str">
        <f t="shared" si="103"/>
        <v>BwsU</v>
      </c>
      <c r="C3292" s="2" t="s">
        <v>12425</v>
      </c>
      <c r="D3292" s="3" t="str">
        <f t="shared" si="104"/>
        <v>"BwsU"</v>
      </c>
    </row>
    <row r="3293" spans="1:4" x14ac:dyDescent="0.15">
      <c r="A3293" t="s">
        <v>3255</v>
      </c>
      <c r="B3293" t="str">
        <f t="shared" si="103"/>
        <v>bA96</v>
      </c>
      <c r="C3293" s="2" t="s">
        <v>12426</v>
      </c>
      <c r="D3293" s="3" t="str">
        <f t="shared" si="104"/>
        <v>"bA96"</v>
      </c>
    </row>
    <row r="3294" spans="1:4" x14ac:dyDescent="0.15">
      <c r="A3294" t="s">
        <v>3256</v>
      </c>
      <c r="B3294" t="str">
        <f t="shared" si="103"/>
        <v>C7JX</v>
      </c>
      <c r="C3294" s="2" t="s">
        <v>12427</v>
      </c>
      <c r="D3294" s="3" t="str">
        <f t="shared" si="104"/>
        <v>"C7JX"</v>
      </c>
    </row>
    <row r="3295" spans="1:4" x14ac:dyDescent="0.15">
      <c r="A3295" t="s">
        <v>3257</v>
      </c>
      <c r="B3295" t="str">
        <f t="shared" si="103"/>
        <v>qgzK</v>
      </c>
      <c r="C3295" s="2" t="s">
        <v>12428</v>
      </c>
      <c r="D3295" s="3" t="str">
        <f t="shared" si="104"/>
        <v>"qgzK"</v>
      </c>
    </row>
    <row r="3296" spans="1:4" x14ac:dyDescent="0.15">
      <c r="A3296" t="s">
        <v>3258</v>
      </c>
      <c r="B3296" t="str">
        <f t="shared" si="103"/>
        <v>gWic</v>
      </c>
      <c r="C3296" s="2" t="s">
        <v>12429</v>
      </c>
      <c r="D3296" s="3" t="str">
        <f t="shared" si="104"/>
        <v>"gWic"</v>
      </c>
    </row>
    <row r="3297" spans="1:4" x14ac:dyDescent="0.15">
      <c r="A3297" t="s">
        <v>3259</v>
      </c>
      <c r="B3297" t="str">
        <f t="shared" si="103"/>
        <v>QNyj</v>
      </c>
      <c r="C3297" s="2" t="s">
        <v>12430</v>
      </c>
      <c r="D3297" s="3" t="str">
        <f t="shared" si="104"/>
        <v>"QNyj"</v>
      </c>
    </row>
    <row r="3298" spans="1:4" x14ac:dyDescent="0.15">
      <c r="A3298" t="s">
        <v>3260</v>
      </c>
      <c r="B3298" t="str">
        <f t="shared" si="103"/>
        <v>zRVq</v>
      </c>
      <c r="C3298" s="2" t="s">
        <v>12431</v>
      </c>
      <c r="D3298" s="3" t="str">
        <f t="shared" si="104"/>
        <v>"zRVq"</v>
      </c>
    </row>
    <row r="3299" spans="1:4" x14ac:dyDescent="0.15">
      <c r="A3299" t="s">
        <v>3261</v>
      </c>
      <c r="B3299" t="str">
        <f t="shared" si="103"/>
        <v>tn2d</v>
      </c>
      <c r="C3299" s="2" t="s">
        <v>12432</v>
      </c>
      <c r="D3299" s="3" t="str">
        <f t="shared" si="104"/>
        <v>"tn2d"</v>
      </c>
    </row>
    <row r="3300" spans="1:4" x14ac:dyDescent="0.15">
      <c r="A3300" t="s">
        <v>3262</v>
      </c>
      <c r="B3300" t="str">
        <f t="shared" si="103"/>
        <v>Q897</v>
      </c>
      <c r="C3300" s="2" t="s">
        <v>12433</v>
      </c>
      <c r="D3300" s="3" t="str">
        <f t="shared" si="104"/>
        <v>"Q897"</v>
      </c>
    </row>
    <row r="3301" spans="1:4" x14ac:dyDescent="0.15">
      <c r="A3301" t="s">
        <v>3263</v>
      </c>
      <c r="B3301" t="str">
        <f t="shared" si="103"/>
        <v>G7HV</v>
      </c>
      <c r="C3301" s="2" t="s">
        <v>12434</v>
      </c>
      <c r="D3301" s="3" t="str">
        <f t="shared" si="104"/>
        <v>"G7HV"</v>
      </c>
    </row>
    <row r="3302" spans="1:4" x14ac:dyDescent="0.15">
      <c r="A3302" t="s">
        <v>3264</v>
      </c>
      <c r="B3302" t="str">
        <f t="shared" si="103"/>
        <v>29xE</v>
      </c>
      <c r="C3302" s="2" t="s">
        <v>12435</v>
      </c>
      <c r="D3302" s="3" t="str">
        <f t="shared" si="104"/>
        <v>"29xE"</v>
      </c>
    </row>
    <row r="3303" spans="1:4" x14ac:dyDescent="0.15">
      <c r="A3303" t="s">
        <v>3265</v>
      </c>
      <c r="B3303" t="str">
        <f t="shared" si="103"/>
        <v>Uxu4</v>
      </c>
      <c r="C3303" s="2" t="s">
        <v>12436</v>
      </c>
      <c r="D3303" s="3" t="str">
        <f t="shared" si="104"/>
        <v>"Uxu4"</v>
      </c>
    </row>
    <row r="3304" spans="1:4" x14ac:dyDescent="0.15">
      <c r="A3304" t="s">
        <v>3266</v>
      </c>
      <c r="B3304" t="str">
        <f t="shared" si="103"/>
        <v>yZMA</v>
      </c>
      <c r="C3304" s="2" t="s">
        <v>12437</v>
      </c>
      <c r="D3304" s="3" t="str">
        <f t="shared" si="104"/>
        <v>"yZMA"</v>
      </c>
    </row>
    <row r="3305" spans="1:4" x14ac:dyDescent="0.15">
      <c r="A3305" t="s">
        <v>3267</v>
      </c>
      <c r="B3305" t="str">
        <f t="shared" si="103"/>
        <v>HNdn</v>
      </c>
      <c r="C3305" s="2" t="s">
        <v>12438</v>
      </c>
      <c r="D3305" s="3" t="str">
        <f t="shared" si="104"/>
        <v>"HNdn"</v>
      </c>
    </row>
    <row r="3306" spans="1:4" x14ac:dyDescent="0.15">
      <c r="A3306" t="s">
        <v>3268</v>
      </c>
      <c r="B3306" t="str">
        <f t="shared" si="103"/>
        <v>rNXn</v>
      </c>
      <c r="C3306" s="2" t="s">
        <v>12439</v>
      </c>
      <c r="D3306" s="3" t="str">
        <f t="shared" si="104"/>
        <v>"rNXn"</v>
      </c>
    </row>
    <row r="3307" spans="1:4" x14ac:dyDescent="0.15">
      <c r="A3307" t="s">
        <v>3269</v>
      </c>
      <c r="B3307" t="str">
        <f t="shared" si="103"/>
        <v>yRzH</v>
      </c>
      <c r="C3307" s="2" t="s">
        <v>12440</v>
      </c>
      <c r="D3307" s="3" t="str">
        <f t="shared" si="104"/>
        <v>"yRzH"</v>
      </c>
    </row>
    <row r="3308" spans="1:4" x14ac:dyDescent="0.15">
      <c r="A3308" s="1" t="s">
        <v>9097</v>
      </c>
      <c r="B3308" t="str">
        <f t="shared" si="103"/>
        <v>gKkt</v>
      </c>
      <c r="C3308" s="2" t="s">
        <v>12441</v>
      </c>
      <c r="D3308" s="3" t="str">
        <f t="shared" si="104"/>
        <v>"gKkt"</v>
      </c>
    </row>
    <row r="3309" spans="1:4" x14ac:dyDescent="0.15">
      <c r="A3309" t="s">
        <v>3270</v>
      </c>
      <c r="B3309" t="str">
        <f t="shared" si="103"/>
        <v>kFaG</v>
      </c>
      <c r="C3309" s="2" t="s">
        <v>12442</v>
      </c>
      <c r="D3309" s="3" t="str">
        <f t="shared" si="104"/>
        <v>"kFaG"</v>
      </c>
    </row>
    <row r="3310" spans="1:4" x14ac:dyDescent="0.15">
      <c r="A3310" t="s">
        <v>3271</v>
      </c>
      <c r="B3310" t="str">
        <f t="shared" si="103"/>
        <v>n6h5</v>
      </c>
      <c r="C3310" s="2" t="s">
        <v>12443</v>
      </c>
      <c r="D3310" s="3" t="str">
        <f t="shared" si="104"/>
        <v>"n6h5"</v>
      </c>
    </row>
    <row r="3311" spans="1:4" x14ac:dyDescent="0.15">
      <c r="A3311" t="s">
        <v>3272</v>
      </c>
      <c r="B3311" t="str">
        <f t="shared" si="103"/>
        <v>97mk</v>
      </c>
      <c r="C3311" s="2" t="s">
        <v>12444</v>
      </c>
      <c r="D3311" s="3" t="str">
        <f t="shared" si="104"/>
        <v>"97mk"</v>
      </c>
    </row>
    <row r="3312" spans="1:4" x14ac:dyDescent="0.15">
      <c r="A3312" t="s">
        <v>3273</v>
      </c>
      <c r="B3312" t="str">
        <f t="shared" si="103"/>
        <v>nG22</v>
      </c>
      <c r="C3312" s="2" t="s">
        <v>12445</v>
      </c>
      <c r="D3312" s="3" t="str">
        <f t="shared" si="104"/>
        <v>"nG22"</v>
      </c>
    </row>
    <row r="3313" spans="1:4" x14ac:dyDescent="0.15">
      <c r="A3313" t="s">
        <v>3274</v>
      </c>
      <c r="B3313" t="str">
        <f t="shared" si="103"/>
        <v>3MHf</v>
      </c>
      <c r="C3313" s="2" t="s">
        <v>12446</v>
      </c>
      <c r="D3313" s="3" t="str">
        <f t="shared" si="104"/>
        <v>"3MHf"</v>
      </c>
    </row>
    <row r="3314" spans="1:4" x14ac:dyDescent="0.15">
      <c r="A3314" t="s">
        <v>3275</v>
      </c>
      <c r="B3314" t="str">
        <f t="shared" si="103"/>
        <v>cLp3</v>
      </c>
      <c r="C3314" s="2" t="s">
        <v>12447</v>
      </c>
      <c r="D3314" s="3" t="str">
        <f t="shared" si="104"/>
        <v>"cLp3"</v>
      </c>
    </row>
    <row r="3315" spans="1:4" x14ac:dyDescent="0.15">
      <c r="A3315" t="s">
        <v>3276</v>
      </c>
      <c r="B3315" t="str">
        <f t="shared" si="103"/>
        <v>498P</v>
      </c>
      <c r="C3315" s="2" t="s">
        <v>12448</v>
      </c>
      <c r="D3315" s="3" t="str">
        <f t="shared" si="104"/>
        <v>"498P"</v>
      </c>
    </row>
    <row r="3316" spans="1:4" x14ac:dyDescent="0.15">
      <c r="A3316" t="s">
        <v>3277</v>
      </c>
      <c r="B3316" t="str">
        <f t="shared" si="103"/>
        <v>SKUC</v>
      </c>
      <c r="C3316" s="2" t="s">
        <v>12449</v>
      </c>
      <c r="D3316" s="3" t="str">
        <f t="shared" si="104"/>
        <v>"SKUC"</v>
      </c>
    </row>
    <row r="3317" spans="1:4" x14ac:dyDescent="0.15">
      <c r="A3317" t="s">
        <v>3278</v>
      </c>
      <c r="B3317" t="str">
        <f t="shared" si="103"/>
        <v>nYGy</v>
      </c>
      <c r="C3317" s="2" t="s">
        <v>12450</v>
      </c>
      <c r="D3317" s="3" t="str">
        <f t="shared" si="104"/>
        <v>"nYGy"</v>
      </c>
    </row>
    <row r="3318" spans="1:4" x14ac:dyDescent="0.15">
      <c r="A3318" t="s">
        <v>3279</v>
      </c>
      <c r="B3318" t="str">
        <f t="shared" si="103"/>
        <v>qY38</v>
      </c>
      <c r="C3318" s="2" t="s">
        <v>12451</v>
      </c>
      <c r="D3318" s="3" t="str">
        <f t="shared" si="104"/>
        <v>"qY38"</v>
      </c>
    </row>
    <row r="3319" spans="1:4" x14ac:dyDescent="0.15">
      <c r="A3319" t="s">
        <v>3280</v>
      </c>
      <c r="B3319" t="str">
        <f t="shared" si="103"/>
        <v>mu7h</v>
      </c>
      <c r="C3319" s="2" t="s">
        <v>12452</v>
      </c>
      <c r="D3319" s="3" t="str">
        <f t="shared" si="104"/>
        <v>"mu7h"</v>
      </c>
    </row>
    <row r="3320" spans="1:4" x14ac:dyDescent="0.15">
      <c r="A3320" s="1" t="s">
        <v>9096</v>
      </c>
      <c r="B3320" t="str">
        <f t="shared" si="103"/>
        <v>NQQC</v>
      </c>
      <c r="C3320" s="2" t="s">
        <v>12453</v>
      </c>
      <c r="D3320" s="3" t="str">
        <f t="shared" si="104"/>
        <v>"NQQC"</v>
      </c>
    </row>
    <row r="3321" spans="1:4" x14ac:dyDescent="0.15">
      <c r="A3321" t="s">
        <v>3281</v>
      </c>
      <c r="B3321" t="str">
        <f t="shared" si="103"/>
        <v>4vuM</v>
      </c>
      <c r="C3321" s="2" t="s">
        <v>12454</v>
      </c>
      <c r="D3321" s="3" t="str">
        <f t="shared" si="104"/>
        <v>"4vuM"</v>
      </c>
    </row>
    <row r="3322" spans="1:4" x14ac:dyDescent="0.15">
      <c r="A3322" t="s">
        <v>3282</v>
      </c>
      <c r="B3322" t="str">
        <f t="shared" si="103"/>
        <v>WUX7</v>
      </c>
      <c r="C3322" s="2" t="s">
        <v>12455</v>
      </c>
      <c r="D3322" s="3" t="str">
        <f t="shared" si="104"/>
        <v>"WUX7"</v>
      </c>
    </row>
    <row r="3323" spans="1:4" x14ac:dyDescent="0.15">
      <c r="A3323" t="s">
        <v>3283</v>
      </c>
      <c r="B3323" t="str">
        <f t="shared" si="103"/>
        <v>Jmuk</v>
      </c>
      <c r="C3323" s="2" t="s">
        <v>12456</v>
      </c>
      <c r="D3323" s="3" t="str">
        <f t="shared" si="104"/>
        <v>"Jmuk"</v>
      </c>
    </row>
    <row r="3324" spans="1:4" x14ac:dyDescent="0.15">
      <c r="A3324" t="s">
        <v>3284</v>
      </c>
      <c r="B3324" t="str">
        <f t="shared" si="103"/>
        <v>qDSN</v>
      </c>
      <c r="C3324" s="2" t="s">
        <v>12457</v>
      </c>
      <c r="D3324" s="3" t="str">
        <f t="shared" si="104"/>
        <v>"qDSN"</v>
      </c>
    </row>
    <row r="3325" spans="1:4" x14ac:dyDescent="0.15">
      <c r="A3325" t="s">
        <v>3285</v>
      </c>
      <c r="B3325" t="str">
        <f t="shared" si="103"/>
        <v>eafi</v>
      </c>
      <c r="C3325" s="2" t="s">
        <v>12458</v>
      </c>
      <c r="D3325" s="3" t="str">
        <f t="shared" si="104"/>
        <v>"eafi"</v>
      </c>
    </row>
    <row r="3326" spans="1:4" x14ac:dyDescent="0.15">
      <c r="A3326" t="s">
        <v>3286</v>
      </c>
      <c r="B3326" t="str">
        <f t="shared" si="103"/>
        <v>rQJD</v>
      </c>
      <c r="C3326" s="2" t="s">
        <v>12459</v>
      </c>
      <c r="D3326" s="3" t="str">
        <f t="shared" si="104"/>
        <v>"rQJD"</v>
      </c>
    </row>
    <row r="3327" spans="1:4" x14ac:dyDescent="0.15">
      <c r="A3327" t="s">
        <v>3287</v>
      </c>
      <c r="B3327" t="str">
        <f t="shared" si="103"/>
        <v>4rxv</v>
      </c>
      <c r="C3327" s="2" t="s">
        <v>12460</v>
      </c>
      <c r="D3327" s="3" t="str">
        <f t="shared" si="104"/>
        <v>"4rxv"</v>
      </c>
    </row>
    <row r="3328" spans="1:4" x14ac:dyDescent="0.15">
      <c r="A3328" t="s">
        <v>3288</v>
      </c>
      <c r="B3328" t="str">
        <f t="shared" si="103"/>
        <v>NdmN</v>
      </c>
      <c r="C3328" s="2" t="s">
        <v>12461</v>
      </c>
      <c r="D3328" s="3" t="str">
        <f t="shared" si="104"/>
        <v>"NdmN"</v>
      </c>
    </row>
    <row r="3329" spans="1:4" x14ac:dyDescent="0.15">
      <c r="A3329" t="s">
        <v>3289</v>
      </c>
      <c r="B3329" t="str">
        <f t="shared" si="103"/>
        <v>Yi3r</v>
      </c>
      <c r="C3329" s="2" t="s">
        <v>12462</v>
      </c>
      <c r="D3329" s="3" t="str">
        <f t="shared" si="104"/>
        <v>"Yi3r"</v>
      </c>
    </row>
    <row r="3330" spans="1:4" x14ac:dyDescent="0.15">
      <c r="A3330" s="1" t="s">
        <v>9095</v>
      </c>
      <c r="B3330" t="str">
        <f t="shared" si="103"/>
        <v>c4Rj</v>
      </c>
      <c r="C3330" s="2" t="s">
        <v>12463</v>
      </c>
      <c r="D3330" s="3" t="str">
        <f t="shared" si="104"/>
        <v>"c4Rj"</v>
      </c>
    </row>
    <row r="3331" spans="1:4" x14ac:dyDescent="0.15">
      <c r="A3331" t="s">
        <v>3290</v>
      </c>
      <c r="B3331" t="str">
        <f t="shared" ref="B3331:B3394" si="105">RIGHT(A3331:A3430,4)</f>
        <v>Rhmz</v>
      </c>
      <c r="C3331" s="2" t="s">
        <v>12464</v>
      </c>
      <c r="D3331" s="3" t="str">
        <f t="shared" ref="D3331:D3394" si="106">""""&amp;B3331&amp;""""</f>
        <v>"Rhmz"</v>
      </c>
    </row>
    <row r="3332" spans="1:4" x14ac:dyDescent="0.15">
      <c r="A3332" t="s">
        <v>3291</v>
      </c>
      <c r="B3332" t="str">
        <f t="shared" si="105"/>
        <v>EqYj</v>
      </c>
      <c r="C3332" s="2" t="s">
        <v>12465</v>
      </c>
      <c r="D3332" s="3" t="str">
        <f t="shared" si="106"/>
        <v>"EqYj"</v>
      </c>
    </row>
    <row r="3333" spans="1:4" x14ac:dyDescent="0.15">
      <c r="A3333" t="s">
        <v>3292</v>
      </c>
      <c r="B3333" t="str">
        <f t="shared" si="105"/>
        <v>xeuK</v>
      </c>
      <c r="C3333" s="2" t="s">
        <v>12466</v>
      </c>
      <c r="D3333" s="3" t="str">
        <f t="shared" si="106"/>
        <v>"xeuK"</v>
      </c>
    </row>
    <row r="3334" spans="1:4" x14ac:dyDescent="0.15">
      <c r="A3334" t="s">
        <v>3293</v>
      </c>
      <c r="B3334" t="str">
        <f t="shared" si="105"/>
        <v>W9zy</v>
      </c>
      <c r="C3334" s="2" t="s">
        <v>12467</v>
      </c>
      <c r="D3334" s="3" t="str">
        <f t="shared" si="106"/>
        <v>"W9zy"</v>
      </c>
    </row>
    <row r="3335" spans="1:4" x14ac:dyDescent="0.15">
      <c r="A3335" t="s">
        <v>3294</v>
      </c>
      <c r="B3335" t="str">
        <f t="shared" si="105"/>
        <v>ChkL</v>
      </c>
      <c r="C3335" s="2" t="s">
        <v>12468</v>
      </c>
      <c r="D3335" s="3" t="str">
        <f t="shared" si="106"/>
        <v>"ChkL"</v>
      </c>
    </row>
    <row r="3336" spans="1:4" x14ac:dyDescent="0.15">
      <c r="A3336" t="s">
        <v>3295</v>
      </c>
      <c r="B3336" t="str">
        <f t="shared" si="105"/>
        <v>YwFv</v>
      </c>
      <c r="C3336" s="2" t="s">
        <v>12469</v>
      </c>
      <c r="D3336" s="3" t="str">
        <f t="shared" si="106"/>
        <v>"YwFv"</v>
      </c>
    </row>
    <row r="3337" spans="1:4" x14ac:dyDescent="0.15">
      <c r="A3337" t="s">
        <v>3296</v>
      </c>
      <c r="B3337" t="str">
        <f t="shared" si="105"/>
        <v>LYVA</v>
      </c>
      <c r="C3337" s="2" t="s">
        <v>12470</v>
      </c>
      <c r="D3337" s="3" t="str">
        <f t="shared" si="106"/>
        <v>"LYVA"</v>
      </c>
    </row>
    <row r="3338" spans="1:4" x14ac:dyDescent="0.15">
      <c r="A3338" t="s">
        <v>3297</v>
      </c>
      <c r="B3338" t="str">
        <f t="shared" si="105"/>
        <v>WTHz</v>
      </c>
      <c r="C3338" s="2" t="s">
        <v>12471</v>
      </c>
      <c r="D3338" s="3" t="str">
        <f t="shared" si="106"/>
        <v>"WTHz"</v>
      </c>
    </row>
    <row r="3339" spans="1:4" x14ac:dyDescent="0.15">
      <c r="A3339" t="s">
        <v>3298</v>
      </c>
      <c r="B3339" t="str">
        <f t="shared" si="105"/>
        <v>KG28</v>
      </c>
      <c r="C3339" s="2" t="s">
        <v>12472</v>
      </c>
      <c r="D3339" s="3" t="str">
        <f t="shared" si="106"/>
        <v>"KG28"</v>
      </c>
    </row>
    <row r="3340" spans="1:4" x14ac:dyDescent="0.15">
      <c r="A3340" t="s">
        <v>3299</v>
      </c>
      <c r="B3340" t="str">
        <f t="shared" si="105"/>
        <v>etfc</v>
      </c>
      <c r="C3340" s="2" t="s">
        <v>12473</v>
      </c>
      <c r="D3340" s="3" t="str">
        <f t="shared" si="106"/>
        <v>"etfc"</v>
      </c>
    </row>
    <row r="3341" spans="1:4" x14ac:dyDescent="0.15">
      <c r="A3341" t="s">
        <v>3300</v>
      </c>
      <c r="B3341" t="str">
        <f t="shared" si="105"/>
        <v>bxLy</v>
      </c>
      <c r="C3341" s="2" t="s">
        <v>12474</v>
      </c>
      <c r="D3341" s="3" t="str">
        <f t="shared" si="106"/>
        <v>"bxLy"</v>
      </c>
    </row>
    <row r="3342" spans="1:4" x14ac:dyDescent="0.15">
      <c r="A3342" t="s">
        <v>3301</v>
      </c>
      <c r="B3342" t="str">
        <f t="shared" si="105"/>
        <v>2nUf</v>
      </c>
      <c r="C3342" s="2" t="s">
        <v>12475</v>
      </c>
      <c r="D3342" s="3" t="str">
        <f t="shared" si="106"/>
        <v>"2nUf"</v>
      </c>
    </row>
    <row r="3343" spans="1:4" x14ac:dyDescent="0.15">
      <c r="A3343" t="s">
        <v>3302</v>
      </c>
      <c r="B3343" t="str">
        <f t="shared" si="105"/>
        <v>ddwW</v>
      </c>
      <c r="C3343" s="2" t="s">
        <v>12476</v>
      </c>
      <c r="D3343" s="3" t="str">
        <f t="shared" si="106"/>
        <v>"ddwW"</v>
      </c>
    </row>
    <row r="3344" spans="1:4" x14ac:dyDescent="0.15">
      <c r="A3344" t="s">
        <v>3303</v>
      </c>
      <c r="B3344" t="str">
        <f t="shared" si="105"/>
        <v>ypzj</v>
      </c>
      <c r="C3344" s="2" t="s">
        <v>12477</v>
      </c>
      <c r="D3344" s="3" t="str">
        <f t="shared" si="106"/>
        <v>"ypzj"</v>
      </c>
    </row>
    <row r="3345" spans="1:4" x14ac:dyDescent="0.15">
      <c r="A3345" t="s">
        <v>3304</v>
      </c>
      <c r="B3345" t="str">
        <f t="shared" si="105"/>
        <v>D7yH</v>
      </c>
      <c r="C3345" s="2" t="s">
        <v>12478</v>
      </c>
      <c r="D3345" s="3" t="str">
        <f t="shared" si="106"/>
        <v>"D7yH"</v>
      </c>
    </row>
    <row r="3346" spans="1:4" x14ac:dyDescent="0.15">
      <c r="A3346" t="s">
        <v>3305</v>
      </c>
      <c r="B3346" t="str">
        <f t="shared" si="105"/>
        <v>b6VD</v>
      </c>
      <c r="C3346" s="2" t="s">
        <v>12479</v>
      </c>
      <c r="D3346" s="3" t="str">
        <f t="shared" si="106"/>
        <v>"b6VD"</v>
      </c>
    </row>
    <row r="3347" spans="1:4" x14ac:dyDescent="0.15">
      <c r="A3347" t="s">
        <v>3306</v>
      </c>
      <c r="B3347" t="str">
        <f t="shared" si="105"/>
        <v>rv8A</v>
      </c>
      <c r="C3347" s="2" t="s">
        <v>12480</v>
      </c>
      <c r="D3347" s="3" t="str">
        <f t="shared" si="106"/>
        <v>"rv8A"</v>
      </c>
    </row>
    <row r="3348" spans="1:4" x14ac:dyDescent="0.15">
      <c r="A3348" t="s">
        <v>3307</v>
      </c>
      <c r="B3348" t="str">
        <f t="shared" si="105"/>
        <v>Hddc</v>
      </c>
      <c r="C3348" s="2" t="s">
        <v>12481</v>
      </c>
      <c r="D3348" s="3" t="str">
        <f t="shared" si="106"/>
        <v>"Hddc"</v>
      </c>
    </row>
    <row r="3349" spans="1:4" x14ac:dyDescent="0.15">
      <c r="A3349" t="s">
        <v>3308</v>
      </c>
      <c r="B3349" t="str">
        <f t="shared" si="105"/>
        <v>wriF</v>
      </c>
      <c r="C3349" s="2" t="s">
        <v>12482</v>
      </c>
      <c r="D3349" s="3" t="str">
        <f t="shared" si="106"/>
        <v>"wriF"</v>
      </c>
    </row>
    <row r="3350" spans="1:4" x14ac:dyDescent="0.15">
      <c r="A3350" t="s">
        <v>3309</v>
      </c>
      <c r="B3350" t="str">
        <f t="shared" si="105"/>
        <v>Wr23</v>
      </c>
      <c r="C3350" s="2" t="s">
        <v>12483</v>
      </c>
      <c r="D3350" s="3" t="str">
        <f t="shared" si="106"/>
        <v>"Wr23"</v>
      </c>
    </row>
    <row r="3351" spans="1:4" x14ac:dyDescent="0.15">
      <c r="A3351" t="s">
        <v>3310</v>
      </c>
      <c r="B3351" t="str">
        <f t="shared" si="105"/>
        <v>GJmx</v>
      </c>
      <c r="C3351" s="2" t="s">
        <v>12484</v>
      </c>
      <c r="D3351" s="3" t="str">
        <f t="shared" si="106"/>
        <v>"GJmx"</v>
      </c>
    </row>
    <row r="3352" spans="1:4" x14ac:dyDescent="0.15">
      <c r="A3352" t="s">
        <v>3311</v>
      </c>
      <c r="B3352" t="str">
        <f t="shared" si="105"/>
        <v>7UXD</v>
      </c>
      <c r="C3352" s="2" t="s">
        <v>12485</v>
      </c>
      <c r="D3352" s="3" t="str">
        <f t="shared" si="106"/>
        <v>"7UXD"</v>
      </c>
    </row>
    <row r="3353" spans="1:4" x14ac:dyDescent="0.15">
      <c r="A3353" t="s">
        <v>3312</v>
      </c>
      <c r="B3353" t="str">
        <f t="shared" si="105"/>
        <v>N8Q5</v>
      </c>
      <c r="C3353" s="2" t="s">
        <v>12486</v>
      </c>
      <c r="D3353" s="3" t="str">
        <f t="shared" si="106"/>
        <v>"N8Q5"</v>
      </c>
    </row>
    <row r="3354" spans="1:4" x14ac:dyDescent="0.15">
      <c r="A3354" t="s">
        <v>3313</v>
      </c>
      <c r="B3354" t="str">
        <f t="shared" si="105"/>
        <v>AB3M</v>
      </c>
      <c r="C3354" s="2" t="s">
        <v>12487</v>
      </c>
      <c r="D3354" s="3" t="str">
        <f t="shared" si="106"/>
        <v>"AB3M"</v>
      </c>
    </row>
    <row r="3355" spans="1:4" x14ac:dyDescent="0.15">
      <c r="A3355" t="s">
        <v>3314</v>
      </c>
      <c r="B3355" t="str">
        <f t="shared" si="105"/>
        <v>Hhb6</v>
      </c>
      <c r="C3355" s="2" t="s">
        <v>12488</v>
      </c>
      <c r="D3355" s="3" t="str">
        <f t="shared" si="106"/>
        <v>"Hhb6"</v>
      </c>
    </row>
    <row r="3356" spans="1:4" x14ac:dyDescent="0.15">
      <c r="A3356" t="s">
        <v>3315</v>
      </c>
      <c r="B3356" t="str">
        <f t="shared" si="105"/>
        <v>M9dT</v>
      </c>
      <c r="C3356" s="2" t="s">
        <v>12489</v>
      </c>
      <c r="D3356" s="3" t="str">
        <f t="shared" si="106"/>
        <v>"M9dT"</v>
      </c>
    </row>
    <row r="3357" spans="1:4" x14ac:dyDescent="0.15">
      <c r="A3357" t="s">
        <v>3316</v>
      </c>
      <c r="B3357" t="str">
        <f t="shared" si="105"/>
        <v>TmkD</v>
      </c>
      <c r="C3357" s="2" t="s">
        <v>12490</v>
      </c>
      <c r="D3357" s="3" t="str">
        <f t="shared" si="106"/>
        <v>"TmkD"</v>
      </c>
    </row>
    <row r="3358" spans="1:4" x14ac:dyDescent="0.15">
      <c r="A3358" t="s">
        <v>3317</v>
      </c>
      <c r="B3358" t="str">
        <f t="shared" si="105"/>
        <v>Fr52</v>
      </c>
      <c r="C3358" s="2" t="s">
        <v>12491</v>
      </c>
      <c r="D3358" s="3" t="str">
        <f t="shared" si="106"/>
        <v>"Fr52"</v>
      </c>
    </row>
    <row r="3359" spans="1:4" x14ac:dyDescent="0.15">
      <c r="A3359" t="s">
        <v>3318</v>
      </c>
      <c r="B3359" t="str">
        <f t="shared" si="105"/>
        <v>heLw</v>
      </c>
      <c r="C3359" s="2" t="s">
        <v>12492</v>
      </c>
      <c r="D3359" s="3" t="str">
        <f t="shared" si="106"/>
        <v>"heLw"</v>
      </c>
    </row>
    <row r="3360" spans="1:4" x14ac:dyDescent="0.15">
      <c r="A3360" t="s">
        <v>3319</v>
      </c>
      <c r="B3360" t="str">
        <f t="shared" si="105"/>
        <v>ZE5d</v>
      </c>
      <c r="C3360" s="2" t="s">
        <v>12493</v>
      </c>
      <c r="D3360" s="3" t="str">
        <f t="shared" si="106"/>
        <v>"ZE5d"</v>
      </c>
    </row>
    <row r="3361" spans="1:4" x14ac:dyDescent="0.15">
      <c r="A3361" t="s">
        <v>3320</v>
      </c>
      <c r="B3361" t="str">
        <f t="shared" si="105"/>
        <v>TuJz</v>
      </c>
      <c r="C3361" s="2" t="s">
        <v>12494</v>
      </c>
      <c r="D3361" s="3" t="str">
        <f t="shared" si="106"/>
        <v>"TuJz"</v>
      </c>
    </row>
    <row r="3362" spans="1:4" x14ac:dyDescent="0.15">
      <c r="A3362" t="s">
        <v>3321</v>
      </c>
      <c r="B3362" t="str">
        <f t="shared" si="105"/>
        <v>Pd5W</v>
      </c>
      <c r="C3362" s="2" t="s">
        <v>12495</v>
      </c>
      <c r="D3362" s="3" t="str">
        <f t="shared" si="106"/>
        <v>"Pd5W"</v>
      </c>
    </row>
    <row r="3363" spans="1:4" x14ac:dyDescent="0.15">
      <c r="A3363" t="s">
        <v>3322</v>
      </c>
      <c r="B3363" t="str">
        <f t="shared" si="105"/>
        <v>UNSD</v>
      </c>
      <c r="C3363" s="2" t="s">
        <v>12496</v>
      </c>
      <c r="D3363" s="3" t="str">
        <f t="shared" si="106"/>
        <v>"UNSD"</v>
      </c>
    </row>
    <row r="3364" spans="1:4" x14ac:dyDescent="0.15">
      <c r="A3364" t="s">
        <v>3323</v>
      </c>
      <c r="B3364" t="str">
        <f t="shared" si="105"/>
        <v>jyda</v>
      </c>
      <c r="C3364" s="2" t="s">
        <v>12497</v>
      </c>
      <c r="D3364" s="3" t="str">
        <f t="shared" si="106"/>
        <v>"jyda"</v>
      </c>
    </row>
    <row r="3365" spans="1:4" x14ac:dyDescent="0.15">
      <c r="A3365" t="s">
        <v>3324</v>
      </c>
      <c r="B3365" t="str">
        <f t="shared" si="105"/>
        <v>WrFi</v>
      </c>
      <c r="C3365" s="2" t="s">
        <v>12498</v>
      </c>
      <c r="D3365" s="3" t="str">
        <f t="shared" si="106"/>
        <v>"WrFi"</v>
      </c>
    </row>
    <row r="3366" spans="1:4" x14ac:dyDescent="0.15">
      <c r="A3366" t="s">
        <v>3325</v>
      </c>
      <c r="B3366" t="str">
        <f t="shared" si="105"/>
        <v>FRmX</v>
      </c>
      <c r="C3366" s="2" t="s">
        <v>12499</v>
      </c>
      <c r="D3366" s="3" t="str">
        <f t="shared" si="106"/>
        <v>"FRmX"</v>
      </c>
    </row>
    <row r="3367" spans="1:4" x14ac:dyDescent="0.15">
      <c r="A3367" s="1" t="s">
        <v>9094</v>
      </c>
      <c r="B3367" t="str">
        <f t="shared" si="105"/>
        <v>yriM</v>
      </c>
      <c r="C3367" s="2" t="s">
        <v>12500</v>
      </c>
      <c r="D3367" s="3" t="str">
        <f t="shared" si="106"/>
        <v>"yriM"</v>
      </c>
    </row>
    <row r="3368" spans="1:4" x14ac:dyDescent="0.15">
      <c r="A3368" t="s">
        <v>3326</v>
      </c>
      <c r="B3368" t="str">
        <f t="shared" si="105"/>
        <v>2rAN</v>
      </c>
      <c r="C3368" s="2" t="s">
        <v>12501</v>
      </c>
      <c r="D3368" s="3" t="str">
        <f t="shared" si="106"/>
        <v>"2rAN"</v>
      </c>
    </row>
    <row r="3369" spans="1:4" x14ac:dyDescent="0.15">
      <c r="A3369" t="s">
        <v>3327</v>
      </c>
      <c r="B3369" t="str">
        <f t="shared" si="105"/>
        <v>iYp2</v>
      </c>
      <c r="C3369" s="2" t="s">
        <v>12502</v>
      </c>
      <c r="D3369" s="3" t="str">
        <f t="shared" si="106"/>
        <v>"iYp2"</v>
      </c>
    </row>
    <row r="3370" spans="1:4" x14ac:dyDescent="0.15">
      <c r="A3370" t="s">
        <v>3328</v>
      </c>
      <c r="B3370" t="str">
        <f t="shared" si="105"/>
        <v>XtUj</v>
      </c>
      <c r="C3370" s="2" t="s">
        <v>12503</v>
      </c>
      <c r="D3370" s="3" t="str">
        <f t="shared" si="106"/>
        <v>"XtUj"</v>
      </c>
    </row>
    <row r="3371" spans="1:4" x14ac:dyDescent="0.15">
      <c r="A3371" t="s">
        <v>3329</v>
      </c>
      <c r="B3371" t="str">
        <f t="shared" si="105"/>
        <v>NnLv</v>
      </c>
      <c r="C3371" s="2" t="s">
        <v>12504</v>
      </c>
      <c r="D3371" s="3" t="str">
        <f t="shared" si="106"/>
        <v>"NnLv"</v>
      </c>
    </row>
    <row r="3372" spans="1:4" x14ac:dyDescent="0.15">
      <c r="A3372" t="s">
        <v>3330</v>
      </c>
      <c r="B3372" t="str">
        <f t="shared" si="105"/>
        <v>Ntvh</v>
      </c>
      <c r="C3372" s="2" t="s">
        <v>12505</v>
      </c>
      <c r="D3372" s="3" t="str">
        <f t="shared" si="106"/>
        <v>"Ntvh"</v>
      </c>
    </row>
    <row r="3373" spans="1:4" x14ac:dyDescent="0.15">
      <c r="A3373" t="s">
        <v>3331</v>
      </c>
      <c r="B3373" t="str">
        <f t="shared" si="105"/>
        <v>nKpU</v>
      </c>
      <c r="C3373" s="2" t="s">
        <v>12506</v>
      </c>
      <c r="D3373" s="3" t="str">
        <f t="shared" si="106"/>
        <v>"nKpU"</v>
      </c>
    </row>
    <row r="3374" spans="1:4" x14ac:dyDescent="0.15">
      <c r="A3374" s="1" t="s">
        <v>9093</v>
      </c>
      <c r="B3374" t="str">
        <f t="shared" si="105"/>
        <v>WAAD</v>
      </c>
      <c r="C3374" s="2" t="s">
        <v>12507</v>
      </c>
      <c r="D3374" s="3" t="str">
        <f t="shared" si="106"/>
        <v>"WAAD"</v>
      </c>
    </row>
    <row r="3375" spans="1:4" x14ac:dyDescent="0.15">
      <c r="A3375" t="s">
        <v>3332</v>
      </c>
      <c r="B3375" t="str">
        <f t="shared" si="105"/>
        <v>F9yb</v>
      </c>
      <c r="C3375" s="2" t="s">
        <v>12508</v>
      </c>
      <c r="D3375" s="3" t="str">
        <f t="shared" si="106"/>
        <v>"F9yb"</v>
      </c>
    </row>
    <row r="3376" spans="1:4" x14ac:dyDescent="0.15">
      <c r="A3376" t="s">
        <v>3333</v>
      </c>
      <c r="B3376" t="str">
        <f t="shared" si="105"/>
        <v>K3wr</v>
      </c>
      <c r="C3376" s="2" t="s">
        <v>12509</v>
      </c>
      <c r="D3376" s="3" t="str">
        <f t="shared" si="106"/>
        <v>"K3wr"</v>
      </c>
    </row>
    <row r="3377" spans="1:4" x14ac:dyDescent="0.15">
      <c r="A3377" t="s">
        <v>3334</v>
      </c>
      <c r="B3377" t="str">
        <f t="shared" si="105"/>
        <v>kV2p</v>
      </c>
      <c r="C3377" s="2" t="s">
        <v>12510</v>
      </c>
      <c r="D3377" s="3" t="str">
        <f t="shared" si="106"/>
        <v>"kV2p"</v>
      </c>
    </row>
    <row r="3378" spans="1:4" x14ac:dyDescent="0.15">
      <c r="A3378" t="s">
        <v>3335</v>
      </c>
      <c r="B3378" t="str">
        <f t="shared" si="105"/>
        <v>ukLq</v>
      </c>
      <c r="C3378" s="2" t="s">
        <v>12511</v>
      </c>
      <c r="D3378" s="3" t="str">
        <f t="shared" si="106"/>
        <v>"ukLq"</v>
      </c>
    </row>
    <row r="3379" spans="1:4" x14ac:dyDescent="0.15">
      <c r="A3379" t="s">
        <v>3336</v>
      </c>
      <c r="B3379" t="str">
        <f t="shared" si="105"/>
        <v>acZ2</v>
      </c>
      <c r="C3379" s="2" t="s">
        <v>12512</v>
      </c>
      <c r="D3379" s="3" t="str">
        <f t="shared" si="106"/>
        <v>"acZ2"</v>
      </c>
    </row>
    <row r="3380" spans="1:4" x14ac:dyDescent="0.15">
      <c r="A3380" t="s">
        <v>3337</v>
      </c>
      <c r="B3380" t="str">
        <f t="shared" si="105"/>
        <v>epcJ</v>
      </c>
      <c r="C3380" s="2" t="s">
        <v>12513</v>
      </c>
      <c r="D3380" s="3" t="str">
        <f t="shared" si="106"/>
        <v>"epcJ"</v>
      </c>
    </row>
    <row r="3381" spans="1:4" x14ac:dyDescent="0.15">
      <c r="A3381" t="s">
        <v>3338</v>
      </c>
      <c r="B3381" t="str">
        <f t="shared" si="105"/>
        <v>FxAb</v>
      </c>
      <c r="C3381" s="2" t="s">
        <v>12514</v>
      </c>
      <c r="D3381" s="3" t="str">
        <f t="shared" si="106"/>
        <v>"FxAb"</v>
      </c>
    </row>
    <row r="3382" spans="1:4" x14ac:dyDescent="0.15">
      <c r="A3382" t="s">
        <v>3339</v>
      </c>
      <c r="B3382" t="str">
        <f t="shared" si="105"/>
        <v>bRfj</v>
      </c>
      <c r="C3382" s="2" t="s">
        <v>12515</v>
      </c>
      <c r="D3382" s="3" t="str">
        <f t="shared" si="106"/>
        <v>"bRfj"</v>
      </c>
    </row>
    <row r="3383" spans="1:4" x14ac:dyDescent="0.15">
      <c r="A3383" t="s">
        <v>3340</v>
      </c>
      <c r="B3383" t="str">
        <f t="shared" si="105"/>
        <v>Qtf3</v>
      </c>
      <c r="C3383" s="2" t="s">
        <v>12516</v>
      </c>
      <c r="D3383" s="3" t="str">
        <f t="shared" si="106"/>
        <v>"Qtf3"</v>
      </c>
    </row>
    <row r="3384" spans="1:4" x14ac:dyDescent="0.15">
      <c r="A3384" t="s">
        <v>3341</v>
      </c>
      <c r="B3384" t="str">
        <f t="shared" si="105"/>
        <v>XPcQ</v>
      </c>
      <c r="C3384" s="2" t="s">
        <v>12517</v>
      </c>
      <c r="D3384" s="3" t="str">
        <f t="shared" si="106"/>
        <v>"XPcQ"</v>
      </c>
    </row>
    <row r="3385" spans="1:4" x14ac:dyDescent="0.15">
      <c r="A3385" t="s">
        <v>3342</v>
      </c>
      <c r="B3385" t="str">
        <f t="shared" si="105"/>
        <v>cCv3</v>
      </c>
      <c r="C3385" s="2" t="s">
        <v>12518</v>
      </c>
      <c r="D3385" s="3" t="str">
        <f t="shared" si="106"/>
        <v>"cCv3"</v>
      </c>
    </row>
    <row r="3386" spans="1:4" x14ac:dyDescent="0.15">
      <c r="A3386" t="s">
        <v>3343</v>
      </c>
      <c r="B3386" t="str">
        <f t="shared" si="105"/>
        <v>H4tz</v>
      </c>
      <c r="C3386" s="2" t="s">
        <v>12519</v>
      </c>
      <c r="D3386" s="3" t="str">
        <f t="shared" si="106"/>
        <v>"H4tz"</v>
      </c>
    </row>
    <row r="3387" spans="1:4" x14ac:dyDescent="0.15">
      <c r="A3387" t="s">
        <v>3344</v>
      </c>
      <c r="B3387" t="str">
        <f t="shared" si="105"/>
        <v>kLrx</v>
      </c>
      <c r="C3387" s="2" t="s">
        <v>12520</v>
      </c>
      <c r="D3387" s="3" t="str">
        <f t="shared" si="106"/>
        <v>"kLrx"</v>
      </c>
    </row>
    <row r="3388" spans="1:4" x14ac:dyDescent="0.15">
      <c r="A3388" t="s">
        <v>3345</v>
      </c>
      <c r="B3388" t="str">
        <f t="shared" si="105"/>
        <v>XqS4</v>
      </c>
      <c r="C3388" s="2" t="s">
        <v>12521</v>
      </c>
      <c r="D3388" s="3" t="str">
        <f t="shared" si="106"/>
        <v>"XqS4"</v>
      </c>
    </row>
    <row r="3389" spans="1:4" x14ac:dyDescent="0.15">
      <c r="A3389" t="s">
        <v>3346</v>
      </c>
      <c r="B3389" t="str">
        <f t="shared" si="105"/>
        <v>qveE</v>
      </c>
      <c r="C3389" s="2" t="s">
        <v>12522</v>
      </c>
      <c r="D3389" s="3" t="str">
        <f t="shared" si="106"/>
        <v>"qveE"</v>
      </c>
    </row>
    <row r="3390" spans="1:4" x14ac:dyDescent="0.15">
      <c r="A3390" t="s">
        <v>3347</v>
      </c>
      <c r="B3390" t="str">
        <f t="shared" si="105"/>
        <v>CRff</v>
      </c>
      <c r="C3390" s="2" t="s">
        <v>12523</v>
      </c>
      <c r="D3390" s="3" t="str">
        <f t="shared" si="106"/>
        <v>"CRff"</v>
      </c>
    </row>
    <row r="3391" spans="1:4" x14ac:dyDescent="0.15">
      <c r="A3391" t="s">
        <v>3348</v>
      </c>
      <c r="B3391" t="str">
        <f t="shared" si="105"/>
        <v>zUuW</v>
      </c>
      <c r="C3391" s="2" t="s">
        <v>12524</v>
      </c>
      <c r="D3391" s="3" t="str">
        <f t="shared" si="106"/>
        <v>"zUuW"</v>
      </c>
    </row>
    <row r="3392" spans="1:4" x14ac:dyDescent="0.15">
      <c r="A3392" t="s">
        <v>3349</v>
      </c>
      <c r="B3392" t="str">
        <f t="shared" si="105"/>
        <v>yXxe</v>
      </c>
      <c r="C3392" s="2" t="s">
        <v>12525</v>
      </c>
      <c r="D3392" s="3" t="str">
        <f t="shared" si="106"/>
        <v>"yXxe"</v>
      </c>
    </row>
    <row r="3393" spans="1:4" x14ac:dyDescent="0.15">
      <c r="A3393" t="s">
        <v>3350</v>
      </c>
      <c r="B3393" t="str">
        <f t="shared" si="105"/>
        <v>Y6m4</v>
      </c>
      <c r="C3393" s="2" t="s">
        <v>12526</v>
      </c>
      <c r="D3393" s="3" t="str">
        <f t="shared" si="106"/>
        <v>"Y6m4"</v>
      </c>
    </row>
    <row r="3394" spans="1:4" x14ac:dyDescent="0.15">
      <c r="A3394" t="s">
        <v>3351</v>
      </c>
      <c r="B3394" t="str">
        <f t="shared" si="105"/>
        <v>ixwS</v>
      </c>
      <c r="C3394" s="2" t="s">
        <v>12527</v>
      </c>
      <c r="D3394" s="3" t="str">
        <f t="shared" si="106"/>
        <v>"ixwS"</v>
      </c>
    </row>
    <row r="3395" spans="1:4" x14ac:dyDescent="0.15">
      <c r="A3395" t="s">
        <v>3352</v>
      </c>
      <c r="B3395" t="str">
        <f t="shared" ref="B3395:B3458" si="107">RIGHT(A3395:A3494,4)</f>
        <v>wtbp</v>
      </c>
      <c r="C3395" s="2" t="s">
        <v>12528</v>
      </c>
      <c r="D3395" s="3" t="str">
        <f t="shared" ref="D3395:D3458" si="108">""""&amp;B3395&amp;""""</f>
        <v>"wtbp"</v>
      </c>
    </row>
    <row r="3396" spans="1:4" x14ac:dyDescent="0.15">
      <c r="A3396" t="s">
        <v>3353</v>
      </c>
      <c r="B3396" t="str">
        <f t="shared" si="107"/>
        <v>4WgE</v>
      </c>
      <c r="C3396" s="2" t="s">
        <v>12529</v>
      </c>
      <c r="D3396" s="3" t="str">
        <f t="shared" si="108"/>
        <v>"4WgE"</v>
      </c>
    </row>
    <row r="3397" spans="1:4" x14ac:dyDescent="0.15">
      <c r="A3397" t="s">
        <v>3354</v>
      </c>
      <c r="B3397" t="str">
        <f t="shared" si="107"/>
        <v>HrnM</v>
      </c>
      <c r="C3397" s="2" t="s">
        <v>12530</v>
      </c>
      <c r="D3397" s="3" t="str">
        <f t="shared" si="108"/>
        <v>"HrnM"</v>
      </c>
    </row>
    <row r="3398" spans="1:4" x14ac:dyDescent="0.15">
      <c r="A3398" t="s">
        <v>3355</v>
      </c>
      <c r="B3398" t="str">
        <f t="shared" si="107"/>
        <v>kcgu</v>
      </c>
      <c r="C3398" s="2" t="s">
        <v>12531</v>
      </c>
      <c r="D3398" s="3" t="str">
        <f t="shared" si="108"/>
        <v>"kcgu"</v>
      </c>
    </row>
    <row r="3399" spans="1:4" x14ac:dyDescent="0.15">
      <c r="A3399" t="s">
        <v>3356</v>
      </c>
      <c r="B3399" t="str">
        <f t="shared" si="107"/>
        <v>WqrF</v>
      </c>
      <c r="C3399" s="2" t="s">
        <v>12532</v>
      </c>
      <c r="D3399" s="3" t="str">
        <f t="shared" si="108"/>
        <v>"WqrF"</v>
      </c>
    </row>
    <row r="3400" spans="1:4" x14ac:dyDescent="0.15">
      <c r="A3400" t="s">
        <v>3357</v>
      </c>
      <c r="B3400" t="str">
        <f t="shared" si="107"/>
        <v>GJff</v>
      </c>
      <c r="C3400" s="2" t="s">
        <v>12533</v>
      </c>
      <c r="D3400" s="3" t="str">
        <f t="shared" si="108"/>
        <v>"GJff"</v>
      </c>
    </row>
    <row r="3401" spans="1:4" x14ac:dyDescent="0.15">
      <c r="A3401" t="s">
        <v>3358</v>
      </c>
      <c r="B3401" t="str">
        <f t="shared" si="107"/>
        <v>dEwi</v>
      </c>
      <c r="C3401" s="2" t="s">
        <v>12534</v>
      </c>
      <c r="D3401" s="3" t="str">
        <f t="shared" si="108"/>
        <v>"dEwi"</v>
      </c>
    </row>
    <row r="3402" spans="1:4" x14ac:dyDescent="0.15">
      <c r="A3402" t="s">
        <v>3359</v>
      </c>
      <c r="B3402" t="str">
        <f t="shared" si="107"/>
        <v>EpTP</v>
      </c>
      <c r="C3402" s="2" t="s">
        <v>12535</v>
      </c>
      <c r="D3402" s="3" t="str">
        <f t="shared" si="108"/>
        <v>"EpTP"</v>
      </c>
    </row>
    <row r="3403" spans="1:4" x14ac:dyDescent="0.15">
      <c r="A3403" t="s">
        <v>3360</v>
      </c>
      <c r="B3403" t="str">
        <f t="shared" si="107"/>
        <v>v4vA</v>
      </c>
      <c r="C3403" s="2" t="s">
        <v>12536</v>
      </c>
      <c r="D3403" s="3" t="str">
        <f t="shared" si="108"/>
        <v>"v4vA"</v>
      </c>
    </row>
    <row r="3404" spans="1:4" x14ac:dyDescent="0.15">
      <c r="A3404" t="s">
        <v>3361</v>
      </c>
      <c r="B3404" t="str">
        <f t="shared" si="107"/>
        <v>eJ5y</v>
      </c>
      <c r="C3404" s="2" t="s">
        <v>12537</v>
      </c>
      <c r="D3404" s="3" t="str">
        <f t="shared" si="108"/>
        <v>"eJ5y"</v>
      </c>
    </row>
    <row r="3405" spans="1:4" x14ac:dyDescent="0.15">
      <c r="A3405" s="1" t="s">
        <v>9092</v>
      </c>
      <c r="B3405" t="str">
        <f t="shared" si="107"/>
        <v>uprv</v>
      </c>
      <c r="C3405" s="2" t="s">
        <v>12538</v>
      </c>
      <c r="D3405" s="3" t="str">
        <f t="shared" si="108"/>
        <v>"uprv"</v>
      </c>
    </row>
    <row r="3406" spans="1:4" x14ac:dyDescent="0.15">
      <c r="A3406" t="s">
        <v>3362</v>
      </c>
      <c r="B3406" t="str">
        <f t="shared" si="107"/>
        <v>cd3E</v>
      </c>
      <c r="C3406" s="2" t="s">
        <v>12539</v>
      </c>
      <c r="D3406" s="3" t="str">
        <f t="shared" si="108"/>
        <v>"cd3E"</v>
      </c>
    </row>
    <row r="3407" spans="1:4" x14ac:dyDescent="0.15">
      <c r="A3407" t="s">
        <v>3363</v>
      </c>
      <c r="B3407" t="str">
        <f t="shared" si="107"/>
        <v>Mazn</v>
      </c>
      <c r="C3407" s="2" t="s">
        <v>12540</v>
      </c>
      <c r="D3407" s="3" t="str">
        <f t="shared" si="108"/>
        <v>"Mazn"</v>
      </c>
    </row>
    <row r="3408" spans="1:4" x14ac:dyDescent="0.15">
      <c r="A3408" t="s">
        <v>3364</v>
      </c>
      <c r="B3408" t="str">
        <f t="shared" si="107"/>
        <v>Gu4H</v>
      </c>
      <c r="C3408" s="2" t="s">
        <v>12541</v>
      </c>
      <c r="D3408" s="3" t="str">
        <f t="shared" si="108"/>
        <v>"Gu4H"</v>
      </c>
    </row>
    <row r="3409" spans="1:4" x14ac:dyDescent="0.15">
      <c r="A3409" t="s">
        <v>3365</v>
      </c>
      <c r="B3409" t="str">
        <f t="shared" si="107"/>
        <v>44YU</v>
      </c>
      <c r="C3409" s="2" t="s">
        <v>12542</v>
      </c>
      <c r="D3409" s="3" t="str">
        <f t="shared" si="108"/>
        <v>"44YU"</v>
      </c>
    </row>
    <row r="3410" spans="1:4" x14ac:dyDescent="0.15">
      <c r="A3410" t="s">
        <v>3366</v>
      </c>
      <c r="B3410" t="str">
        <f t="shared" si="107"/>
        <v>TpGT</v>
      </c>
      <c r="C3410" s="2" t="s">
        <v>12543</v>
      </c>
      <c r="D3410" s="3" t="str">
        <f t="shared" si="108"/>
        <v>"TpGT"</v>
      </c>
    </row>
    <row r="3411" spans="1:4" x14ac:dyDescent="0.15">
      <c r="A3411" t="s">
        <v>3367</v>
      </c>
      <c r="B3411" t="str">
        <f t="shared" si="107"/>
        <v>SnHc</v>
      </c>
      <c r="C3411" s="2" t="s">
        <v>12544</v>
      </c>
      <c r="D3411" s="3" t="str">
        <f t="shared" si="108"/>
        <v>"SnHc"</v>
      </c>
    </row>
    <row r="3412" spans="1:4" x14ac:dyDescent="0.15">
      <c r="A3412" t="s">
        <v>3368</v>
      </c>
      <c r="B3412" t="str">
        <f t="shared" si="107"/>
        <v>xJmi</v>
      </c>
      <c r="C3412" s="2" t="s">
        <v>12545</v>
      </c>
      <c r="D3412" s="3" t="str">
        <f t="shared" si="108"/>
        <v>"xJmi"</v>
      </c>
    </row>
    <row r="3413" spans="1:4" x14ac:dyDescent="0.15">
      <c r="A3413" t="s">
        <v>3369</v>
      </c>
      <c r="B3413" t="str">
        <f t="shared" si="107"/>
        <v>BCj4</v>
      </c>
      <c r="C3413" s="2" t="s">
        <v>12546</v>
      </c>
      <c r="D3413" s="3" t="str">
        <f t="shared" si="108"/>
        <v>"BCj4"</v>
      </c>
    </row>
    <row r="3414" spans="1:4" x14ac:dyDescent="0.15">
      <c r="A3414" t="s">
        <v>3370</v>
      </c>
      <c r="B3414" t="str">
        <f t="shared" si="107"/>
        <v>k7FA</v>
      </c>
      <c r="C3414" s="2" t="s">
        <v>12547</v>
      </c>
      <c r="D3414" s="3" t="str">
        <f t="shared" si="108"/>
        <v>"k7FA"</v>
      </c>
    </row>
    <row r="3415" spans="1:4" x14ac:dyDescent="0.15">
      <c r="A3415" t="s">
        <v>3371</v>
      </c>
      <c r="B3415" t="str">
        <f t="shared" si="107"/>
        <v>2f4B</v>
      </c>
      <c r="C3415" s="2" t="s">
        <v>12548</v>
      </c>
      <c r="D3415" s="3" t="str">
        <f t="shared" si="108"/>
        <v>"2f4B"</v>
      </c>
    </row>
    <row r="3416" spans="1:4" x14ac:dyDescent="0.15">
      <c r="A3416" t="s">
        <v>3372</v>
      </c>
      <c r="B3416" t="str">
        <f t="shared" si="107"/>
        <v>WYae</v>
      </c>
      <c r="C3416" s="2" t="s">
        <v>12549</v>
      </c>
      <c r="D3416" s="3" t="str">
        <f t="shared" si="108"/>
        <v>"WYae"</v>
      </c>
    </row>
    <row r="3417" spans="1:4" x14ac:dyDescent="0.15">
      <c r="A3417" t="s">
        <v>3373</v>
      </c>
      <c r="B3417" t="str">
        <f t="shared" si="107"/>
        <v>9JfD</v>
      </c>
      <c r="C3417" s="2" t="s">
        <v>12550</v>
      </c>
      <c r="D3417" s="3" t="str">
        <f t="shared" si="108"/>
        <v>"9JfD"</v>
      </c>
    </row>
    <row r="3418" spans="1:4" x14ac:dyDescent="0.15">
      <c r="A3418" t="s">
        <v>3374</v>
      </c>
      <c r="B3418" t="str">
        <f t="shared" si="107"/>
        <v>ufH5</v>
      </c>
      <c r="C3418" s="2" t="s">
        <v>12551</v>
      </c>
      <c r="D3418" s="3" t="str">
        <f t="shared" si="108"/>
        <v>"ufH5"</v>
      </c>
    </row>
    <row r="3419" spans="1:4" x14ac:dyDescent="0.15">
      <c r="A3419" t="s">
        <v>3375</v>
      </c>
      <c r="B3419" t="str">
        <f t="shared" si="107"/>
        <v>tv4x</v>
      </c>
      <c r="C3419" s="2" t="s">
        <v>12552</v>
      </c>
      <c r="D3419" s="3" t="str">
        <f t="shared" si="108"/>
        <v>"tv4x"</v>
      </c>
    </row>
    <row r="3420" spans="1:4" x14ac:dyDescent="0.15">
      <c r="A3420" t="s">
        <v>3376</v>
      </c>
      <c r="B3420" t="str">
        <f t="shared" si="107"/>
        <v>R2E2</v>
      </c>
      <c r="C3420" s="2" t="s">
        <v>12553</v>
      </c>
      <c r="D3420" s="3" t="str">
        <f t="shared" si="108"/>
        <v>"R2E2"</v>
      </c>
    </row>
    <row r="3421" spans="1:4" x14ac:dyDescent="0.15">
      <c r="A3421" t="s">
        <v>3377</v>
      </c>
      <c r="B3421" t="str">
        <f t="shared" si="107"/>
        <v>UnCF</v>
      </c>
      <c r="C3421" s="2" t="s">
        <v>12554</v>
      </c>
      <c r="D3421" s="3" t="str">
        <f t="shared" si="108"/>
        <v>"UnCF"</v>
      </c>
    </row>
    <row r="3422" spans="1:4" x14ac:dyDescent="0.15">
      <c r="A3422" t="s">
        <v>3378</v>
      </c>
      <c r="B3422" t="str">
        <f t="shared" si="107"/>
        <v>PpBc</v>
      </c>
      <c r="C3422" s="2" t="s">
        <v>12555</v>
      </c>
      <c r="D3422" s="3" t="str">
        <f t="shared" si="108"/>
        <v>"PpBc"</v>
      </c>
    </row>
    <row r="3423" spans="1:4" x14ac:dyDescent="0.15">
      <c r="A3423" t="s">
        <v>3379</v>
      </c>
      <c r="B3423" t="str">
        <f t="shared" si="107"/>
        <v>m2n2</v>
      </c>
      <c r="C3423" s="2" t="s">
        <v>12556</v>
      </c>
      <c r="D3423" s="3" t="str">
        <f t="shared" si="108"/>
        <v>"m2n2"</v>
      </c>
    </row>
    <row r="3424" spans="1:4" x14ac:dyDescent="0.15">
      <c r="A3424" t="s">
        <v>3380</v>
      </c>
      <c r="B3424" t="str">
        <f t="shared" si="107"/>
        <v>9T3E</v>
      </c>
      <c r="C3424" s="2" t="s">
        <v>12557</v>
      </c>
      <c r="D3424" s="3" t="str">
        <f t="shared" si="108"/>
        <v>"9T3E"</v>
      </c>
    </row>
    <row r="3425" spans="1:4" x14ac:dyDescent="0.15">
      <c r="A3425" t="s">
        <v>3381</v>
      </c>
      <c r="B3425" t="str">
        <f t="shared" si="107"/>
        <v>G9rq</v>
      </c>
      <c r="C3425" s="2" t="s">
        <v>12558</v>
      </c>
      <c r="D3425" s="3" t="str">
        <f t="shared" si="108"/>
        <v>"G9rq"</v>
      </c>
    </row>
    <row r="3426" spans="1:4" x14ac:dyDescent="0.15">
      <c r="A3426" t="s">
        <v>3382</v>
      </c>
      <c r="B3426" t="str">
        <f t="shared" si="107"/>
        <v>JfWp</v>
      </c>
      <c r="C3426" s="2" t="s">
        <v>12559</v>
      </c>
      <c r="D3426" s="3" t="str">
        <f t="shared" si="108"/>
        <v>"JfWp"</v>
      </c>
    </row>
    <row r="3427" spans="1:4" x14ac:dyDescent="0.15">
      <c r="A3427" t="s">
        <v>3383</v>
      </c>
      <c r="B3427" t="str">
        <f t="shared" si="107"/>
        <v>MBcw</v>
      </c>
      <c r="C3427" s="2" t="s">
        <v>12560</v>
      </c>
      <c r="D3427" s="3" t="str">
        <f t="shared" si="108"/>
        <v>"MBcw"</v>
      </c>
    </row>
    <row r="3428" spans="1:4" x14ac:dyDescent="0.15">
      <c r="A3428" t="s">
        <v>3384</v>
      </c>
      <c r="B3428" t="str">
        <f t="shared" si="107"/>
        <v>5Zsh</v>
      </c>
      <c r="C3428" s="2" t="s">
        <v>12561</v>
      </c>
      <c r="D3428" s="3" t="str">
        <f t="shared" si="108"/>
        <v>"5Zsh"</v>
      </c>
    </row>
    <row r="3429" spans="1:4" x14ac:dyDescent="0.15">
      <c r="A3429" t="s">
        <v>3385</v>
      </c>
      <c r="B3429" t="str">
        <f t="shared" si="107"/>
        <v>ECTk</v>
      </c>
      <c r="C3429" s="2" t="s">
        <v>12562</v>
      </c>
      <c r="D3429" s="3" t="str">
        <f t="shared" si="108"/>
        <v>"ECTk"</v>
      </c>
    </row>
    <row r="3430" spans="1:4" x14ac:dyDescent="0.15">
      <c r="A3430" t="s">
        <v>3386</v>
      </c>
      <c r="B3430" t="str">
        <f t="shared" si="107"/>
        <v>bV6S</v>
      </c>
      <c r="C3430" s="2" t="s">
        <v>12563</v>
      </c>
      <c r="D3430" s="3" t="str">
        <f t="shared" si="108"/>
        <v>"bV6S"</v>
      </c>
    </row>
    <row r="3431" spans="1:4" x14ac:dyDescent="0.15">
      <c r="A3431" t="s">
        <v>3387</v>
      </c>
      <c r="B3431" t="str">
        <f t="shared" si="107"/>
        <v>XJHq</v>
      </c>
      <c r="C3431" s="2" t="s">
        <v>12564</v>
      </c>
      <c r="D3431" s="3" t="str">
        <f t="shared" si="108"/>
        <v>"XJHq"</v>
      </c>
    </row>
    <row r="3432" spans="1:4" x14ac:dyDescent="0.15">
      <c r="A3432" t="s">
        <v>3388</v>
      </c>
      <c r="B3432" t="str">
        <f t="shared" si="107"/>
        <v>YNX7</v>
      </c>
      <c r="C3432" s="2" t="s">
        <v>12565</v>
      </c>
      <c r="D3432" s="3" t="str">
        <f t="shared" si="108"/>
        <v>"YNX7"</v>
      </c>
    </row>
    <row r="3433" spans="1:4" x14ac:dyDescent="0.15">
      <c r="A3433" t="s">
        <v>3389</v>
      </c>
      <c r="B3433" t="str">
        <f t="shared" si="107"/>
        <v>FQXa</v>
      </c>
      <c r="C3433" s="2" t="s">
        <v>12566</v>
      </c>
      <c r="D3433" s="3" t="str">
        <f t="shared" si="108"/>
        <v>"FQXa"</v>
      </c>
    </row>
    <row r="3434" spans="1:4" x14ac:dyDescent="0.15">
      <c r="A3434" t="s">
        <v>3390</v>
      </c>
      <c r="B3434" t="str">
        <f t="shared" si="107"/>
        <v>fQkT</v>
      </c>
      <c r="C3434" s="2" t="s">
        <v>12567</v>
      </c>
      <c r="D3434" s="3" t="str">
        <f t="shared" si="108"/>
        <v>"fQkT"</v>
      </c>
    </row>
    <row r="3435" spans="1:4" x14ac:dyDescent="0.15">
      <c r="A3435" t="s">
        <v>3391</v>
      </c>
      <c r="B3435" t="str">
        <f t="shared" si="107"/>
        <v>Uz2Z</v>
      </c>
      <c r="C3435" s="2" t="s">
        <v>12568</v>
      </c>
      <c r="D3435" s="3" t="str">
        <f t="shared" si="108"/>
        <v>"Uz2Z"</v>
      </c>
    </row>
    <row r="3436" spans="1:4" x14ac:dyDescent="0.15">
      <c r="A3436" t="s">
        <v>3392</v>
      </c>
      <c r="B3436" t="str">
        <f t="shared" si="107"/>
        <v>Qk5B</v>
      </c>
      <c r="C3436" s="2" t="s">
        <v>12569</v>
      </c>
      <c r="D3436" s="3" t="str">
        <f t="shared" si="108"/>
        <v>"Qk5B"</v>
      </c>
    </row>
    <row r="3437" spans="1:4" x14ac:dyDescent="0.15">
      <c r="A3437" t="s">
        <v>3393</v>
      </c>
      <c r="B3437" t="str">
        <f t="shared" si="107"/>
        <v>sB6h</v>
      </c>
      <c r="C3437" s="2" t="s">
        <v>12570</v>
      </c>
      <c r="D3437" s="3" t="str">
        <f t="shared" si="108"/>
        <v>"sB6h"</v>
      </c>
    </row>
    <row r="3438" spans="1:4" x14ac:dyDescent="0.15">
      <c r="A3438" t="s">
        <v>3394</v>
      </c>
      <c r="B3438" t="str">
        <f t="shared" si="107"/>
        <v>LBkW</v>
      </c>
      <c r="C3438" s="2" t="s">
        <v>12571</v>
      </c>
      <c r="D3438" s="3" t="str">
        <f t="shared" si="108"/>
        <v>"LBkW"</v>
      </c>
    </row>
    <row r="3439" spans="1:4" x14ac:dyDescent="0.15">
      <c r="A3439" t="s">
        <v>3395</v>
      </c>
      <c r="B3439" t="str">
        <f t="shared" si="107"/>
        <v>MjiF</v>
      </c>
      <c r="C3439" s="2" t="s">
        <v>12572</v>
      </c>
      <c r="D3439" s="3" t="str">
        <f t="shared" si="108"/>
        <v>"MjiF"</v>
      </c>
    </row>
    <row r="3440" spans="1:4" x14ac:dyDescent="0.15">
      <c r="A3440" t="s">
        <v>3396</v>
      </c>
      <c r="B3440" t="str">
        <f t="shared" si="107"/>
        <v>bLfK</v>
      </c>
      <c r="C3440" s="2" t="s">
        <v>12573</v>
      </c>
      <c r="D3440" s="3" t="str">
        <f t="shared" si="108"/>
        <v>"bLfK"</v>
      </c>
    </row>
    <row r="3441" spans="1:4" x14ac:dyDescent="0.15">
      <c r="A3441" t="s">
        <v>3397</v>
      </c>
      <c r="B3441" t="str">
        <f t="shared" si="107"/>
        <v>RwbL</v>
      </c>
      <c r="C3441" s="2" t="s">
        <v>12574</v>
      </c>
      <c r="D3441" s="3" t="str">
        <f t="shared" si="108"/>
        <v>"RwbL"</v>
      </c>
    </row>
    <row r="3442" spans="1:4" x14ac:dyDescent="0.15">
      <c r="A3442" t="s">
        <v>3398</v>
      </c>
      <c r="B3442" t="str">
        <f t="shared" si="107"/>
        <v>GLwx</v>
      </c>
      <c r="C3442" s="2" t="s">
        <v>12575</v>
      </c>
      <c r="D3442" s="3" t="str">
        <f t="shared" si="108"/>
        <v>"GLwx"</v>
      </c>
    </row>
    <row r="3443" spans="1:4" x14ac:dyDescent="0.15">
      <c r="A3443" t="s">
        <v>3399</v>
      </c>
      <c r="B3443" t="str">
        <f t="shared" si="107"/>
        <v>ysqn</v>
      </c>
      <c r="C3443" s="2" t="s">
        <v>12576</v>
      </c>
      <c r="D3443" s="3" t="str">
        <f t="shared" si="108"/>
        <v>"ysqn"</v>
      </c>
    </row>
    <row r="3444" spans="1:4" x14ac:dyDescent="0.15">
      <c r="A3444" t="s">
        <v>3400</v>
      </c>
      <c r="B3444" t="str">
        <f t="shared" si="107"/>
        <v>Kw3G</v>
      </c>
      <c r="C3444" s="2" t="s">
        <v>12577</v>
      </c>
      <c r="D3444" s="3" t="str">
        <f t="shared" si="108"/>
        <v>"Kw3G"</v>
      </c>
    </row>
    <row r="3445" spans="1:4" x14ac:dyDescent="0.15">
      <c r="A3445" t="s">
        <v>3401</v>
      </c>
      <c r="B3445" t="str">
        <f t="shared" si="107"/>
        <v>cHPq</v>
      </c>
      <c r="C3445" s="2" t="s">
        <v>12578</v>
      </c>
      <c r="D3445" s="3" t="str">
        <f t="shared" si="108"/>
        <v>"cHPq"</v>
      </c>
    </row>
    <row r="3446" spans="1:4" x14ac:dyDescent="0.15">
      <c r="A3446" t="s">
        <v>3402</v>
      </c>
      <c r="B3446" t="str">
        <f t="shared" si="107"/>
        <v>G6pA</v>
      </c>
      <c r="C3446" s="2" t="s">
        <v>12579</v>
      </c>
      <c r="D3446" s="3" t="str">
        <f t="shared" si="108"/>
        <v>"G6pA"</v>
      </c>
    </row>
    <row r="3447" spans="1:4" x14ac:dyDescent="0.15">
      <c r="A3447" t="s">
        <v>3403</v>
      </c>
      <c r="B3447" t="str">
        <f t="shared" si="107"/>
        <v>yKZ6</v>
      </c>
      <c r="C3447" s="2" t="s">
        <v>12580</v>
      </c>
      <c r="D3447" s="3" t="str">
        <f t="shared" si="108"/>
        <v>"yKZ6"</v>
      </c>
    </row>
    <row r="3448" spans="1:4" x14ac:dyDescent="0.15">
      <c r="A3448" t="s">
        <v>3404</v>
      </c>
      <c r="B3448" t="str">
        <f t="shared" si="107"/>
        <v>H83v</v>
      </c>
      <c r="C3448" s="2" t="s">
        <v>12581</v>
      </c>
      <c r="D3448" s="3" t="str">
        <f t="shared" si="108"/>
        <v>"H83v"</v>
      </c>
    </row>
    <row r="3449" spans="1:4" x14ac:dyDescent="0.15">
      <c r="A3449" t="s">
        <v>3405</v>
      </c>
      <c r="B3449" t="str">
        <f t="shared" si="107"/>
        <v>imzC</v>
      </c>
      <c r="C3449" s="2" t="s">
        <v>12582</v>
      </c>
      <c r="D3449" s="3" t="str">
        <f t="shared" si="108"/>
        <v>"imzC"</v>
      </c>
    </row>
    <row r="3450" spans="1:4" x14ac:dyDescent="0.15">
      <c r="A3450" t="s">
        <v>3406</v>
      </c>
      <c r="B3450" t="str">
        <f t="shared" si="107"/>
        <v>V9zt</v>
      </c>
      <c r="C3450" s="2" t="s">
        <v>12583</v>
      </c>
      <c r="D3450" s="3" t="str">
        <f t="shared" si="108"/>
        <v>"V9zt"</v>
      </c>
    </row>
    <row r="3451" spans="1:4" x14ac:dyDescent="0.15">
      <c r="A3451" t="s">
        <v>3407</v>
      </c>
      <c r="B3451" t="str">
        <f t="shared" si="107"/>
        <v>6HBT</v>
      </c>
      <c r="C3451" s="2" t="s">
        <v>12584</v>
      </c>
      <c r="D3451" s="3" t="str">
        <f t="shared" si="108"/>
        <v>"6HBT"</v>
      </c>
    </row>
    <row r="3452" spans="1:4" x14ac:dyDescent="0.15">
      <c r="A3452" t="s">
        <v>3408</v>
      </c>
      <c r="B3452" t="str">
        <f t="shared" si="107"/>
        <v>TSdc</v>
      </c>
      <c r="C3452" s="2" t="s">
        <v>12585</v>
      </c>
      <c r="D3452" s="3" t="str">
        <f t="shared" si="108"/>
        <v>"TSdc"</v>
      </c>
    </row>
    <row r="3453" spans="1:4" x14ac:dyDescent="0.15">
      <c r="A3453" t="s">
        <v>3409</v>
      </c>
      <c r="B3453" t="str">
        <f t="shared" si="107"/>
        <v>btf3</v>
      </c>
      <c r="C3453" s="2" t="s">
        <v>12586</v>
      </c>
      <c r="D3453" s="3" t="str">
        <f t="shared" si="108"/>
        <v>"btf3"</v>
      </c>
    </row>
    <row r="3454" spans="1:4" x14ac:dyDescent="0.15">
      <c r="A3454" t="s">
        <v>3410</v>
      </c>
      <c r="B3454" t="str">
        <f t="shared" si="107"/>
        <v>4PRw</v>
      </c>
      <c r="C3454" s="2" t="s">
        <v>12587</v>
      </c>
      <c r="D3454" s="3" t="str">
        <f t="shared" si="108"/>
        <v>"4PRw"</v>
      </c>
    </row>
    <row r="3455" spans="1:4" x14ac:dyDescent="0.15">
      <c r="A3455" t="s">
        <v>3411</v>
      </c>
      <c r="B3455" t="str">
        <f t="shared" si="107"/>
        <v>gKGn</v>
      </c>
      <c r="C3455" s="2" t="s">
        <v>12588</v>
      </c>
      <c r="D3455" s="3" t="str">
        <f t="shared" si="108"/>
        <v>"gKGn"</v>
      </c>
    </row>
    <row r="3456" spans="1:4" x14ac:dyDescent="0.15">
      <c r="A3456" t="s">
        <v>3412</v>
      </c>
      <c r="B3456" t="str">
        <f t="shared" si="107"/>
        <v>z3ib</v>
      </c>
      <c r="C3456" s="2" t="s">
        <v>12589</v>
      </c>
      <c r="D3456" s="3" t="str">
        <f t="shared" si="108"/>
        <v>"z3ib"</v>
      </c>
    </row>
    <row r="3457" spans="1:4" x14ac:dyDescent="0.15">
      <c r="A3457" t="s">
        <v>3413</v>
      </c>
      <c r="B3457" t="str">
        <f t="shared" si="107"/>
        <v>DS3w</v>
      </c>
      <c r="C3457" s="2" t="s">
        <v>12590</v>
      </c>
      <c r="D3457" s="3" t="str">
        <f t="shared" si="108"/>
        <v>"DS3w"</v>
      </c>
    </row>
    <row r="3458" spans="1:4" x14ac:dyDescent="0.15">
      <c r="A3458" t="s">
        <v>3414</v>
      </c>
      <c r="B3458" t="str">
        <f t="shared" si="107"/>
        <v>pc86</v>
      </c>
      <c r="C3458" s="2" t="s">
        <v>12591</v>
      </c>
      <c r="D3458" s="3" t="str">
        <f t="shared" si="108"/>
        <v>"pc86"</v>
      </c>
    </row>
    <row r="3459" spans="1:4" x14ac:dyDescent="0.15">
      <c r="A3459" t="s">
        <v>3415</v>
      </c>
      <c r="B3459" t="str">
        <f t="shared" ref="B3459:B3522" si="109">RIGHT(A3459:A3558,4)</f>
        <v>9jmP</v>
      </c>
      <c r="C3459" s="2" t="s">
        <v>12592</v>
      </c>
      <c r="D3459" s="3" t="str">
        <f t="shared" ref="D3459:D3522" si="110">""""&amp;B3459&amp;""""</f>
        <v>"9jmP"</v>
      </c>
    </row>
    <row r="3460" spans="1:4" x14ac:dyDescent="0.15">
      <c r="A3460" t="s">
        <v>3416</v>
      </c>
      <c r="B3460" t="str">
        <f t="shared" si="109"/>
        <v>K3Dh</v>
      </c>
      <c r="C3460" s="2" t="s">
        <v>12593</v>
      </c>
      <c r="D3460" s="3" t="str">
        <f t="shared" si="110"/>
        <v>"K3Dh"</v>
      </c>
    </row>
    <row r="3461" spans="1:4" x14ac:dyDescent="0.15">
      <c r="A3461" t="s">
        <v>3417</v>
      </c>
      <c r="B3461" t="str">
        <f t="shared" si="109"/>
        <v>9ENG</v>
      </c>
      <c r="C3461" s="2" t="s">
        <v>12594</v>
      </c>
      <c r="D3461" s="3" t="str">
        <f t="shared" si="110"/>
        <v>"9ENG"</v>
      </c>
    </row>
    <row r="3462" spans="1:4" x14ac:dyDescent="0.15">
      <c r="A3462" t="s">
        <v>3418</v>
      </c>
      <c r="B3462" t="str">
        <f t="shared" si="109"/>
        <v>2YXD</v>
      </c>
      <c r="C3462" s="2" t="s">
        <v>12595</v>
      </c>
      <c r="D3462" s="3" t="str">
        <f t="shared" si="110"/>
        <v>"2YXD"</v>
      </c>
    </row>
    <row r="3463" spans="1:4" x14ac:dyDescent="0.15">
      <c r="A3463" t="s">
        <v>3419</v>
      </c>
      <c r="B3463" t="str">
        <f t="shared" si="109"/>
        <v>GwSQ</v>
      </c>
      <c r="C3463" s="2" t="s">
        <v>12596</v>
      </c>
      <c r="D3463" s="3" t="str">
        <f t="shared" si="110"/>
        <v>"GwSQ"</v>
      </c>
    </row>
    <row r="3464" spans="1:4" x14ac:dyDescent="0.15">
      <c r="A3464" t="s">
        <v>3420</v>
      </c>
      <c r="B3464" t="str">
        <f t="shared" si="109"/>
        <v>XaMB</v>
      </c>
      <c r="C3464" s="2" t="s">
        <v>12597</v>
      </c>
      <c r="D3464" s="3" t="str">
        <f t="shared" si="110"/>
        <v>"XaMB"</v>
      </c>
    </row>
    <row r="3465" spans="1:4" x14ac:dyDescent="0.15">
      <c r="A3465" t="s">
        <v>3421</v>
      </c>
      <c r="B3465" t="str">
        <f t="shared" si="109"/>
        <v>gxEM</v>
      </c>
      <c r="C3465" s="2" t="s">
        <v>12598</v>
      </c>
      <c r="D3465" s="3" t="str">
        <f t="shared" si="110"/>
        <v>"gxEM"</v>
      </c>
    </row>
    <row r="3466" spans="1:4" x14ac:dyDescent="0.15">
      <c r="A3466" t="s">
        <v>3422</v>
      </c>
      <c r="B3466" t="str">
        <f t="shared" si="109"/>
        <v>iFBh</v>
      </c>
      <c r="C3466" s="2" t="s">
        <v>12599</v>
      </c>
      <c r="D3466" s="3" t="str">
        <f t="shared" si="110"/>
        <v>"iFBh"</v>
      </c>
    </row>
    <row r="3467" spans="1:4" x14ac:dyDescent="0.15">
      <c r="A3467" t="s">
        <v>3423</v>
      </c>
      <c r="B3467" t="str">
        <f t="shared" si="109"/>
        <v>DsGW</v>
      </c>
      <c r="C3467" s="2" t="s">
        <v>12600</v>
      </c>
      <c r="D3467" s="3" t="str">
        <f t="shared" si="110"/>
        <v>"DsGW"</v>
      </c>
    </row>
    <row r="3468" spans="1:4" x14ac:dyDescent="0.15">
      <c r="A3468" t="s">
        <v>3424</v>
      </c>
      <c r="B3468" t="str">
        <f t="shared" si="109"/>
        <v>PCQD</v>
      </c>
      <c r="C3468" s="2" t="s">
        <v>12601</v>
      </c>
      <c r="D3468" s="3" t="str">
        <f t="shared" si="110"/>
        <v>"PCQD"</v>
      </c>
    </row>
    <row r="3469" spans="1:4" x14ac:dyDescent="0.15">
      <c r="A3469" t="s">
        <v>3425</v>
      </c>
      <c r="B3469" t="str">
        <f t="shared" si="109"/>
        <v>M6Bk</v>
      </c>
      <c r="C3469" s="2" t="s">
        <v>12602</v>
      </c>
      <c r="D3469" s="3" t="str">
        <f t="shared" si="110"/>
        <v>"M6Bk"</v>
      </c>
    </row>
    <row r="3470" spans="1:4" x14ac:dyDescent="0.15">
      <c r="A3470" t="s">
        <v>3426</v>
      </c>
      <c r="B3470" t="str">
        <f t="shared" si="109"/>
        <v>9saJ</v>
      </c>
      <c r="C3470" s="2" t="s">
        <v>12603</v>
      </c>
      <c r="D3470" s="3" t="str">
        <f t="shared" si="110"/>
        <v>"9saJ"</v>
      </c>
    </row>
    <row r="3471" spans="1:4" x14ac:dyDescent="0.15">
      <c r="A3471" t="s">
        <v>3427</v>
      </c>
      <c r="B3471" t="str">
        <f t="shared" si="109"/>
        <v>iPfa</v>
      </c>
      <c r="C3471" s="2" t="s">
        <v>12604</v>
      </c>
      <c r="D3471" s="3" t="str">
        <f t="shared" si="110"/>
        <v>"iPfa"</v>
      </c>
    </row>
    <row r="3472" spans="1:4" x14ac:dyDescent="0.15">
      <c r="A3472" t="s">
        <v>3428</v>
      </c>
      <c r="B3472" t="str">
        <f t="shared" si="109"/>
        <v>HvbZ</v>
      </c>
      <c r="C3472" s="2" t="s">
        <v>12605</v>
      </c>
      <c r="D3472" s="3" t="str">
        <f t="shared" si="110"/>
        <v>"HvbZ"</v>
      </c>
    </row>
    <row r="3473" spans="1:4" x14ac:dyDescent="0.15">
      <c r="A3473" t="s">
        <v>3429</v>
      </c>
      <c r="B3473" t="str">
        <f t="shared" si="109"/>
        <v>L5BB</v>
      </c>
      <c r="C3473" s="2" t="s">
        <v>12606</v>
      </c>
      <c r="D3473" s="3" t="str">
        <f t="shared" si="110"/>
        <v>"L5BB"</v>
      </c>
    </row>
    <row r="3474" spans="1:4" x14ac:dyDescent="0.15">
      <c r="A3474" t="s">
        <v>3430</v>
      </c>
      <c r="B3474" t="str">
        <f t="shared" si="109"/>
        <v>fSTe</v>
      </c>
      <c r="C3474" s="2" t="s">
        <v>12607</v>
      </c>
      <c r="D3474" s="3" t="str">
        <f t="shared" si="110"/>
        <v>"fSTe"</v>
      </c>
    </row>
    <row r="3475" spans="1:4" x14ac:dyDescent="0.15">
      <c r="A3475" t="s">
        <v>3431</v>
      </c>
      <c r="B3475" t="str">
        <f t="shared" si="109"/>
        <v>Bzye</v>
      </c>
      <c r="C3475" s="2" t="s">
        <v>12608</v>
      </c>
      <c r="D3475" s="3" t="str">
        <f t="shared" si="110"/>
        <v>"Bzye"</v>
      </c>
    </row>
    <row r="3476" spans="1:4" x14ac:dyDescent="0.15">
      <c r="A3476" t="s">
        <v>3432</v>
      </c>
      <c r="B3476" t="str">
        <f t="shared" si="109"/>
        <v>XMXE</v>
      </c>
      <c r="C3476" s="2" t="s">
        <v>12609</v>
      </c>
      <c r="D3476" s="3" t="str">
        <f t="shared" si="110"/>
        <v>"XMXE"</v>
      </c>
    </row>
    <row r="3477" spans="1:4" x14ac:dyDescent="0.15">
      <c r="A3477" t="s">
        <v>3433</v>
      </c>
      <c r="B3477" t="str">
        <f t="shared" si="109"/>
        <v>D8ef</v>
      </c>
      <c r="C3477" s="2" t="s">
        <v>12610</v>
      </c>
      <c r="D3477" s="3" t="str">
        <f t="shared" si="110"/>
        <v>"D8ef"</v>
      </c>
    </row>
    <row r="3478" spans="1:4" x14ac:dyDescent="0.15">
      <c r="A3478" t="s">
        <v>3434</v>
      </c>
      <c r="B3478" t="str">
        <f t="shared" si="109"/>
        <v>jSfe</v>
      </c>
      <c r="C3478" s="2" t="s">
        <v>12611</v>
      </c>
      <c r="D3478" s="3" t="str">
        <f t="shared" si="110"/>
        <v>"jSfe"</v>
      </c>
    </row>
    <row r="3479" spans="1:4" x14ac:dyDescent="0.15">
      <c r="A3479" t="s">
        <v>3435</v>
      </c>
      <c r="B3479" t="str">
        <f t="shared" si="109"/>
        <v>hhnR</v>
      </c>
      <c r="C3479" s="2" t="s">
        <v>12612</v>
      </c>
      <c r="D3479" s="3" t="str">
        <f t="shared" si="110"/>
        <v>"hhnR"</v>
      </c>
    </row>
    <row r="3480" spans="1:4" x14ac:dyDescent="0.15">
      <c r="A3480" t="s">
        <v>3436</v>
      </c>
      <c r="B3480" t="str">
        <f t="shared" si="109"/>
        <v>ca89</v>
      </c>
      <c r="C3480" s="2" t="s">
        <v>12613</v>
      </c>
      <c r="D3480" s="3" t="str">
        <f t="shared" si="110"/>
        <v>"ca89"</v>
      </c>
    </row>
    <row r="3481" spans="1:4" x14ac:dyDescent="0.15">
      <c r="A3481" t="s">
        <v>3437</v>
      </c>
      <c r="B3481" t="str">
        <f t="shared" si="109"/>
        <v>mzcn</v>
      </c>
      <c r="C3481" s="2" t="s">
        <v>12614</v>
      </c>
      <c r="D3481" s="3" t="str">
        <f t="shared" si="110"/>
        <v>"mzcn"</v>
      </c>
    </row>
    <row r="3482" spans="1:4" x14ac:dyDescent="0.15">
      <c r="A3482" t="s">
        <v>3438</v>
      </c>
      <c r="B3482" t="str">
        <f t="shared" si="109"/>
        <v>Sayu</v>
      </c>
      <c r="C3482" s="2" t="s">
        <v>12615</v>
      </c>
      <c r="D3482" s="3" t="str">
        <f t="shared" si="110"/>
        <v>"Sayu"</v>
      </c>
    </row>
    <row r="3483" spans="1:4" x14ac:dyDescent="0.15">
      <c r="A3483" t="s">
        <v>3439</v>
      </c>
      <c r="B3483" t="str">
        <f t="shared" si="109"/>
        <v>HAeF</v>
      </c>
      <c r="C3483" s="2" t="s">
        <v>12616</v>
      </c>
      <c r="D3483" s="3" t="str">
        <f t="shared" si="110"/>
        <v>"HAeF"</v>
      </c>
    </row>
    <row r="3484" spans="1:4" x14ac:dyDescent="0.15">
      <c r="A3484" t="s">
        <v>3440</v>
      </c>
      <c r="B3484" t="str">
        <f t="shared" si="109"/>
        <v>DEuX</v>
      </c>
      <c r="C3484" s="2" t="s">
        <v>12617</v>
      </c>
      <c r="D3484" s="3" t="str">
        <f t="shared" si="110"/>
        <v>"DEuX"</v>
      </c>
    </row>
    <row r="3485" spans="1:4" x14ac:dyDescent="0.15">
      <c r="A3485" t="s">
        <v>3441</v>
      </c>
      <c r="B3485" t="str">
        <f t="shared" si="109"/>
        <v>cESV</v>
      </c>
      <c r="C3485" s="2" t="s">
        <v>12618</v>
      </c>
      <c r="D3485" s="3" t="str">
        <f t="shared" si="110"/>
        <v>"cESV"</v>
      </c>
    </row>
    <row r="3486" spans="1:4" x14ac:dyDescent="0.15">
      <c r="A3486" t="s">
        <v>3442</v>
      </c>
      <c r="B3486" t="str">
        <f t="shared" si="109"/>
        <v>xQLA</v>
      </c>
      <c r="C3486" s="2" t="s">
        <v>12619</v>
      </c>
      <c r="D3486" s="3" t="str">
        <f t="shared" si="110"/>
        <v>"xQLA"</v>
      </c>
    </row>
    <row r="3487" spans="1:4" x14ac:dyDescent="0.15">
      <c r="A3487" t="s">
        <v>3443</v>
      </c>
      <c r="B3487" t="str">
        <f t="shared" si="109"/>
        <v>jP56</v>
      </c>
      <c r="C3487" s="2" t="s">
        <v>12620</v>
      </c>
      <c r="D3487" s="3" t="str">
        <f t="shared" si="110"/>
        <v>"jP56"</v>
      </c>
    </row>
    <row r="3488" spans="1:4" x14ac:dyDescent="0.15">
      <c r="A3488" t="s">
        <v>3444</v>
      </c>
      <c r="B3488" t="str">
        <f t="shared" si="109"/>
        <v>YWdC</v>
      </c>
      <c r="C3488" s="2" t="s">
        <v>12621</v>
      </c>
      <c r="D3488" s="3" t="str">
        <f t="shared" si="110"/>
        <v>"YWdC"</v>
      </c>
    </row>
    <row r="3489" spans="1:4" x14ac:dyDescent="0.15">
      <c r="A3489" t="s">
        <v>3445</v>
      </c>
      <c r="B3489" t="str">
        <f t="shared" si="109"/>
        <v>E3dV</v>
      </c>
      <c r="C3489" s="2" t="s">
        <v>12622</v>
      </c>
      <c r="D3489" s="3" t="str">
        <f t="shared" si="110"/>
        <v>"E3dV"</v>
      </c>
    </row>
    <row r="3490" spans="1:4" x14ac:dyDescent="0.15">
      <c r="A3490" t="s">
        <v>3446</v>
      </c>
      <c r="B3490" t="str">
        <f t="shared" si="109"/>
        <v>L7VB</v>
      </c>
      <c r="C3490" s="2" t="s">
        <v>12623</v>
      </c>
      <c r="D3490" s="3" t="str">
        <f t="shared" si="110"/>
        <v>"L7VB"</v>
      </c>
    </row>
    <row r="3491" spans="1:4" x14ac:dyDescent="0.15">
      <c r="A3491" t="s">
        <v>3447</v>
      </c>
      <c r="B3491" t="str">
        <f t="shared" si="109"/>
        <v>sCGb</v>
      </c>
      <c r="C3491" s="2" t="s">
        <v>12624</v>
      </c>
      <c r="D3491" s="3" t="str">
        <f t="shared" si="110"/>
        <v>"sCGb"</v>
      </c>
    </row>
    <row r="3492" spans="1:4" x14ac:dyDescent="0.15">
      <c r="A3492" t="s">
        <v>3448</v>
      </c>
      <c r="B3492" t="str">
        <f t="shared" si="109"/>
        <v>jV7R</v>
      </c>
      <c r="C3492" s="2" t="s">
        <v>12625</v>
      </c>
      <c r="D3492" s="3" t="str">
        <f t="shared" si="110"/>
        <v>"jV7R"</v>
      </c>
    </row>
    <row r="3493" spans="1:4" x14ac:dyDescent="0.15">
      <c r="A3493" t="s">
        <v>3449</v>
      </c>
      <c r="B3493" t="str">
        <f t="shared" si="109"/>
        <v>TeiD</v>
      </c>
      <c r="C3493" s="2" t="s">
        <v>12626</v>
      </c>
      <c r="D3493" s="3" t="str">
        <f t="shared" si="110"/>
        <v>"TeiD"</v>
      </c>
    </row>
    <row r="3494" spans="1:4" x14ac:dyDescent="0.15">
      <c r="A3494" t="s">
        <v>3450</v>
      </c>
      <c r="B3494" t="str">
        <f t="shared" si="109"/>
        <v>UmUx</v>
      </c>
      <c r="C3494" s="2" t="s">
        <v>12627</v>
      </c>
      <c r="D3494" s="3" t="str">
        <f t="shared" si="110"/>
        <v>"UmUx"</v>
      </c>
    </row>
    <row r="3495" spans="1:4" x14ac:dyDescent="0.15">
      <c r="A3495" t="s">
        <v>3451</v>
      </c>
      <c r="B3495" t="str">
        <f t="shared" si="109"/>
        <v>NJWU</v>
      </c>
      <c r="C3495" s="2" t="s">
        <v>12628</v>
      </c>
      <c r="D3495" s="3" t="str">
        <f t="shared" si="110"/>
        <v>"NJWU"</v>
      </c>
    </row>
    <row r="3496" spans="1:4" x14ac:dyDescent="0.15">
      <c r="A3496" t="s">
        <v>3452</v>
      </c>
      <c r="B3496" t="str">
        <f t="shared" si="109"/>
        <v>geLM</v>
      </c>
      <c r="C3496" s="2" t="s">
        <v>12629</v>
      </c>
      <c r="D3496" s="3" t="str">
        <f t="shared" si="110"/>
        <v>"geLM"</v>
      </c>
    </row>
    <row r="3497" spans="1:4" x14ac:dyDescent="0.15">
      <c r="A3497" t="s">
        <v>3453</v>
      </c>
      <c r="B3497" t="str">
        <f t="shared" si="109"/>
        <v>Ekze</v>
      </c>
      <c r="C3497" s="2" t="s">
        <v>12630</v>
      </c>
      <c r="D3497" s="3" t="str">
        <f t="shared" si="110"/>
        <v>"Ekze"</v>
      </c>
    </row>
    <row r="3498" spans="1:4" x14ac:dyDescent="0.15">
      <c r="A3498" t="s">
        <v>3454</v>
      </c>
      <c r="B3498" t="str">
        <f t="shared" si="109"/>
        <v>MKpc</v>
      </c>
      <c r="C3498" s="2" t="s">
        <v>12631</v>
      </c>
      <c r="D3498" s="3" t="str">
        <f t="shared" si="110"/>
        <v>"MKpc"</v>
      </c>
    </row>
    <row r="3499" spans="1:4" x14ac:dyDescent="0.15">
      <c r="A3499" t="s">
        <v>3455</v>
      </c>
      <c r="B3499" t="str">
        <f t="shared" si="109"/>
        <v>wS6w</v>
      </c>
      <c r="C3499" s="2" t="s">
        <v>12632</v>
      </c>
      <c r="D3499" s="3" t="str">
        <f t="shared" si="110"/>
        <v>"wS6w"</v>
      </c>
    </row>
    <row r="3500" spans="1:4" x14ac:dyDescent="0.15">
      <c r="A3500" t="s">
        <v>3456</v>
      </c>
      <c r="B3500" t="str">
        <f t="shared" si="109"/>
        <v>Smir</v>
      </c>
      <c r="C3500" s="2" t="s">
        <v>12633</v>
      </c>
      <c r="D3500" s="3" t="str">
        <f t="shared" si="110"/>
        <v>"Smir"</v>
      </c>
    </row>
    <row r="3501" spans="1:4" x14ac:dyDescent="0.15">
      <c r="A3501" t="s">
        <v>3457</v>
      </c>
      <c r="B3501" t="str">
        <f t="shared" si="109"/>
        <v>5KwR</v>
      </c>
      <c r="C3501" s="2" t="s">
        <v>12634</v>
      </c>
      <c r="D3501" s="3" t="str">
        <f t="shared" si="110"/>
        <v>"5KwR"</v>
      </c>
    </row>
    <row r="3502" spans="1:4" x14ac:dyDescent="0.15">
      <c r="A3502" t="s">
        <v>3458</v>
      </c>
      <c r="B3502" t="str">
        <f t="shared" si="109"/>
        <v>PRg4</v>
      </c>
      <c r="C3502" s="2" t="s">
        <v>12635</v>
      </c>
      <c r="D3502" s="3" t="str">
        <f t="shared" si="110"/>
        <v>"PRg4"</v>
      </c>
    </row>
    <row r="3503" spans="1:4" x14ac:dyDescent="0.15">
      <c r="A3503" t="s">
        <v>3459</v>
      </c>
      <c r="B3503" t="str">
        <f t="shared" si="109"/>
        <v>7XEe</v>
      </c>
      <c r="C3503" s="2" t="s">
        <v>12636</v>
      </c>
      <c r="D3503" s="3" t="str">
        <f t="shared" si="110"/>
        <v>"7XEe"</v>
      </c>
    </row>
    <row r="3504" spans="1:4" x14ac:dyDescent="0.15">
      <c r="A3504" t="s">
        <v>3460</v>
      </c>
      <c r="B3504" t="str">
        <f t="shared" si="109"/>
        <v>hdB8</v>
      </c>
      <c r="C3504" s="2" t="s">
        <v>12637</v>
      </c>
      <c r="D3504" s="3" t="str">
        <f t="shared" si="110"/>
        <v>"hdB8"</v>
      </c>
    </row>
    <row r="3505" spans="1:4" x14ac:dyDescent="0.15">
      <c r="A3505" t="s">
        <v>3461</v>
      </c>
      <c r="B3505" t="str">
        <f t="shared" si="109"/>
        <v>fXnN</v>
      </c>
      <c r="C3505" s="2" t="s">
        <v>12638</v>
      </c>
      <c r="D3505" s="3" t="str">
        <f t="shared" si="110"/>
        <v>"fXnN"</v>
      </c>
    </row>
    <row r="3506" spans="1:4" x14ac:dyDescent="0.15">
      <c r="A3506" t="s">
        <v>3462</v>
      </c>
      <c r="B3506" t="str">
        <f t="shared" si="109"/>
        <v>hsnF</v>
      </c>
      <c r="C3506" s="2" t="s">
        <v>12639</v>
      </c>
      <c r="D3506" s="3" t="str">
        <f t="shared" si="110"/>
        <v>"hsnF"</v>
      </c>
    </row>
    <row r="3507" spans="1:4" x14ac:dyDescent="0.15">
      <c r="A3507" t="s">
        <v>3463</v>
      </c>
      <c r="B3507" t="str">
        <f t="shared" si="109"/>
        <v>xtzz</v>
      </c>
      <c r="C3507" s="2" t="s">
        <v>12640</v>
      </c>
      <c r="D3507" s="3" t="str">
        <f t="shared" si="110"/>
        <v>"xtzz"</v>
      </c>
    </row>
    <row r="3508" spans="1:4" x14ac:dyDescent="0.15">
      <c r="A3508" t="s">
        <v>3464</v>
      </c>
      <c r="B3508" t="str">
        <f t="shared" si="109"/>
        <v>SgrG</v>
      </c>
      <c r="C3508" s="2" t="s">
        <v>12641</v>
      </c>
      <c r="D3508" s="3" t="str">
        <f t="shared" si="110"/>
        <v>"SgrG"</v>
      </c>
    </row>
    <row r="3509" spans="1:4" x14ac:dyDescent="0.15">
      <c r="A3509" t="s">
        <v>3465</v>
      </c>
      <c r="B3509" t="str">
        <f t="shared" si="109"/>
        <v>T88d</v>
      </c>
      <c r="C3509" s="2" t="s">
        <v>12642</v>
      </c>
      <c r="D3509" s="3" t="str">
        <f t="shared" si="110"/>
        <v>"T88d"</v>
      </c>
    </row>
    <row r="3510" spans="1:4" x14ac:dyDescent="0.15">
      <c r="A3510" t="s">
        <v>3466</v>
      </c>
      <c r="B3510" t="str">
        <f t="shared" si="109"/>
        <v>PFLd</v>
      </c>
      <c r="C3510" s="2" t="s">
        <v>12643</v>
      </c>
      <c r="D3510" s="3" t="str">
        <f t="shared" si="110"/>
        <v>"PFLd"</v>
      </c>
    </row>
    <row r="3511" spans="1:4" x14ac:dyDescent="0.15">
      <c r="A3511" t="s">
        <v>3467</v>
      </c>
      <c r="B3511" t="str">
        <f t="shared" si="109"/>
        <v>ymcD</v>
      </c>
      <c r="C3511" s="2" t="s">
        <v>12644</v>
      </c>
      <c r="D3511" s="3" t="str">
        <f t="shared" si="110"/>
        <v>"ymcD"</v>
      </c>
    </row>
    <row r="3512" spans="1:4" x14ac:dyDescent="0.15">
      <c r="A3512" t="s">
        <v>3468</v>
      </c>
      <c r="B3512" t="str">
        <f t="shared" si="109"/>
        <v>EfrK</v>
      </c>
      <c r="C3512" s="2" t="s">
        <v>12645</v>
      </c>
      <c r="D3512" s="3" t="str">
        <f t="shared" si="110"/>
        <v>"EfrK"</v>
      </c>
    </row>
    <row r="3513" spans="1:4" x14ac:dyDescent="0.15">
      <c r="A3513" t="s">
        <v>3469</v>
      </c>
      <c r="B3513" t="str">
        <f t="shared" si="109"/>
        <v>kfpY</v>
      </c>
      <c r="C3513" s="2" t="s">
        <v>12646</v>
      </c>
      <c r="D3513" s="3" t="str">
        <f t="shared" si="110"/>
        <v>"kfpY"</v>
      </c>
    </row>
    <row r="3514" spans="1:4" x14ac:dyDescent="0.15">
      <c r="A3514" t="s">
        <v>3470</v>
      </c>
      <c r="B3514" t="str">
        <f t="shared" si="109"/>
        <v>udNj</v>
      </c>
      <c r="C3514" s="2" t="s">
        <v>12647</v>
      </c>
      <c r="D3514" s="3" t="str">
        <f t="shared" si="110"/>
        <v>"udNj"</v>
      </c>
    </row>
    <row r="3515" spans="1:4" x14ac:dyDescent="0.15">
      <c r="A3515" t="s">
        <v>3471</v>
      </c>
      <c r="B3515" t="str">
        <f t="shared" si="109"/>
        <v>52L4</v>
      </c>
      <c r="C3515" s="2" t="s">
        <v>12648</v>
      </c>
      <c r="D3515" s="3" t="str">
        <f t="shared" si="110"/>
        <v>"52L4"</v>
      </c>
    </row>
    <row r="3516" spans="1:4" x14ac:dyDescent="0.15">
      <c r="A3516" t="s">
        <v>3472</v>
      </c>
      <c r="B3516" t="str">
        <f t="shared" si="109"/>
        <v>uipp</v>
      </c>
      <c r="C3516" s="2" t="s">
        <v>12649</v>
      </c>
      <c r="D3516" s="3" t="str">
        <f t="shared" si="110"/>
        <v>"uipp"</v>
      </c>
    </row>
    <row r="3517" spans="1:4" x14ac:dyDescent="0.15">
      <c r="A3517" t="s">
        <v>3473</v>
      </c>
      <c r="B3517" t="str">
        <f t="shared" si="109"/>
        <v>G2N2</v>
      </c>
      <c r="C3517" s="2" t="s">
        <v>12650</v>
      </c>
      <c r="D3517" s="3" t="str">
        <f t="shared" si="110"/>
        <v>"G2N2"</v>
      </c>
    </row>
    <row r="3518" spans="1:4" x14ac:dyDescent="0.15">
      <c r="A3518" t="s">
        <v>3474</v>
      </c>
      <c r="B3518" t="str">
        <f t="shared" si="109"/>
        <v>NMVr</v>
      </c>
      <c r="C3518" s="2" t="s">
        <v>12651</v>
      </c>
      <c r="D3518" s="3" t="str">
        <f t="shared" si="110"/>
        <v>"NMVr"</v>
      </c>
    </row>
    <row r="3519" spans="1:4" x14ac:dyDescent="0.15">
      <c r="A3519" t="s">
        <v>3475</v>
      </c>
      <c r="B3519" t="str">
        <f t="shared" si="109"/>
        <v>abty</v>
      </c>
      <c r="C3519" s="2" t="s">
        <v>12652</v>
      </c>
      <c r="D3519" s="3" t="str">
        <f t="shared" si="110"/>
        <v>"abty"</v>
      </c>
    </row>
    <row r="3520" spans="1:4" x14ac:dyDescent="0.15">
      <c r="A3520" t="s">
        <v>3476</v>
      </c>
      <c r="B3520" t="str">
        <f t="shared" si="109"/>
        <v>Vh7H</v>
      </c>
      <c r="C3520" s="2" t="s">
        <v>12653</v>
      </c>
      <c r="D3520" s="3" t="str">
        <f t="shared" si="110"/>
        <v>"Vh7H"</v>
      </c>
    </row>
    <row r="3521" spans="1:4" x14ac:dyDescent="0.15">
      <c r="A3521" t="s">
        <v>3477</v>
      </c>
      <c r="B3521" t="str">
        <f t="shared" si="109"/>
        <v>ssFB</v>
      </c>
      <c r="C3521" s="2" t="s">
        <v>12654</v>
      </c>
      <c r="D3521" s="3" t="str">
        <f t="shared" si="110"/>
        <v>"ssFB"</v>
      </c>
    </row>
    <row r="3522" spans="1:4" x14ac:dyDescent="0.15">
      <c r="A3522" t="s">
        <v>3478</v>
      </c>
      <c r="B3522" t="str">
        <f t="shared" si="109"/>
        <v>LZbJ</v>
      </c>
      <c r="C3522" s="2" t="s">
        <v>12655</v>
      </c>
      <c r="D3522" s="3" t="str">
        <f t="shared" si="110"/>
        <v>"LZbJ"</v>
      </c>
    </row>
    <row r="3523" spans="1:4" x14ac:dyDescent="0.15">
      <c r="A3523" t="s">
        <v>3479</v>
      </c>
      <c r="B3523" t="str">
        <f t="shared" ref="B3523:B3586" si="111">RIGHT(A3523:A3622,4)</f>
        <v>DuWn</v>
      </c>
      <c r="C3523" s="2" t="s">
        <v>12656</v>
      </c>
      <c r="D3523" s="3" t="str">
        <f t="shared" ref="D3523:D3586" si="112">""""&amp;B3523&amp;""""</f>
        <v>"DuWn"</v>
      </c>
    </row>
    <row r="3524" spans="1:4" x14ac:dyDescent="0.15">
      <c r="A3524" t="s">
        <v>3480</v>
      </c>
      <c r="B3524" t="str">
        <f t="shared" si="111"/>
        <v>ZC6t</v>
      </c>
      <c r="C3524" s="2" t="s">
        <v>12657</v>
      </c>
      <c r="D3524" s="3" t="str">
        <f t="shared" si="112"/>
        <v>"ZC6t"</v>
      </c>
    </row>
    <row r="3525" spans="1:4" x14ac:dyDescent="0.15">
      <c r="A3525" t="s">
        <v>3481</v>
      </c>
      <c r="B3525" t="str">
        <f t="shared" si="111"/>
        <v>NPG8</v>
      </c>
      <c r="C3525" s="2" t="s">
        <v>12658</v>
      </c>
      <c r="D3525" s="3" t="str">
        <f t="shared" si="112"/>
        <v>"NPG8"</v>
      </c>
    </row>
    <row r="3526" spans="1:4" x14ac:dyDescent="0.15">
      <c r="A3526" t="s">
        <v>3482</v>
      </c>
      <c r="B3526" t="str">
        <f t="shared" si="111"/>
        <v>6mKv</v>
      </c>
      <c r="C3526" s="2" t="s">
        <v>12659</v>
      </c>
      <c r="D3526" s="3" t="str">
        <f t="shared" si="112"/>
        <v>"6mKv"</v>
      </c>
    </row>
    <row r="3527" spans="1:4" x14ac:dyDescent="0.15">
      <c r="A3527" t="s">
        <v>3483</v>
      </c>
      <c r="B3527" t="str">
        <f t="shared" si="111"/>
        <v>kC24</v>
      </c>
      <c r="C3527" s="2" t="s">
        <v>12660</v>
      </c>
      <c r="D3527" s="3" t="str">
        <f t="shared" si="112"/>
        <v>"kC24"</v>
      </c>
    </row>
    <row r="3528" spans="1:4" x14ac:dyDescent="0.15">
      <c r="A3528" t="s">
        <v>3484</v>
      </c>
      <c r="B3528" t="str">
        <f t="shared" si="111"/>
        <v>s7AS</v>
      </c>
      <c r="C3528" s="2" t="s">
        <v>12661</v>
      </c>
      <c r="D3528" s="3" t="str">
        <f t="shared" si="112"/>
        <v>"s7AS"</v>
      </c>
    </row>
    <row r="3529" spans="1:4" x14ac:dyDescent="0.15">
      <c r="A3529" t="s">
        <v>3485</v>
      </c>
      <c r="B3529" t="str">
        <f t="shared" si="111"/>
        <v>yXEQ</v>
      </c>
      <c r="C3529" s="2" t="s">
        <v>12662</v>
      </c>
      <c r="D3529" s="3" t="str">
        <f t="shared" si="112"/>
        <v>"yXEQ"</v>
      </c>
    </row>
    <row r="3530" spans="1:4" x14ac:dyDescent="0.15">
      <c r="A3530" t="s">
        <v>3486</v>
      </c>
      <c r="B3530" t="str">
        <f t="shared" si="111"/>
        <v>AB6T</v>
      </c>
      <c r="C3530" s="2" t="s">
        <v>12663</v>
      </c>
      <c r="D3530" s="3" t="str">
        <f t="shared" si="112"/>
        <v>"AB6T"</v>
      </c>
    </row>
    <row r="3531" spans="1:4" x14ac:dyDescent="0.15">
      <c r="A3531" t="s">
        <v>3487</v>
      </c>
      <c r="B3531" t="str">
        <f t="shared" si="111"/>
        <v>mSk3</v>
      </c>
      <c r="C3531" s="2" t="s">
        <v>12664</v>
      </c>
      <c r="D3531" s="3" t="str">
        <f t="shared" si="112"/>
        <v>"mSk3"</v>
      </c>
    </row>
    <row r="3532" spans="1:4" x14ac:dyDescent="0.15">
      <c r="A3532" t="s">
        <v>3488</v>
      </c>
      <c r="B3532" t="str">
        <f t="shared" si="111"/>
        <v>pJct</v>
      </c>
      <c r="C3532" s="2" t="s">
        <v>12665</v>
      </c>
      <c r="D3532" s="3" t="str">
        <f t="shared" si="112"/>
        <v>"pJct"</v>
      </c>
    </row>
    <row r="3533" spans="1:4" x14ac:dyDescent="0.15">
      <c r="A3533" t="s">
        <v>3489</v>
      </c>
      <c r="B3533" t="str">
        <f t="shared" si="111"/>
        <v>CL89</v>
      </c>
      <c r="C3533" s="2" t="s">
        <v>12666</v>
      </c>
      <c r="D3533" s="3" t="str">
        <f t="shared" si="112"/>
        <v>"CL89"</v>
      </c>
    </row>
    <row r="3534" spans="1:4" x14ac:dyDescent="0.15">
      <c r="A3534" t="s">
        <v>3490</v>
      </c>
      <c r="B3534" t="str">
        <f t="shared" si="111"/>
        <v>wM2e</v>
      </c>
      <c r="C3534" s="2" t="s">
        <v>12667</v>
      </c>
      <c r="D3534" s="3" t="str">
        <f t="shared" si="112"/>
        <v>"wM2e"</v>
      </c>
    </row>
    <row r="3535" spans="1:4" x14ac:dyDescent="0.15">
      <c r="A3535" t="s">
        <v>3491</v>
      </c>
      <c r="B3535" t="str">
        <f t="shared" si="111"/>
        <v>7s9T</v>
      </c>
      <c r="C3535" s="2" t="s">
        <v>12668</v>
      </c>
      <c r="D3535" s="3" t="str">
        <f t="shared" si="112"/>
        <v>"7s9T"</v>
      </c>
    </row>
    <row r="3536" spans="1:4" x14ac:dyDescent="0.15">
      <c r="A3536" t="s">
        <v>3492</v>
      </c>
      <c r="B3536" t="str">
        <f t="shared" si="111"/>
        <v>eKLn</v>
      </c>
      <c r="C3536" s="2" t="s">
        <v>12669</v>
      </c>
      <c r="D3536" s="3" t="str">
        <f t="shared" si="112"/>
        <v>"eKLn"</v>
      </c>
    </row>
    <row r="3537" spans="1:4" x14ac:dyDescent="0.15">
      <c r="A3537" t="s">
        <v>3493</v>
      </c>
      <c r="B3537" t="str">
        <f t="shared" si="111"/>
        <v>PP7T</v>
      </c>
      <c r="C3537" s="2" t="s">
        <v>12670</v>
      </c>
      <c r="D3537" s="3" t="str">
        <f t="shared" si="112"/>
        <v>"PP7T"</v>
      </c>
    </row>
    <row r="3538" spans="1:4" x14ac:dyDescent="0.15">
      <c r="A3538" t="s">
        <v>3494</v>
      </c>
      <c r="B3538" t="str">
        <f t="shared" si="111"/>
        <v>fh7e</v>
      </c>
      <c r="C3538" s="2" t="s">
        <v>12671</v>
      </c>
      <c r="D3538" s="3" t="str">
        <f t="shared" si="112"/>
        <v>"fh7e"</v>
      </c>
    </row>
    <row r="3539" spans="1:4" x14ac:dyDescent="0.15">
      <c r="A3539" t="s">
        <v>3495</v>
      </c>
      <c r="B3539" t="str">
        <f t="shared" si="111"/>
        <v>V9e4</v>
      </c>
      <c r="C3539" s="2" t="s">
        <v>12672</v>
      </c>
      <c r="D3539" s="3" t="str">
        <f t="shared" si="112"/>
        <v>"V9e4"</v>
      </c>
    </row>
    <row r="3540" spans="1:4" x14ac:dyDescent="0.15">
      <c r="A3540" t="s">
        <v>3496</v>
      </c>
      <c r="B3540" t="str">
        <f t="shared" si="111"/>
        <v>VxAa</v>
      </c>
      <c r="C3540" s="2" t="s">
        <v>12673</v>
      </c>
      <c r="D3540" s="3" t="str">
        <f t="shared" si="112"/>
        <v>"VxAa"</v>
      </c>
    </row>
    <row r="3541" spans="1:4" x14ac:dyDescent="0.15">
      <c r="A3541" t="s">
        <v>3497</v>
      </c>
      <c r="B3541" t="str">
        <f t="shared" si="111"/>
        <v>ViGF</v>
      </c>
      <c r="C3541" s="2" t="s">
        <v>12674</v>
      </c>
      <c r="D3541" s="3" t="str">
        <f t="shared" si="112"/>
        <v>"ViGF"</v>
      </c>
    </row>
    <row r="3542" spans="1:4" x14ac:dyDescent="0.15">
      <c r="A3542" t="s">
        <v>3498</v>
      </c>
      <c r="B3542" t="str">
        <f t="shared" si="111"/>
        <v>LSHv</v>
      </c>
      <c r="C3542" s="2" t="s">
        <v>12675</v>
      </c>
      <c r="D3542" s="3" t="str">
        <f t="shared" si="112"/>
        <v>"LSHv"</v>
      </c>
    </row>
    <row r="3543" spans="1:4" x14ac:dyDescent="0.15">
      <c r="A3543" t="s">
        <v>3499</v>
      </c>
      <c r="B3543" t="str">
        <f t="shared" si="111"/>
        <v>3iir</v>
      </c>
      <c r="C3543" s="2" t="s">
        <v>12676</v>
      </c>
      <c r="D3543" s="3" t="str">
        <f t="shared" si="112"/>
        <v>"3iir"</v>
      </c>
    </row>
    <row r="3544" spans="1:4" x14ac:dyDescent="0.15">
      <c r="A3544" t="s">
        <v>3500</v>
      </c>
      <c r="B3544" t="str">
        <f t="shared" si="111"/>
        <v>NqsR</v>
      </c>
      <c r="C3544" s="2" t="s">
        <v>12677</v>
      </c>
      <c r="D3544" s="3" t="str">
        <f t="shared" si="112"/>
        <v>"NqsR"</v>
      </c>
    </row>
    <row r="3545" spans="1:4" x14ac:dyDescent="0.15">
      <c r="A3545" t="s">
        <v>3501</v>
      </c>
      <c r="B3545" t="str">
        <f t="shared" si="111"/>
        <v>LARD</v>
      </c>
      <c r="C3545" s="2" t="s">
        <v>12678</v>
      </c>
      <c r="D3545" s="3" t="str">
        <f t="shared" si="112"/>
        <v>"LARD"</v>
      </c>
    </row>
    <row r="3546" spans="1:4" x14ac:dyDescent="0.15">
      <c r="A3546" t="s">
        <v>3502</v>
      </c>
      <c r="B3546" t="str">
        <f t="shared" si="111"/>
        <v>jSBv</v>
      </c>
      <c r="C3546" s="2" t="s">
        <v>12679</v>
      </c>
      <c r="D3546" s="3" t="str">
        <f t="shared" si="112"/>
        <v>"jSBv"</v>
      </c>
    </row>
    <row r="3547" spans="1:4" x14ac:dyDescent="0.15">
      <c r="A3547" t="s">
        <v>3503</v>
      </c>
      <c r="B3547" t="str">
        <f t="shared" si="111"/>
        <v>surX</v>
      </c>
      <c r="C3547" s="2" t="s">
        <v>12680</v>
      </c>
      <c r="D3547" s="3" t="str">
        <f t="shared" si="112"/>
        <v>"surX"</v>
      </c>
    </row>
    <row r="3548" spans="1:4" x14ac:dyDescent="0.15">
      <c r="A3548" t="s">
        <v>3504</v>
      </c>
      <c r="B3548" t="str">
        <f t="shared" si="111"/>
        <v>sHyd</v>
      </c>
      <c r="C3548" s="2" t="s">
        <v>12681</v>
      </c>
      <c r="D3548" s="3" t="str">
        <f t="shared" si="112"/>
        <v>"sHyd"</v>
      </c>
    </row>
    <row r="3549" spans="1:4" x14ac:dyDescent="0.15">
      <c r="A3549" t="s">
        <v>3505</v>
      </c>
      <c r="B3549" t="str">
        <f t="shared" si="111"/>
        <v>W6fi</v>
      </c>
      <c r="C3549" s="2" t="s">
        <v>12682</v>
      </c>
      <c r="D3549" s="3" t="str">
        <f t="shared" si="112"/>
        <v>"W6fi"</v>
      </c>
    </row>
    <row r="3550" spans="1:4" x14ac:dyDescent="0.15">
      <c r="A3550" t="s">
        <v>3506</v>
      </c>
      <c r="B3550" t="str">
        <f t="shared" si="111"/>
        <v>Sb9b</v>
      </c>
      <c r="C3550" s="2" t="s">
        <v>12683</v>
      </c>
      <c r="D3550" s="3" t="str">
        <f t="shared" si="112"/>
        <v>"Sb9b"</v>
      </c>
    </row>
    <row r="3551" spans="1:4" x14ac:dyDescent="0.15">
      <c r="A3551" t="s">
        <v>3507</v>
      </c>
      <c r="B3551" t="str">
        <f t="shared" si="111"/>
        <v>MM33</v>
      </c>
      <c r="C3551" s="2" t="s">
        <v>12684</v>
      </c>
      <c r="D3551" s="3" t="str">
        <f t="shared" si="112"/>
        <v>"MM33"</v>
      </c>
    </row>
    <row r="3552" spans="1:4" x14ac:dyDescent="0.15">
      <c r="A3552" t="s">
        <v>3508</v>
      </c>
      <c r="B3552" t="str">
        <f t="shared" si="111"/>
        <v>tMif</v>
      </c>
      <c r="C3552" s="2" t="s">
        <v>12685</v>
      </c>
      <c r="D3552" s="3" t="str">
        <f t="shared" si="112"/>
        <v>"tMif"</v>
      </c>
    </row>
    <row r="3553" spans="1:4" x14ac:dyDescent="0.15">
      <c r="A3553" t="s">
        <v>3509</v>
      </c>
      <c r="B3553" t="str">
        <f t="shared" si="111"/>
        <v>QrqW</v>
      </c>
      <c r="C3553" s="2" t="s">
        <v>12686</v>
      </c>
      <c r="D3553" s="3" t="str">
        <f t="shared" si="112"/>
        <v>"QrqW"</v>
      </c>
    </row>
    <row r="3554" spans="1:4" x14ac:dyDescent="0.15">
      <c r="A3554" t="s">
        <v>3510</v>
      </c>
      <c r="B3554" t="str">
        <f t="shared" si="111"/>
        <v>tMHy</v>
      </c>
      <c r="C3554" s="2" t="s">
        <v>12687</v>
      </c>
      <c r="D3554" s="3" t="str">
        <f t="shared" si="112"/>
        <v>"tMHy"</v>
      </c>
    </row>
    <row r="3555" spans="1:4" x14ac:dyDescent="0.15">
      <c r="A3555" t="s">
        <v>3511</v>
      </c>
      <c r="B3555" t="str">
        <f t="shared" si="111"/>
        <v>T3Vv</v>
      </c>
      <c r="C3555" s="2" t="s">
        <v>12688</v>
      </c>
      <c r="D3555" s="3" t="str">
        <f t="shared" si="112"/>
        <v>"T3Vv"</v>
      </c>
    </row>
    <row r="3556" spans="1:4" x14ac:dyDescent="0.15">
      <c r="A3556" t="s">
        <v>3512</v>
      </c>
      <c r="B3556" t="str">
        <f t="shared" si="111"/>
        <v>Ew6P</v>
      </c>
      <c r="C3556" s="2" t="s">
        <v>12689</v>
      </c>
      <c r="D3556" s="3" t="str">
        <f t="shared" si="112"/>
        <v>"Ew6P"</v>
      </c>
    </row>
    <row r="3557" spans="1:4" x14ac:dyDescent="0.15">
      <c r="A3557" t="s">
        <v>3513</v>
      </c>
      <c r="B3557" t="str">
        <f t="shared" si="111"/>
        <v>mX6X</v>
      </c>
      <c r="C3557" s="2" t="s">
        <v>12690</v>
      </c>
      <c r="D3557" s="3" t="str">
        <f t="shared" si="112"/>
        <v>"mX6X"</v>
      </c>
    </row>
    <row r="3558" spans="1:4" x14ac:dyDescent="0.15">
      <c r="A3558" t="s">
        <v>3514</v>
      </c>
      <c r="B3558" t="str">
        <f t="shared" si="111"/>
        <v>mf2x</v>
      </c>
      <c r="C3558" s="2" t="s">
        <v>12691</v>
      </c>
      <c r="D3558" s="3" t="str">
        <f t="shared" si="112"/>
        <v>"mf2x"</v>
      </c>
    </row>
    <row r="3559" spans="1:4" x14ac:dyDescent="0.15">
      <c r="A3559" t="s">
        <v>3515</v>
      </c>
      <c r="B3559" t="str">
        <f t="shared" si="111"/>
        <v>r4ze</v>
      </c>
      <c r="C3559" s="2" t="s">
        <v>12692</v>
      </c>
      <c r="D3559" s="3" t="str">
        <f t="shared" si="112"/>
        <v>"r4ze"</v>
      </c>
    </row>
    <row r="3560" spans="1:4" x14ac:dyDescent="0.15">
      <c r="A3560" t="s">
        <v>3516</v>
      </c>
      <c r="B3560" t="str">
        <f t="shared" si="111"/>
        <v>zZ8k</v>
      </c>
      <c r="C3560" s="2" t="s">
        <v>12693</v>
      </c>
      <c r="D3560" s="3" t="str">
        <f t="shared" si="112"/>
        <v>"zZ8k"</v>
      </c>
    </row>
    <row r="3561" spans="1:4" x14ac:dyDescent="0.15">
      <c r="A3561" t="s">
        <v>3517</v>
      </c>
      <c r="B3561" t="str">
        <f t="shared" si="111"/>
        <v>4ktB</v>
      </c>
      <c r="C3561" s="2" t="s">
        <v>12694</v>
      </c>
      <c r="D3561" s="3" t="str">
        <f t="shared" si="112"/>
        <v>"4ktB"</v>
      </c>
    </row>
    <row r="3562" spans="1:4" x14ac:dyDescent="0.15">
      <c r="A3562" t="s">
        <v>3518</v>
      </c>
      <c r="B3562" t="str">
        <f t="shared" si="111"/>
        <v>EZBA</v>
      </c>
      <c r="C3562" s="2" t="s">
        <v>12695</v>
      </c>
      <c r="D3562" s="3" t="str">
        <f t="shared" si="112"/>
        <v>"EZBA"</v>
      </c>
    </row>
    <row r="3563" spans="1:4" x14ac:dyDescent="0.15">
      <c r="A3563" t="s">
        <v>3519</v>
      </c>
      <c r="B3563" t="str">
        <f t="shared" si="111"/>
        <v>mvMQ</v>
      </c>
      <c r="C3563" s="2" t="s">
        <v>12696</v>
      </c>
      <c r="D3563" s="3" t="str">
        <f t="shared" si="112"/>
        <v>"mvMQ"</v>
      </c>
    </row>
    <row r="3564" spans="1:4" x14ac:dyDescent="0.15">
      <c r="A3564" t="s">
        <v>3520</v>
      </c>
      <c r="B3564" t="str">
        <f t="shared" si="111"/>
        <v>pnr5</v>
      </c>
      <c r="C3564" s="2" t="s">
        <v>12697</v>
      </c>
      <c r="D3564" s="3" t="str">
        <f t="shared" si="112"/>
        <v>"pnr5"</v>
      </c>
    </row>
    <row r="3565" spans="1:4" x14ac:dyDescent="0.15">
      <c r="A3565" t="s">
        <v>3521</v>
      </c>
      <c r="B3565" t="str">
        <f t="shared" si="111"/>
        <v>NCEL</v>
      </c>
      <c r="C3565" s="2" t="s">
        <v>12698</v>
      </c>
      <c r="D3565" s="3" t="str">
        <f t="shared" si="112"/>
        <v>"NCEL"</v>
      </c>
    </row>
    <row r="3566" spans="1:4" x14ac:dyDescent="0.15">
      <c r="A3566" t="s">
        <v>3522</v>
      </c>
      <c r="B3566" t="str">
        <f t="shared" si="111"/>
        <v>Mri4</v>
      </c>
      <c r="C3566" s="2" t="s">
        <v>12699</v>
      </c>
      <c r="D3566" s="3" t="str">
        <f t="shared" si="112"/>
        <v>"Mri4"</v>
      </c>
    </row>
    <row r="3567" spans="1:4" x14ac:dyDescent="0.15">
      <c r="A3567" t="s">
        <v>3523</v>
      </c>
      <c r="B3567" t="str">
        <f t="shared" si="111"/>
        <v>RCuH</v>
      </c>
      <c r="C3567" s="2" t="s">
        <v>12700</v>
      </c>
      <c r="D3567" s="3" t="str">
        <f t="shared" si="112"/>
        <v>"RCuH"</v>
      </c>
    </row>
    <row r="3568" spans="1:4" x14ac:dyDescent="0.15">
      <c r="A3568" t="s">
        <v>3524</v>
      </c>
      <c r="B3568" t="str">
        <f t="shared" si="111"/>
        <v>tZRH</v>
      </c>
      <c r="C3568" s="2" t="s">
        <v>12701</v>
      </c>
      <c r="D3568" s="3" t="str">
        <f t="shared" si="112"/>
        <v>"tZRH"</v>
      </c>
    </row>
    <row r="3569" spans="1:4" x14ac:dyDescent="0.15">
      <c r="A3569" t="s">
        <v>3525</v>
      </c>
      <c r="B3569" t="str">
        <f t="shared" si="111"/>
        <v>T3tH</v>
      </c>
      <c r="C3569" s="2" t="s">
        <v>12702</v>
      </c>
      <c r="D3569" s="3" t="str">
        <f t="shared" si="112"/>
        <v>"T3tH"</v>
      </c>
    </row>
    <row r="3570" spans="1:4" x14ac:dyDescent="0.15">
      <c r="A3570" t="s">
        <v>3526</v>
      </c>
      <c r="B3570" t="str">
        <f t="shared" si="111"/>
        <v>Rshc</v>
      </c>
      <c r="C3570" s="2" t="s">
        <v>12703</v>
      </c>
      <c r="D3570" s="3" t="str">
        <f t="shared" si="112"/>
        <v>"Rshc"</v>
      </c>
    </row>
    <row r="3571" spans="1:4" x14ac:dyDescent="0.15">
      <c r="A3571" t="s">
        <v>3527</v>
      </c>
      <c r="B3571" t="str">
        <f t="shared" si="111"/>
        <v>ZU5H</v>
      </c>
      <c r="C3571" s="2" t="s">
        <v>12704</v>
      </c>
      <c r="D3571" s="3" t="str">
        <f t="shared" si="112"/>
        <v>"ZU5H"</v>
      </c>
    </row>
    <row r="3572" spans="1:4" x14ac:dyDescent="0.15">
      <c r="A3572" t="s">
        <v>3528</v>
      </c>
      <c r="B3572" t="str">
        <f t="shared" si="111"/>
        <v>uz4j</v>
      </c>
      <c r="C3572" s="2" t="s">
        <v>12705</v>
      </c>
      <c r="D3572" s="3" t="str">
        <f t="shared" si="112"/>
        <v>"uz4j"</v>
      </c>
    </row>
    <row r="3573" spans="1:4" x14ac:dyDescent="0.15">
      <c r="A3573" t="s">
        <v>3529</v>
      </c>
      <c r="B3573" t="str">
        <f t="shared" si="111"/>
        <v>EzVB</v>
      </c>
      <c r="C3573" s="2" t="s">
        <v>12706</v>
      </c>
      <c r="D3573" s="3" t="str">
        <f t="shared" si="112"/>
        <v>"EzVB"</v>
      </c>
    </row>
    <row r="3574" spans="1:4" x14ac:dyDescent="0.15">
      <c r="A3574" t="s">
        <v>3530</v>
      </c>
      <c r="B3574" t="str">
        <f t="shared" si="111"/>
        <v>7mzX</v>
      </c>
      <c r="C3574" s="2" t="s">
        <v>12707</v>
      </c>
      <c r="D3574" s="3" t="str">
        <f t="shared" si="112"/>
        <v>"7mzX"</v>
      </c>
    </row>
    <row r="3575" spans="1:4" x14ac:dyDescent="0.15">
      <c r="A3575" t="s">
        <v>3531</v>
      </c>
      <c r="B3575" t="str">
        <f t="shared" si="111"/>
        <v>Ecie</v>
      </c>
      <c r="C3575" s="2" t="s">
        <v>12708</v>
      </c>
      <c r="D3575" s="3" t="str">
        <f t="shared" si="112"/>
        <v>"Ecie"</v>
      </c>
    </row>
    <row r="3576" spans="1:4" x14ac:dyDescent="0.15">
      <c r="A3576" t="s">
        <v>3532</v>
      </c>
      <c r="B3576" t="str">
        <f t="shared" si="111"/>
        <v>QCeX</v>
      </c>
      <c r="C3576" s="2" t="s">
        <v>12709</v>
      </c>
      <c r="D3576" s="3" t="str">
        <f t="shared" si="112"/>
        <v>"QCeX"</v>
      </c>
    </row>
    <row r="3577" spans="1:4" x14ac:dyDescent="0.15">
      <c r="A3577" t="s">
        <v>3533</v>
      </c>
      <c r="B3577" t="str">
        <f t="shared" si="111"/>
        <v>iFQE</v>
      </c>
      <c r="C3577" s="2" t="s">
        <v>12710</v>
      </c>
      <c r="D3577" s="3" t="str">
        <f t="shared" si="112"/>
        <v>"iFQE"</v>
      </c>
    </row>
    <row r="3578" spans="1:4" x14ac:dyDescent="0.15">
      <c r="A3578" t="s">
        <v>3534</v>
      </c>
      <c r="B3578" t="str">
        <f t="shared" si="111"/>
        <v>xYT5</v>
      </c>
      <c r="C3578" s="2" t="s">
        <v>12711</v>
      </c>
      <c r="D3578" s="3" t="str">
        <f t="shared" si="112"/>
        <v>"xYT5"</v>
      </c>
    </row>
    <row r="3579" spans="1:4" x14ac:dyDescent="0.15">
      <c r="A3579" t="s">
        <v>3535</v>
      </c>
      <c r="B3579" t="str">
        <f t="shared" si="111"/>
        <v>VG86</v>
      </c>
      <c r="C3579" s="2" t="s">
        <v>12712</v>
      </c>
      <c r="D3579" s="3" t="str">
        <f t="shared" si="112"/>
        <v>"VG86"</v>
      </c>
    </row>
    <row r="3580" spans="1:4" x14ac:dyDescent="0.15">
      <c r="A3580" t="s">
        <v>3536</v>
      </c>
      <c r="B3580" t="str">
        <f t="shared" si="111"/>
        <v>6yje</v>
      </c>
      <c r="C3580" s="2" t="s">
        <v>12713</v>
      </c>
      <c r="D3580" s="3" t="str">
        <f t="shared" si="112"/>
        <v>"6yje"</v>
      </c>
    </row>
    <row r="3581" spans="1:4" x14ac:dyDescent="0.15">
      <c r="A3581" t="s">
        <v>3537</v>
      </c>
      <c r="B3581" t="str">
        <f t="shared" si="111"/>
        <v>sGw6</v>
      </c>
      <c r="C3581" s="2" t="s">
        <v>12714</v>
      </c>
      <c r="D3581" s="3" t="str">
        <f t="shared" si="112"/>
        <v>"sGw6"</v>
      </c>
    </row>
    <row r="3582" spans="1:4" x14ac:dyDescent="0.15">
      <c r="A3582" t="s">
        <v>3538</v>
      </c>
      <c r="B3582" t="str">
        <f t="shared" si="111"/>
        <v>zs33</v>
      </c>
      <c r="C3582" s="2" t="s">
        <v>12715</v>
      </c>
      <c r="D3582" s="3" t="str">
        <f t="shared" si="112"/>
        <v>"zs33"</v>
      </c>
    </row>
    <row r="3583" spans="1:4" x14ac:dyDescent="0.15">
      <c r="A3583" t="s">
        <v>3539</v>
      </c>
      <c r="B3583" t="str">
        <f t="shared" si="111"/>
        <v>apQf</v>
      </c>
      <c r="C3583" s="2" t="s">
        <v>12716</v>
      </c>
      <c r="D3583" s="3" t="str">
        <f t="shared" si="112"/>
        <v>"apQf"</v>
      </c>
    </row>
    <row r="3584" spans="1:4" x14ac:dyDescent="0.15">
      <c r="A3584" t="s">
        <v>3540</v>
      </c>
      <c r="B3584" t="str">
        <f t="shared" si="111"/>
        <v>gtH7</v>
      </c>
      <c r="C3584" s="2" t="s">
        <v>12717</v>
      </c>
      <c r="D3584" s="3" t="str">
        <f t="shared" si="112"/>
        <v>"gtH7"</v>
      </c>
    </row>
    <row r="3585" spans="1:4" x14ac:dyDescent="0.15">
      <c r="A3585" t="s">
        <v>3541</v>
      </c>
      <c r="B3585" t="str">
        <f t="shared" si="111"/>
        <v>qG5T</v>
      </c>
      <c r="C3585" s="2" t="s">
        <v>12718</v>
      </c>
      <c r="D3585" s="3" t="str">
        <f t="shared" si="112"/>
        <v>"qG5T"</v>
      </c>
    </row>
    <row r="3586" spans="1:4" x14ac:dyDescent="0.15">
      <c r="A3586" t="s">
        <v>3542</v>
      </c>
      <c r="B3586" t="str">
        <f t="shared" si="111"/>
        <v>7SqR</v>
      </c>
      <c r="C3586" s="2" t="s">
        <v>12719</v>
      </c>
      <c r="D3586" s="3" t="str">
        <f t="shared" si="112"/>
        <v>"7SqR"</v>
      </c>
    </row>
    <row r="3587" spans="1:4" x14ac:dyDescent="0.15">
      <c r="A3587" t="s">
        <v>3543</v>
      </c>
      <c r="B3587" t="str">
        <f t="shared" ref="B3587:B3650" si="113">RIGHT(A3587:A3686,4)</f>
        <v>EdQn</v>
      </c>
      <c r="C3587" s="2" t="s">
        <v>12720</v>
      </c>
      <c r="D3587" s="3" t="str">
        <f t="shared" ref="D3587:D3650" si="114">""""&amp;B3587&amp;""""</f>
        <v>"EdQn"</v>
      </c>
    </row>
    <row r="3588" spans="1:4" x14ac:dyDescent="0.15">
      <c r="A3588" t="s">
        <v>3544</v>
      </c>
      <c r="B3588" t="str">
        <f t="shared" si="113"/>
        <v>B53s</v>
      </c>
      <c r="C3588" s="2" t="s">
        <v>12721</v>
      </c>
      <c r="D3588" s="3" t="str">
        <f t="shared" si="114"/>
        <v>"B53s"</v>
      </c>
    </row>
    <row r="3589" spans="1:4" x14ac:dyDescent="0.15">
      <c r="A3589" t="s">
        <v>3545</v>
      </c>
      <c r="B3589" t="str">
        <f t="shared" si="113"/>
        <v>jpwU</v>
      </c>
      <c r="C3589" s="2" t="s">
        <v>12722</v>
      </c>
      <c r="D3589" s="3" t="str">
        <f t="shared" si="114"/>
        <v>"jpwU"</v>
      </c>
    </row>
    <row r="3590" spans="1:4" x14ac:dyDescent="0.15">
      <c r="A3590" t="s">
        <v>3546</v>
      </c>
      <c r="B3590" t="str">
        <f t="shared" si="113"/>
        <v>4JxU</v>
      </c>
      <c r="C3590" s="2" t="s">
        <v>12723</v>
      </c>
      <c r="D3590" s="3" t="str">
        <f t="shared" si="114"/>
        <v>"4JxU"</v>
      </c>
    </row>
    <row r="3591" spans="1:4" x14ac:dyDescent="0.15">
      <c r="A3591" t="s">
        <v>3547</v>
      </c>
      <c r="B3591" t="str">
        <f t="shared" si="113"/>
        <v>dhWQ</v>
      </c>
      <c r="C3591" s="2" t="s">
        <v>12724</v>
      </c>
      <c r="D3591" s="3" t="str">
        <f t="shared" si="114"/>
        <v>"dhWQ"</v>
      </c>
    </row>
    <row r="3592" spans="1:4" x14ac:dyDescent="0.15">
      <c r="A3592" t="s">
        <v>3548</v>
      </c>
      <c r="B3592" t="str">
        <f t="shared" si="113"/>
        <v>t7pU</v>
      </c>
      <c r="C3592" s="2" t="s">
        <v>12725</v>
      </c>
      <c r="D3592" s="3" t="str">
        <f t="shared" si="114"/>
        <v>"t7pU"</v>
      </c>
    </row>
    <row r="3593" spans="1:4" x14ac:dyDescent="0.15">
      <c r="A3593" t="s">
        <v>3549</v>
      </c>
      <c r="B3593" t="str">
        <f t="shared" si="113"/>
        <v>7N9G</v>
      </c>
      <c r="C3593" s="2" t="s">
        <v>12726</v>
      </c>
      <c r="D3593" s="3" t="str">
        <f t="shared" si="114"/>
        <v>"7N9G"</v>
      </c>
    </row>
    <row r="3594" spans="1:4" x14ac:dyDescent="0.15">
      <c r="A3594" t="s">
        <v>3550</v>
      </c>
      <c r="B3594" t="str">
        <f t="shared" si="113"/>
        <v>zmz4</v>
      </c>
      <c r="C3594" s="2" t="s">
        <v>12727</v>
      </c>
      <c r="D3594" s="3" t="str">
        <f t="shared" si="114"/>
        <v>"zmz4"</v>
      </c>
    </row>
    <row r="3595" spans="1:4" x14ac:dyDescent="0.15">
      <c r="A3595" t="s">
        <v>3551</v>
      </c>
      <c r="B3595" t="str">
        <f t="shared" si="113"/>
        <v>Ph8M</v>
      </c>
      <c r="C3595" s="2" t="s">
        <v>12728</v>
      </c>
      <c r="D3595" s="3" t="str">
        <f t="shared" si="114"/>
        <v>"Ph8M"</v>
      </c>
    </row>
    <row r="3596" spans="1:4" x14ac:dyDescent="0.15">
      <c r="A3596" t="s">
        <v>3552</v>
      </c>
      <c r="B3596" t="str">
        <f t="shared" si="113"/>
        <v>nXmM</v>
      </c>
      <c r="C3596" s="2" t="s">
        <v>12729</v>
      </c>
      <c r="D3596" s="3" t="str">
        <f t="shared" si="114"/>
        <v>"nXmM"</v>
      </c>
    </row>
    <row r="3597" spans="1:4" x14ac:dyDescent="0.15">
      <c r="A3597" t="s">
        <v>3553</v>
      </c>
      <c r="B3597" t="str">
        <f t="shared" si="113"/>
        <v>bc3h</v>
      </c>
      <c r="C3597" s="2" t="s">
        <v>12730</v>
      </c>
      <c r="D3597" s="3" t="str">
        <f t="shared" si="114"/>
        <v>"bc3h"</v>
      </c>
    </row>
    <row r="3598" spans="1:4" x14ac:dyDescent="0.15">
      <c r="A3598" t="s">
        <v>3554</v>
      </c>
      <c r="B3598" t="str">
        <f t="shared" si="113"/>
        <v>d2JG</v>
      </c>
      <c r="C3598" s="2" t="s">
        <v>12731</v>
      </c>
      <c r="D3598" s="3" t="str">
        <f t="shared" si="114"/>
        <v>"d2JG"</v>
      </c>
    </row>
    <row r="3599" spans="1:4" x14ac:dyDescent="0.15">
      <c r="A3599" t="s">
        <v>3555</v>
      </c>
      <c r="B3599" t="str">
        <f t="shared" si="113"/>
        <v>6Cun</v>
      </c>
      <c r="C3599" s="2" t="s">
        <v>12732</v>
      </c>
      <c r="D3599" s="3" t="str">
        <f t="shared" si="114"/>
        <v>"6Cun"</v>
      </c>
    </row>
    <row r="3600" spans="1:4" x14ac:dyDescent="0.15">
      <c r="A3600" t="s">
        <v>3556</v>
      </c>
      <c r="B3600" t="str">
        <f t="shared" si="113"/>
        <v>mBs6</v>
      </c>
      <c r="C3600" s="2" t="s">
        <v>12733</v>
      </c>
      <c r="D3600" s="3" t="str">
        <f t="shared" si="114"/>
        <v>"mBs6"</v>
      </c>
    </row>
    <row r="3601" spans="1:4" x14ac:dyDescent="0.15">
      <c r="A3601" t="s">
        <v>3557</v>
      </c>
      <c r="B3601" t="str">
        <f t="shared" si="113"/>
        <v>nPw8</v>
      </c>
      <c r="C3601" s="2" t="s">
        <v>12734</v>
      </c>
      <c r="D3601" s="3" t="str">
        <f t="shared" si="114"/>
        <v>"nPw8"</v>
      </c>
    </row>
    <row r="3602" spans="1:4" x14ac:dyDescent="0.15">
      <c r="A3602" t="s">
        <v>3558</v>
      </c>
      <c r="B3602" t="str">
        <f t="shared" si="113"/>
        <v>CG5Y</v>
      </c>
      <c r="C3602" s="2" t="s">
        <v>12735</v>
      </c>
      <c r="D3602" s="3" t="str">
        <f t="shared" si="114"/>
        <v>"CG5Y"</v>
      </c>
    </row>
    <row r="3603" spans="1:4" x14ac:dyDescent="0.15">
      <c r="A3603" t="s">
        <v>3559</v>
      </c>
      <c r="B3603" t="str">
        <f t="shared" si="113"/>
        <v>bLav</v>
      </c>
      <c r="C3603" s="2" t="s">
        <v>12736</v>
      </c>
      <c r="D3603" s="3" t="str">
        <f t="shared" si="114"/>
        <v>"bLav"</v>
      </c>
    </row>
    <row r="3604" spans="1:4" x14ac:dyDescent="0.15">
      <c r="A3604" t="s">
        <v>3560</v>
      </c>
      <c r="B3604" t="str">
        <f t="shared" si="113"/>
        <v>A4Ni</v>
      </c>
      <c r="C3604" s="2" t="s">
        <v>12737</v>
      </c>
      <c r="D3604" s="3" t="str">
        <f t="shared" si="114"/>
        <v>"A4Ni"</v>
      </c>
    </row>
    <row r="3605" spans="1:4" x14ac:dyDescent="0.15">
      <c r="A3605" t="s">
        <v>3561</v>
      </c>
      <c r="B3605" t="str">
        <f t="shared" si="113"/>
        <v>i2WL</v>
      </c>
      <c r="C3605" s="2" t="s">
        <v>12738</v>
      </c>
      <c r="D3605" s="3" t="str">
        <f t="shared" si="114"/>
        <v>"i2WL"</v>
      </c>
    </row>
    <row r="3606" spans="1:4" x14ac:dyDescent="0.15">
      <c r="A3606" t="s">
        <v>3562</v>
      </c>
      <c r="B3606" t="str">
        <f t="shared" si="113"/>
        <v>MEMD</v>
      </c>
      <c r="C3606" s="2" t="s">
        <v>12739</v>
      </c>
      <c r="D3606" s="3" t="str">
        <f t="shared" si="114"/>
        <v>"MEMD"</v>
      </c>
    </row>
    <row r="3607" spans="1:4" x14ac:dyDescent="0.15">
      <c r="A3607" t="s">
        <v>3563</v>
      </c>
      <c r="B3607" t="str">
        <f t="shared" si="113"/>
        <v>QULa</v>
      </c>
      <c r="C3607" s="2" t="s">
        <v>12740</v>
      </c>
      <c r="D3607" s="3" t="str">
        <f t="shared" si="114"/>
        <v>"QULa"</v>
      </c>
    </row>
    <row r="3608" spans="1:4" x14ac:dyDescent="0.15">
      <c r="A3608" t="s">
        <v>3564</v>
      </c>
      <c r="B3608" t="str">
        <f t="shared" si="113"/>
        <v>SLwX</v>
      </c>
      <c r="C3608" s="2" t="s">
        <v>12741</v>
      </c>
      <c r="D3608" s="3" t="str">
        <f t="shared" si="114"/>
        <v>"SLwX"</v>
      </c>
    </row>
    <row r="3609" spans="1:4" x14ac:dyDescent="0.15">
      <c r="A3609" t="s">
        <v>3565</v>
      </c>
      <c r="B3609" t="str">
        <f t="shared" si="113"/>
        <v>RpEC</v>
      </c>
      <c r="C3609" s="2" t="s">
        <v>12742</v>
      </c>
      <c r="D3609" s="3" t="str">
        <f t="shared" si="114"/>
        <v>"RpEC"</v>
      </c>
    </row>
    <row r="3610" spans="1:4" x14ac:dyDescent="0.15">
      <c r="A3610" t="s">
        <v>3566</v>
      </c>
      <c r="B3610" t="str">
        <f t="shared" si="113"/>
        <v>cTM2</v>
      </c>
      <c r="C3610" s="2" t="s">
        <v>12743</v>
      </c>
      <c r="D3610" s="3" t="str">
        <f t="shared" si="114"/>
        <v>"cTM2"</v>
      </c>
    </row>
    <row r="3611" spans="1:4" x14ac:dyDescent="0.15">
      <c r="A3611" t="s">
        <v>3567</v>
      </c>
      <c r="B3611" t="str">
        <f t="shared" si="113"/>
        <v>vTUb</v>
      </c>
      <c r="C3611" s="2" t="s">
        <v>12744</v>
      </c>
      <c r="D3611" s="3" t="str">
        <f t="shared" si="114"/>
        <v>"vTUb"</v>
      </c>
    </row>
    <row r="3612" spans="1:4" x14ac:dyDescent="0.15">
      <c r="A3612" t="s">
        <v>3568</v>
      </c>
      <c r="B3612" t="str">
        <f t="shared" si="113"/>
        <v>A9Da</v>
      </c>
      <c r="C3612" s="2" t="s">
        <v>12745</v>
      </c>
      <c r="D3612" s="3" t="str">
        <f t="shared" si="114"/>
        <v>"A9Da"</v>
      </c>
    </row>
    <row r="3613" spans="1:4" x14ac:dyDescent="0.15">
      <c r="A3613" t="s">
        <v>3569</v>
      </c>
      <c r="B3613" t="str">
        <f t="shared" si="113"/>
        <v>FqaG</v>
      </c>
      <c r="C3613" s="2" t="s">
        <v>12746</v>
      </c>
      <c r="D3613" s="3" t="str">
        <f t="shared" si="114"/>
        <v>"FqaG"</v>
      </c>
    </row>
    <row r="3614" spans="1:4" x14ac:dyDescent="0.15">
      <c r="A3614" t="s">
        <v>3570</v>
      </c>
      <c r="B3614" t="str">
        <f t="shared" si="113"/>
        <v>U9U6</v>
      </c>
      <c r="C3614" s="2" t="s">
        <v>12747</v>
      </c>
      <c r="D3614" s="3" t="str">
        <f t="shared" si="114"/>
        <v>"U9U6"</v>
      </c>
    </row>
    <row r="3615" spans="1:4" x14ac:dyDescent="0.15">
      <c r="A3615" t="s">
        <v>3571</v>
      </c>
      <c r="B3615" t="str">
        <f t="shared" si="113"/>
        <v>Ar3u</v>
      </c>
      <c r="C3615" s="2" t="s">
        <v>12748</v>
      </c>
      <c r="D3615" s="3" t="str">
        <f t="shared" si="114"/>
        <v>"Ar3u"</v>
      </c>
    </row>
    <row r="3616" spans="1:4" x14ac:dyDescent="0.15">
      <c r="A3616" t="s">
        <v>3572</v>
      </c>
      <c r="B3616" t="str">
        <f t="shared" si="113"/>
        <v>RDKc</v>
      </c>
      <c r="C3616" s="2" t="s">
        <v>12749</v>
      </c>
      <c r="D3616" s="3" t="str">
        <f t="shared" si="114"/>
        <v>"RDKc"</v>
      </c>
    </row>
    <row r="3617" spans="1:4" x14ac:dyDescent="0.15">
      <c r="A3617" t="s">
        <v>3573</v>
      </c>
      <c r="B3617" t="str">
        <f t="shared" si="113"/>
        <v>uFuK</v>
      </c>
      <c r="C3617" s="2" t="s">
        <v>12750</v>
      </c>
      <c r="D3617" s="3" t="str">
        <f t="shared" si="114"/>
        <v>"uFuK"</v>
      </c>
    </row>
    <row r="3618" spans="1:4" x14ac:dyDescent="0.15">
      <c r="A3618" t="s">
        <v>3574</v>
      </c>
      <c r="B3618" t="str">
        <f t="shared" si="113"/>
        <v>qfh7</v>
      </c>
      <c r="C3618" s="2" t="s">
        <v>12751</v>
      </c>
      <c r="D3618" s="3" t="str">
        <f t="shared" si="114"/>
        <v>"qfh7"</v>
      </c>
    </row>
    <row r="3619" spans="1:4" x14ac:dyDescent="0.15">
      <c r="A3619" t="s">
        <v>3575</v>
      </c>
      <c r="B3619" t="str">
        <f t="shared" si="113"/>
        <v>fz4H</v>
      </c>
      <c r="C3619" s="2" t="s">
        <v>12752</v>
      </c>
      <c r="D3619" s="3" t="str">
        <f t="shared" si="114"/>
        <v>"fz4H"</v>
      </c>
    </row>
    <row r="3620" spans="1:4" x14ac:dyDescent="0.15">
      <c r="A3620" t="s">
        <v>3576</v>
      </c>
      <c r="B3620" t="str">
        <f t="shared" si="113"/>
        <v>5Bth</v>
      </c>
      <c r="C3620" s="2" t="s">
        <v>12753</v>
      </c>
      <c r="D3620" s="3" t="str">
        <f t="shared" si="114"/>
        <v>"5Bth"</v>
      </c>
    </row>
    <row r="3621" spans="1:4" x14ac:dyDescent="0.15">
      <c r="A3621" t="s">
        <v>3577</v>
      </c>
      <c r="B3621" t="str">
        <f t="shared" si="113"/>
        <v>nTys</v>
      </c>
      <c r="C3621" s="2" t="s">
        <v>12754</v>
      </c>
      <c r="D3621" s="3" t="str">
        <f t="shared" si="114"/>
        <v>"nTys"</v>
      </c>
    </row>
    <row r="3622" spans="1:4" x14ac:dyDescent="0.15">
      <c r="A3622" t="s">
        <v>3578</v>
      </c>
      <c r="B3622" t="str">
        <f t="shared" si="113"/>
        <v>3dNc</v>
      </c>
      <c r="C3622" s="2" t="s">
        <v>12755</v>
      </c>
      <c r="D3622" s="3" t="str">
        <f t="shared" si="114"/>
        <v>"3dNc"</v>
      </c>
    </row>
    <row r="3623" spans="1:4" x14ac:dyDescent="0.15">
      <c r="A3623" t="s">
        <v>3579</v>
      </c>
      <c r="B3623" t="str">
        <f t="shared" si="113"/>
        <v>ThqB</v>
      </c>
      <c r="C3623" s="2" t="s">
        <v>12756</v>
      </c>
      <c r="D3623" s="3" t="str">
        <f t="shared" si="114"/>
        <v>"ThqB"</v>
      </c>
    </row>
    <row r="3624" spans="1:4" x14ac:dyDescent="0.15">
      <c r="A3624" t="s">
        <v>3580</v>
      </c>
      <c r="B3624" t="str">
        <f t="shared" si="113"/>
        <v>MJ93</v>
      </c>
      <c r="C3624" s="2" t="s">
        <v>12757</v>
      </c>
      <c r="D3624" s="3" t="str">
        <f t="shared" si="114"/>
        <v>"MJ93"</v>
      </c>
    </row>
    <row r="3625" spans="1:4" x14ac:dyDescent="0.15">
      <c r="A3625" t="s">
        <v>3581</v>
      </c>
      <c r="B3625" t="str">
        <f t="shared" si="113"/>
        <v>Usea</v>
      </c>
      <c r="C3625" s="2" t="s">
        <v>12758</v>
      </c>
      <c r="D3625" s="3" t="str">
        <f t="shared" si="114"/>
        <v>"Usea"</v>
      </c>
    </row>
    <row r="3626" spans="1:4" x14ac:dyDescent="0.15">
      <c r="A3626" t="s">
        <v>3582</v>
      </c>
      <c r="B3626" t="str">
        <f t="shared" si="113"/>
        <v>XKrW</v>
      </c>
      <c r="C3626" s="2" t="s">
        <v>12759</v>
      </c>
      <c r="D3626" s="3" t="str">
        <f t="shared" si="114"/>
        <v>"XKrW"</v>
      </c>
    </row>
    <row r="3627" spans="1:4" x14ac:dyDescent="0.15">
      <c r="A3627" t="s">
        <v>3583</v>
      </c>
      <c r="B3627" t="str">
        <f t="shared" si="113"/>
        <v>9CQU</v>
      </c>
      <c r="C3627" s="2" t="s">
        <v>12760</v>
      </c>
      <c r="D3627" s="3" t="str">
        <f t="shared" si="114"/>
        <v>"9CQU"</v>
      </c>
    </row>
    <row r="3628" spans="1:4" x14ac:dyDescent="0.15">
      <c r="A3628" t="s">
        <v>3584</v>
      </c>
      <c r="B3628" t="str">
        <f t="shared" si="113"/>
        <v>seA3</v>
      </c>
      <c r="C3628" s="2" t="s">
        <v>12761</v>
      </c>
      <c r="D3628" s="3" t="str">
        <f t="shared" si="114"/>
        <v>"seA3"</v>
      </c>
    </row>
    <row r="3629" spans="1:4" x14ac:dyDescent="0.15">
      <c r="A3629" t="s">
        <v>3585</v>
      </c>
      <c r="B3629" t="str">
        <f t="shared" si="113"/>
        <v>EEDB</v>
      </c>
      <c r="C3629" s="2" t="s">
        <v>12762</v>
      </c>
      <c r="D3629" s="3" t="str">
        <f t="shared" si="114"/>
        <v>"EEDB"</v>
      </c>
    </row>
    <row r="3630" spans="1:4" x14ac:dyDescent="0.15">
      <c r="A3630" t="s">
        <v>3586</v>
      </c>
      <c r="B3630" t="str">
        <f t="shared" si="113"/>
        <v>cUd5</v>
      </c>
      <c r="C3630" s="2" t="s">
        <v>12763</v>
      </c>
      <c r="D3630" s="3" t="str">
        <f t="shared" si="114"/>
        <v>"cUd5"</v>
      </c>
    </row>
    <row r="3631" spans="1:4" x14ac:dyDescent="0.15">
      <c r="A3631" t="s">
        <v>3587</v>
      </c>
      <c r="B3631" t="str">
        <f t="shared" si="113"/>
        <v>ipZX</v>
      </c>
      <c r="C3631" s="2" t="s">
        <v>12764</v>
      </c>
      <c r="D3631" s="3" t="str">
        <f t="shared" si="114"/>
        <v>"ipZX"</v>
      </c>
    </row>
    <row r="3632" spans="1:4" x14ac:dyDescent="0.15">
      <c r="A3632" t="s">
        <v>3588</v>
      </c>
      <c r="B3632" t="str">
        <f t="shared" si="113"/>
        <v>qa4v</v>
      </c>
      <c r="C3632" s="2" t="s">
        <v>12765</v>
      </c>
      <c r="D3632" s="3" t="str">
        <f t="shared" si="114"/>
        <v>"qa4v"</v>
      </c>
    </row>
    <row r="3633" spans="1:4" x14ac:dyDescent="0.15">
      <c r="A3633" t="s">
        <v>3589</v>
      </c>
      <c r="B3633" t="str">
        <f t="shared" si="113"/>
        <v>84nm</v>
      </c>
      <c r="C3633" s="2" t="s">
        <v>12766</v>
      </c>
      <c r="D3633" s="3" t="str">
        <f t="shared" si="114"/>
        <v>"84nm"</v>
      </c>
    </row>
    <row r="3634" spans="1:4" x14ac:dyDescent="0.15">
      <c r="A3634" t="s">
        <v>3590</v>
      </c>
      <c r="B3634" t="str">
        <f t="shared" si="113"/>
        <v>GF6H</v>
      </c>
      <c r="C3634" s="2" t="s">
        <v>12767</v>
      </c>
      <c r="D3634" s="3" t="str">
        <f t="shared" si="114"/>
        <v>"GF6H"</v>
      </c>
    </row>
    <row r="3635" spans="1:4" x14ac:dyDescent="0.15">
      <c r="A3635" t="s">
        <v>3591</v>
      </c>
      <c r="B3635" t="str">
        <f t="shared" si="113"/>
        <v>jESG</v>
      </c>
      <c r="C3635" s="2" t="s">
        <v>12768</v>
      </c>
      <c r="D3635" s="3" t="str">
        <f t="shared" si="114"/>
        <v>"jESG"</v>
      </c>
    </row>
    <row r="3636" spans="1:4" x14ac:dyDescent="0.15">
      <c r="A3636" t="s">
        <v>3592</v>
      </c>
      <c r="B3636" t="str">
        <f t="shared" si="113"/>
        <v>wd8G</v>
      </c>
      <c r="C3636" s="2" t="s">
        <v>12769</v>
      </c>
      <c r="D3636" s="3" t="str">
        <f t="shared" si="114"/>
        <v>"wd8G"</v>
      </c>
    </row>
    <row r="3637" spans="1:4" x14ac:dyDescent="0.15">
      <c r="A3637" t="s">
        <v>3593</v>
      </c>
      <c r="B3637" t="str">
        <f t="shared" si="113"/>
        <v>xySh</v>
      </c>
      <c r="C3637" s="2" t="s">
        <v>12770</v>
      </c>
      <c r="D3637" s="3" t="str">
        <f t="shared" si="114"/>
        <v>"xySh"</v>
      </c>
    </row>
    <row r="3638" spans="1:4" x14ac:dyDescent="0.15">
      <c r="A3638" t="s">
        <v>3594</v>
      </c>
      <c r="B3638" t="str">
        <f t="shared" si="113"/>
        <v>Lcbp</v>
      </c>
      <c r="C3638" s="2" t="s">
        <v>12771</v>
      </c>
      <c r="D3638" s="3" t="str">
        <f t="shared" si="114"/>
        <v>"Lcbp"</v>
      </c>
    </row>
    <row r="3639" spans="1:4" x14ac:dyDescent="0.15">
      <c r="A3639" t="s">
        <v>3595</v>
      </c>
      <c r="B3639" t="str">
        <f t="shared" si="113"/>
        <v>yUX5</v>
      </c>
      <c r="C3639" s="2" t="s">
        <v>12772</v>
      </c>
      <c r="D3639" s="3" t="str">
        <f t="shared" si="114"/>
        <v>"yUX5"</v>
      </c>
    </row>
    <row r="3640" spans="1:4" x14ac:dyDescent="0.15">
      <c r="A3640" t="s">
        <v>3596</v>
      </c>
      <c r="B3640" t="str">
        <f t="shared" si="113"/>
        <v>ReyR</v>
      </c>
      <c r="C3640" s="2" t="s">
        <v>12773</v>
      </c>
      <c r="D3640" s="3" t="str">
        <f t="shared" si="114"/>
        <v>"ReyR"</v>
      </c>
    </row>
    <row r="3641" spans="1:4" x14ac:dyDescent="0.15">
      <c r="A3641" t="s">
        <v>3597</v>
      </c>
      <c r="B3641" t="str">
        <f t="shared" si="113"/>
        <v>5tWa</v>
      </c>
      <c r="C3641" s="2" t="s">
        <v>12774</v>
      </c>
      <c r="D3641" s="3" t="str">
        <f t="shared" si="114"/>
        <v>"5tWa"</v>
      </c>
    </row>
    <row r="3642" spans="1:4" x14ac:dyDescent="0.15">
      <c r="A3642" t="s">
        <v>3598</v>
      </c>
      <c r="B3642" t="str">
        <f t="shared" si="113"/>
        <v>aKQi</v>
      </c>
      <c r="C3642" s="2" t="s">
        <v>12775</v>
      </c>
      <c r="D3642" s="3" t="str">
        <f t="shared" si="114"/>
        <v>"aKQi"</v>
      </c>
    </row>
    <row r="3643" spans="1:4" x14ac:dyDescent="0.15">
      <c r="A3643" t="s">
        <v>3599</v>
      </c>
      <c r="B3643" t="str">
        <f t="shared" si="113"/>
        <v>7zzC</v>
      </c>
      <c r="C3643" s="2" t="s">
        <v>12776</v>
      </c>
      <c r="D3643" s="3" t="str">
        <f t="shared" si="114"/>
        <v>"7zzC"</v>
      </c>
    </row>
    <row r="3644" spans="1:4" x14ac:dyDescent="0.15">
      <c r="A3644" t="s">
        <v>3600</v>
      </c>
      <c r="B3644" t="str">
        <f t="shared" si="113"/>
        <v>4nwH</v>
      </c>
      <c r="C3644" s="2" t="s">
        <v>12777</v>
      </c>
      <c r="D3644" s="3" t="str">
        <f t="shared" si="114"/>
        <v>"4nwH"</v>
      </c>
    </row>
    <row r="3645" spans="1:4" x14ac:dyDescent="0.15">
      <c r="A3645" t="s">
        <v>3601</v>
      </c>
      <c r="B3645" t="str">
        <f t="shared" si="113"/>
        <v>7B38</v>
      </c>
      <c r="C3645" s="2" t="s">
        <v>12778</v>
      </c>
      <c r="D3645" s="3" t="str">
        <f t="shared" si="114"/>
        <v>"7B38"</v>
      </c>
    </row>
    <row r="3646" spans="1:4" x14ac:dyDescent="0.15">
      <c r="A3646" t="s">
        <v>3602</v>
      </c>
      <c r="B3646" t="str">
        <f t="shared" si="113"/>
        <v>qyah</v>
      </c>
      <c r="C3646" s="2" t="s">
        <v>12779</v>
      </c>
      <c r="D3646" s="3" t="str">
        <f t="shared" si="114"/>
        <v>"qyah"</v>
      </c>
    </row>
    <row r="3647" spans="1:4" x14ac:dyDescent="0.15">
      <c r="A3647" t="s">
        <v>3603</v>
      </c>
      <c r="B3647" t="str">
        <f t="shared" si="113"/>
        <v>2auX</v>
      </c>
      <c r="C3647" s="2" t="s">
        <v>12780</v>
      </c>
      <c r="D3647" s="3" t="str">
        <f t="shared" si="114"/>
        <v>"2auX"</v>
      </c>
    </row>
    <row r="3648" spans="1:4" x14ac:dyDescent="0.15">
      <c r="A3648" t="s">
        <v>3604</v>
      </c>
      <c r="B3648" t="str">
        <f t="shared" si="113"/>
        <v>jkxt</v>
      </c>
      <c r="C3648" s="2" t="s">
        <v>12781</v>
      </c>
      <c r="D3648" s="3" t="str">
        <f t="shared" si="114"/>
        <v>"jkxt"</v>
      </c>
    </row>
    <row r="3649" spans="1:4" x14ac:dyDescent="0.15">
      <c r="A3649" t="s">
        <v>3605</v>
      </c>
      <c r="B3649" t="str">
        <f t="shared" si="113"/>
        <v>5a8M</v>
      </c>
      <c r="C3649" s="2" t="s">
        <v>12782</v>
      </c>
      <c r="D3649" s="3" t="str">
        <f t="shared" si="114"/>
        <v>"5a8M"</v>
      </c>
    </row>
    <row r="3650" spans="1:4" x14ac:dyDescent="0.15">
      <c r="A3650" t="s">
        <v>3606</v>
      </c>
      <c r="B3650" t="str">
        <f t="shared" si="113"/>
        <v>LPYb</v>
      </c>
      <c r="C3650" s="2" t="s">
        <v>12783</v>
      </c>
      <c r="D3650" s="3" t="str">
        <f t="shared" si="114"/>
        <v>"LPYb"</v>
      </c>
    </row>
    <row r="3651" spans="1:4" x14ac:dyDescent="0.15">
      <c r="A3651" t="s">
        <v>3607</v>
      </c>
      <c r="B3651" t="str">
        <f t="shared" ref="B3651:B3714" si="115">RIGHT(A3651:A3750,4)</f>
        <v>xXmh</v>
      </c>
      <c r="C3651" s="2" t="s">
        <v>12784</v>
      </c>
      <c r="D3651" s="3" t="str">
        <f t="shared" ref="D3651:D3714" si="116">""""&amp;B3651&amp;""""</f>
        <v>"xXmh"</v>
      </c>
    </row>
    <row r="3652" spans="1:4" x14ac:dyDescent="0.15">
      <c r="A3652" t="s">
        <v>3608</v>
      </c>
      <c r="B3652" t="str">
        <f t="shared" si="115"/>
        <v>Ekdb</v>
      </c>
      <c r="C3652" s="2" t="s">
        <v>12785</v>
      </c>
      <c r="D3652" s="3" t="str">
        <f t="shared" si="116"/>
        <v>"Ekdb"</v>
      </c>
    </row>
    <row r="3653" spans="1:4" x14ac:dyDescent="0.15">
      <c r="A3653" t="s">
        <v>3609</v>
      </c>
      <c r="B3653" t="str">
        <f t="shared" si="115"/>
        <v>fMsW</v>
      </c>
      <c r="C3653" s="2" t="s">
        <v>12786</v>
      </c>
      <c r="D3653" s="3" t="str">
        <f t="shared" si="116"/>
        <v>"fMsW"</v>
      </c>
    </row>
    <row r="3654" spans="1:4" x14ac:dyDescent="0.15">
      <c r="A3654" t="s">
        <v>3610</v>
      </c>
      <c r="B3654" t="str">
        <f t="shared" si="115"/>
        <v>uPau</v>
      </c>
      <c r="C3654" s="2" t="s">
        <v>12787</v>
      </c>
      <c r="D3654" s="3" t="str">
        <f t="shared" si="116"/>
        <v>"uPau"</v>
      </c>
    </row>
    <row r="3655" spans="1:4" x14ac:dyDescent="0.15">
      <c r="A3655" t="s">
        <v>3611</v>
      </c>
      <c r="B3655" t="str">
        <f t="shared" si="115"/>
        <v>yHkq</v>
      </c>
      <c r="C3655" s="2" t="s">
        <v>12788</v>
      </c>
      <c r="D3655" s="3" t="str">
        <f t="shared" si="116"/>
        <v>"yHkq"</v>
      </c>
    </row>
    <row r="3656" spans="1:4" x14ac:dyDescent="0.15">
      <c r="A3656" t="s">
        <v>3612</v>
      </c>
      <c r="B3656" t="str">
        <f t="shared" si="115"/>
        <v>gUwP</v>
      </c>
      <c r="C3656" s="2" t="s">
        <v>12789</v>
      </c>
      <c r="D3656" s="3" t="str">
        <f t="shared" si="116"/>
        <v>"gUwP"</v>
      </c>
    </row>
    <row r="3657" spans="1:4" x14ac:dyDescent="0.15">
      <c r="A3657" s="1" t="s">
        <v>9091</v>
      </c>
      <c r="B3657" t="str">
        <f t="shared" si="115"/>
        <v>fmvB</v>
      </c>
      <c r="C3657" s="2" t="s">
        <v>12790</v>
      </c>
      <c r="D3657" s="3" t="str">
        <f t="shared" si="116"/>
        <v>"fmvB"</v>
      </c>
    </row>
    <row r="3658" spans="1:4" x14ac:dyDescent="0.15">
      <c r="A3658" t="s">
        <v>3613</v>
      </c>
      <c r="B3658" t="str">
        <f t="shared" si="115"/>
        <v>9sip</v>
      </c>
      <c r="C3658" s="2" t="s">
        <v>12791</v>
      </c>
      <c r="D3658" s="3" t="str">
        <f t="shared" si="116"/>
        <v>"9sip"</v>
      </c>
    </row>
    <row r="3659" spans="1:4" x14ac:dyDescent="0.15">
      <c r="A3659" t="s">
        <v>3614</v>
      </c>
      <c r="B3659" t="str">
        <f t="shared" si="115"/>
        <v>pb8C</v>
      </c>
      <c r="C3659" s="2" t="s">
        <v>12792</v>
      </c>
      <c r="D3659" s="3" t="str">
        <f t="shared" si="116"/>
        <v>"pb8C"</v>
      </c>
    </row>
    <row r="3660" spans="1:4" x14ac:dyDescent="0.15">
      <c r="A3660" t="s">
        <v>3615</v>
      </c>
      <c r="B3660" t="str">
        <f t="shared" si="115"/>
        <v>fDCK</v>
      </c>
      <c r="C3660" s="2" t="s">
        <v>12793</v>
      </c>
      <c r="D3660" s="3" t="str">
        <f t="shared" si="116"/>
        <v>"fDCK"</v>
      </c>
    </row>
    <row r="3661" spans="1:4" x14ac:dyDescent="0.15">
      <c r="A3661" t="s">
        <v>3616</v>
      </c>
      <c r="B3661" t="str">
        <f t="shared" si="115"/>
        <v>GA8M</v>
      </c>
      <c r="C3661" s="2" t="s">
        <v>12794</v>
      </c>
      <c r="D3661" s="3" t="str">
        <f t="shared" si="116"/>
        <v>"GA8M"</v>
      </c>
    </row>
    <row r="3662" spans="1:4" x14ac:dyDescent="0.15">
      <c r="A3662" t="s">
        <v>3617</v>
      </c>
      <c r="B3662" t="str">
        <f t="shared" si="115"/>
        <v>iAsZ</v>
      </c>
      <c r="C3662" s="2" t="s">
        <v>12795</v>
      </c>
      <c r="D3662" s="3" t="str">
        <f t="shared" si="116"/>
        <v>"iAsZ"</v>
      </c>
    </row>
    <row r="3663" spans="1:4" x14ac:dyDescent="0.15">
      <c r="A3663" t="s">
        <v>3618</v>
      </c>
      <c r="B3663" t="str">
        <f t="shared" si="115"/>
        <v>TZ94</v>
      </c>
      <c r="C3663" s="2" t="s">
        <v>12796</v>
      </c>
      <c r="D3663" s="3" t="str">
        <f t="shared" si="116"/>
        <v>"TZ94"</v>
      </c>
    </row>
    <row r="3664" spans="1:4" x14ac:dyDescent="0.15">
      <c r="A3664" t="s">
        <v>3619</v>
      </c>
      <c r="B3664" t="str">
        <f t="shared" si="115"/>
        <v>cQEr</v>
      </c>
      <c r="C3664" s="2" t="s">
        <v>12797</v>
      </c>
      <c r="D3664" s="3" t="str">
        <f t="shared" si="116"/>
        <v>"cQEr"</v>
      </c>
    </row>
    <row r="3665" spans="1:4" x14ac:dyDescent="0.15">
      <c r="A3665" t="s">
        <v>3620</v>
      </c>
      <c r="B3665" t="str">
        <f t="shared" si="115"/>
        <v>QNq8</v>
      </c>
      <c r="C3665" s="2" t="s">
        <v>12798</v>
      </c>
      <c r="D3665" s="3" t="str">
        <f t="shared" si="116"/>
        <v>"QNq8"</v>
      </c>
    </row>
    <row r="3666" spans="1:4" x14ac:dyDescent="0.15">
      <c r="A3666" t="s">
        <v>3621</v>
      </c>
      <c r="B3666" t="str">
        <f t="shared" si="115"/>
        <v>rVGN</v>
      </c>
      <c r="C3666" s="2" t="s">
        <v>12799</v>
      </c>
      <c r="D3666" s="3" t="str">
        <f t="shared" si="116"/>
        <v>"rVGN"</v>
      </c>
    </row>
    <row r="3667" spans="1:4" x14ac:dyDescent="0.15">
      <c r="A3667" t="s">
        <v>3622</v>
      </c>
      <c r="B3667" t="str">
        <f t="shared" si="115"/>
        <v>Rn2Z</v>
      </c>
      <c r="C3667" s="2" t="s">
        <v>12800</v>
      </c>
      <c r="D3667" s="3" t="str">
        <f t="shared" si="116"/>
        <v>"Rn2Z"</v>
      </c>
    </row>
    <row r="3668" spans="1:4" x14ac:dyDescent="0.15">
      <c r="A3668" t="s">
        <v>3623</v>
      </c>
      <c r="B3668" t="str">
        <f t="shared" si="115"/>
        <v>wecD</v>
      </c>
      <c r="C3668" s="2" t="s">
        <v>12801</v>
      </c>
      <c r="D3668" s="3" t="str">
        <f t="shared" si="116"/>
        <v>"wecD"</v>
      </c>
    </row>
    <row r="3669" spans="1:4" x14ac:dyDescent="0.15">
      <c r="A3669" t="s">
        <v>3624</v>
      </c>
      <c r="B3669" t="str">
        <f t="shared" si="115"/>
        <v>6dTC</v>
      </c>
      <c r="C3669" s="2" t="s">
        <v>12802</v>
      </c>
      <c r="D3669" s="3" t="str">
        <f t="shared" si="116"/>
        <v>"6dTC"</v>
      </c>
    </row>
    <row r="3670" spans="1:4" x14ac:dyDescent="0.15">
      <c r="A3670" t="s">
        <v>3625</v>
      </c>
      <c r="B3670" t="str">
        <f t="shared" si="115"/>
        <v>jhRA</v>
      </c>
      <c r="C3670" s="2" t="s">
        <v>12803</v>
      </c>
      <c r="D3670" s="3" t="str">
        <f t="shared" si="116"/>
        <v>"jhRA"</v>
      </c>
    </row>
    <row r="3671" spans="1:4" x14ac:dyDescent="0.15">
      <c r="A3671" t="s">
        <v>3626</v>
      </c>
      <c r="B3671" t="str">
        <f t="shared" si="115"/>
        <v>BxKW</v>
      </c>
      <c r="C3671" s="2" t="s">
        <v>12804</v>
      </c>
      <c r="D3671" s="3" t="str">
        <f t="shared" si="116"/>
        <v>"BxKW"</v>
      </c>
    </row>
    <row r="3672" spans="1:4" x14ac:dyDescent="0.15">
      <c r="A3672" t="s">
        <v>3627</v>
      </c>
      <c r="B3672" t="str">
        <f t="shared" si="115"/>
        <v>iE5S</v>
      </c>
      <c r="C3672" s="2" t="s">
        <v>12805</v>
      </c>
      <c r="D3672" s="3" t="str">
        <f t="shared" si="116"/>
        <v>"iE5S"</v>
      </c>
    </row>
    <row r="3673" spans="1:4" x14ac:dyDescent="0.15">
      <c r="A3673" t="s">
        <v>3628</v>
      </c>
      <c r="B3673" t="str">
        <f t="shared" si="115"/>
        <v>PRaT</v>
      </c>
      <c r="C3673" s="2" t="s">
        <v>12806</v>
      </c>
      <c r="D3673" s="3" t="str">
        <f t="shared" si="116"/>
        <v>"PRaT"</v>
      </c>
    </row>
    <row r="3674" spans="1:4" x14ac:dyDescent="0.15">
      <c r="A3674" t="s">
        <v>3629</v>
      </c>
      <c r="B3674" t="str">
        <f t="shared" si="115"/>
        <v>acUR</v>
      </c>
      <c r="C3674" s="2" t="s">
        <v>12807</v>
      </c>
      <c r="D3674" s="3" t="str">
        <f t="shared" si="116"/>
        <v>"acUR"</v>
      </c>
    </row>
    <row r="3675" spans="1:4" x14ac:dyDescent="0.15">
      <c r="A3675" t="s">
        <v>3630</v>
      </c>
      <c r="B3675" t="str">
        <f t="shared" si="115"/>
        <v>Dkcq</v>
      </c>
      <c r="C3675" s="2" t="s">
        <v>12808</v>
      </c>
      <c r="D3675" s="3" t="str">
        <f t="shared" si="116"/>
        <v>"Dkcq"</v>
      </c>
    </row>
    <row r="3676" spans="1:4" x14ac:dyDescent="0.15">
      <c r="A3676" t="s">
        <v>3631</v>
      </c>
      <c r="B3676" t="str">
        <f t="shared" si="115"/>
        <v>Lhks</v>
      </c>
      <c r="C3676" s="2" t="s">
        <v>12809</v>
      </c>
      <c r="D3676" s="3" t="str">
        <f t="shared" si="116"/>
        <v>"Lhks"</v>
      </c>
    </row>
    <row r="3677" spans="1:4" x14ac:dyDescent="0.15">
      <c r="A3677" t="s">
        <v>3632</v>
      </c>
      <c r="B3677" t="str">
        <f t="shared" si="115"/>
        <v>YvT8</v>
      </c>
      <c r="C3677" s="2" t="s">
        <v>12810</v>
      </c>
      <c r="D3677" s="3" t="str">
        <f t="shared" si="116"/>
        <v>"YvT8"</v>
      </c>
    </row>
    <row r="3678" spans="1:4" x14ac:dyDescent="0.15">
      <c r="A3678" t="s">
        <v>3633</v>
      </c>
      <c r="B3678" t="str">
        <f t="shared" si="115"/>
        <v>PFvn</v>
      </c>
      <c r="C3678" s="2" t="s">
        <v>12811</v>
      </c>
      <c r="D3678" s="3" t="str">
        <f t="shared" si="116"/>
        <v>"PFvn"</v>
      </c>
    </row>
    <row r="3679" spans="1:4" x14ac:dyDescent="0.15">
      <c r="A3679" t="s">
        <v>3634</v>
      </c>
      <c r="B3679" t="str">
        <f t="shared" si="115"/>
        <v>HiTE</v>
      </c>
      <c r="C3679" s="2" t="s">
        <v>12812</v>
      </c>
      <c r="D3679" s="3" t="str">
        <f t="shared" si="116"/>
        <v>"HiTE"</v>
      </c>
    </row>
    <row r="3680" spans="1:4" x14ac:dyDescent="0.15">
      <c r="A3680" t="s">
        <v>3635</v>
      </c>
      <c r="B3680" t="str">
        <f t="shared" si="115"/>
        <v>FwiP</v>
      </c>
      <c r="C3680" s="2" t="s">
        <v>12813</v>
      </c>
      <c r="D3680" s="3" t="str">
        <f t="shared" si="116"/>
        <v>"FwiP"</v>
      </c>
    </row>
    <row r="3681" spans="1:4" x14ac:dyDescent="0.15">
      <c r="A3681" t="s">
        <v>3636</v>
      </c>
      <c r="B3681" t="str">
        <f t="shared" si="115"/>
        <v>6uGs</v>
      </c>
      <c r="C3681" s="2" t="s">
        <v>12814</v>
      </c>
      <c r="D3681" s="3" t="str">
        <f t="shared" si="116"/>
        <v>"6uGs"</v>
      </c>
    </row>
    <row r="3682" spans="1:4" x14ac:dyDescent="0.15">
      <c r="A3682" t="s">
        <v>3637</v>
      </c>
      <c r="B3682" t="str">
        <f t="shared" si="115"/>
        <v>zzqV</v>
      </c>
      <c r="C3682" s="2" t="s">
        <v>12815</v>
      </c>
      <c r="D3682" s="3" t="str">
        <f t="shared" si="116"/>
        <v>"zzqV"</v>
      </c>
    </row>
    <row r="3683" spans="1:4" x14ac:dyDescent="0.15">
      <c r="A3683" t="s">
        <v>3638</v>
      </c>
      <c r="B3683" t="str">
        <f t="shared" si="115"/>
        <v>pH2k</v>
      </c>
      <c r="C3683" s="2" t="s">
        <v>12816</v>
      </c>
      <c r="D3683" s="3" t="str">
        <f t="shared" si="116"/>
        <v>"pH2k"</v>
      </c>
    </row>
    <row r="3684" spans="1:4" x14ac:dyDescent="0.15">
      <c r="A3684" t="s">
        <v>3639</v>
      </c>
      <c r="B3684" t="str">
        <f t="shared" si="115"/>
        <v>cWGz</v>
      </c>
      <c r="C3684" s="2" t="s">
        <v>12817</v>
      </c>
      <c r="D3684" s="3" t="str">
        <f t="shared" si="116"/>
        <v>"cWGz"</v>
      </c>
    </row>
    <row r="3685" spans="1:4" x14ac:dyDescent="0.15">
      <c r="A3685" t="s">
        <v>3640</v>
      </c>
      <c r="B3685" t="str">
        <f t="shared" si="115"/>
        <v>EtAw</v>
      </c>
      <c r="C3685" s="2" t="s">
        <v>12818</v>
      </c>
      <c r="D3685" s="3" t="str">
        <f t="shared" si="116"/>
        <v>"EtAw"</v>
      </c>
    </row>
    <row r="3686" spans="1:4" x14ac:dyDescent="0.15">
      <c r="A3686" t="s">
        <v>3641</v>
      </c>
      <c r="B3686" t="str">
        <f t="shared" si="115"/>
        <v>QMir</v>
      </c>
      <c r="C3686" s="2" t="s">
        <v>12819</v>
      </c>
      <c r="D3686" s="3" t="str">
        <f t="shared" si="116"/>
        <v>"QMir"</v>
      </c>
    </row>
    <row r="3687" spans="1:4" x14ac:dyDescent="0.15">
      <c r="A3687" t="s">
        <v>3642</v>
      </c>
      <c r="B3687" t="str">
        <f t="shared" si="115"/>
        <v>banw</v>
      </c>
      <c r="C3687" s="2" t="s">
        <v>12820</v>
      </c>
      <c r="D3687" s="3" t="str">
        <f t="shared" si="116"/>
        <v>"banw"</v>
      </c>
    </row>
    <row r="3688" spans="1:4" x14ac:dyDescent="0.15">
      <c r="A3688" t="s">
        <v>3643</v>
      </c>
      <c r="B3688" t="str">
        <f t="shared" si="115"/>
        <v>eCpv</v>
      </c>
      <c r="C3688" s="2" t="s">
        <v>12821</v>
      </c>
      <c r="D3688" s="3" t="str">
        <f t="shared" si="116"/>
        <v>"eCpv"</v>
      </c>
    </row>
    <row r="3689" spans="1:4" x14ac:dyDescent="0.15">
      <c r="A3689" t="s">
        <v>3644</v>
      </c>
      <c r="B3689" t="str">
        <f t="shared" si="115"/>
        <v>AZTw</v>
      </c>
      <c r="C3689" s="2" t="s">
        <v>12822</v>
      </c>
      <c r="D3689" s="3" t="str">
        <f t="shared" si="116"/>
        <v>"AZTw"</v>
      </c>
    </row>
    <row r="3690" spans="1:4" x14ac:dyDescent="0.15">
      <c r="A3690" t="s">
        <v>3645</v>
      </c>
      <c r="B3690" t="str">
        <f t="shared" si="115"/>
        <v>mtM7</v>
      </c>
      <c r="C3690" s="2" t="s">
        <v>12823</v>
      </c>
      <c r="D3690" s="3" t="str">
        <f t="shared" si="116"/>
        <v>"mtM7"</v>
      </c>
    </row>
    <row r="3691" spans="1:4" x14ac:dyDescent="0.15">
      <c r="A3691" t="s">
        <v>3646</v>
      </c>
      <c r="B3691" t="str">
        <f t="shared" si="115"/>
        <v>MvnZ</v>
      </c>
      <c r="C3691" s="2" t="s">
        <v>12824</v>
      </c>
      <c r="D3691" s="3" t="str">
        <f t="shared" si="116"/>
        <v>"MvnZ"</v>
      </c>
    </row>
    <row r="3692" spans="1:4" x14ac:dyDescent="0.15">
      <c r="A3692" t="s">
        <v>3647</v>
      </c>
      <c r="B3692" t="str">
        <f t="shared" si="115"/>
        <v>NxvY</v>
      </c>
      <c r="C3692" s="2" t="s">
        <v>12825</v>
      </c>
      <c r="D3692" s="3" t="str">
        <f t="shared" si="116"/>
        <v>"NxvY"</v>
      </c>
    </row>
    <row r="3693" spans="1:4" x14ac:dyDescent="0.15">
      <c r="A3693" t="s">
        <v>3648</v>
      </c>
      <c r="B3693" t="str">
        <f t="shared" si="115"/>
        <v>rAeD</v>
      </c>
      <c r="C3693" s="2" t="s">
        <v>12826</v>
      </c>
      <c r="D3693" s="3" t="str">
        <f t="shared" si="116"/>
        <v>"rAeD"</v>
      </c>
    </row>
    <row r="3694" spans="1:4" x14ac:dyDescent="0.15">
      <c r="A3694" t="s">
        <v>3649</v>
      </c>
      <c r="B3694" t="str">
        <f t="shared" si="115"/>
        <v>nana</v>
      </c>
      <c r="C3694" s="2" t="s">
        <v>12827</v>
      </c>
      <c r="D3694" s="3" t="str">
        <f t="shared" si="116"/>
        <v>"nana"</v>
      </c>
    </row>
    <row r="3695" spans="1:4" x14ac:dyDescent="0.15">
      <c r="A3695" t="s">
        <v>3650</v>
      </c>
      <c r="B3695" t="str">
        <f t="shared" si="115"/>
        <v>fJ9B</v>
      </c>
      <c r="C3695" s="2" t="s">
        <v>12828</v>
      </c>
      <c r="D3695" s="3" t="str">
        <f t="shared" si="116"/>
        <v>"fJ9B"</v>
      </c>
    </row>
    <row r="3696" spans="1:4" x14ac:dyDescent="0.15">
      <c r="A3696" t="s">
        <v>3651</v>
      </c>
      <c r="B3696" t="str">
        <f t="shared" si="115"/>
        <v>rBNp</v>
      </c>
      <c r="C3696" s="2" t="s">
        <v>12829</v>
      </c>
      <c r="D3696" s="3" t="str">
        <f t="shared" si="116"/>
        <v>"rBNp"</v>
      </c>
    </row>
    <row r="3697" spans="1:4" x14ac:dyDescent="0.15">
      <c r="A3697" t="s">
        <v>3652</v>
      </c>
      <c r="B3697" t="str">
        <f t="shared" si="115"/>
        <v>5PqY</v>
      </c>
      <c r="C3697" s="2" t="s">
        <v>12830</v>
      </c>
      <c r="D3697" s="3" t="str">
        <f t="shared" si="116"/>
        <v>"5PqY"</v>
      </c>
    </row>
    <row r="3698" spans="1:4" x14ac:dyDescent="0.15">
      <c r="A3698" t="s">
        <v>3653</v>
      </c>
      <c r="B3698" t="str">
        <f t="shared" si="115"/>
        <v>2FWQ</v>
      </c>
      <c r="C3698" s="2" t="s">
        <v>12831</v>
      </c>
      <c r="D3698" s="3" t="str">
        <f t="shared" si="116"/>
        <v>"2FWQ"</v>
      </c>
    </row>
    <row r="3699" spans="1:4" x14ac:dyDescent="0.15">
      <c r="A3699" t="s">
        <v>3654</v>
      </c>
      <c r="B3699" t="str">
        <f t="shared" si="115"/>
        <v>G5UJ</v>
      </c>
      <c r="C3699" s="2" t="s">
        <v>12832</v>
      </c>
      <c r="D3699" s="3" t="str">
        <f t="shared" si="116"/>
        <v>"G5UJ"</v>
      </c>
    </row>
    <row r="3700" spans="1:4" x14ac:dyDescent="0.15">
      <c r="A3700" t="s">
        <v>3655</v>
      </c>
      <c r="B3700" t="str">
        <f t="shared" si="115"/>
        <v>YCbE</v>
      </c>
      <c r="C3700" s="2" t="s">
        <v>12833</v>
      </c>
      <c r="D3700" s="3" t="str">
        <f t="shared" si="116"/>
        <v>"YCbE"</v>
      </c>
    </row>
    <row r="3701" spans="1:4" x14ac:dyDescent="0.15">
      <c r="A3701" t="s">
        <v>3656</v>
      </c>
      <c r="B3701" t="str">
        <f t="shared" si="115"/>
        <v>vMAy</v>
      </c>
      <c r="C3701" s="2" t="s">
        <v>12834</v>
      </c>
      <c r="D3701" s="3" t="str">
        <f t="shared" si="116"/>
        <v>"vMAy"</v>
      </c>
    </row>
    <row r="3702" spans="1:4" x14ac:dyDescent="0.15">
      <c r="A3702" t="s">
        <v>3657</v>
      </c>
      <c r="B3702" t="str">
        <f t="shared" si="115"/>
        <v>qaqp</v>
      </c>
      <c r="C3702" s="2" t="s">
        <v>12835</v>
      </c>
      <c r="D3702" s="3" t="str">
        <f t="shared" si="116"/>
        <v>"qaqp"</v>
      </c>
    </row>
    <row r="3703" spans="1:4" x14ac:dyDescent="0.15">
      <c r="A3703" t="s">
        <v>3658</v>
      </c>
      <c r="B3703" t="str">
        <f t="shared" si="115"/>
        <v>Pga5</v>
      </c>
      <c r="C3703" s="2" t="s">
        <v>12836</v>
      </c>
      <c r="D3703" s="3" t="str">
        <f t="shared" si="116"/>
        <v>"Pga5"</v>
      </c>
    </row>
    <row r="3704" spans="1:4" x14ac:dyDescent="0.15">
      <c r="A3704" t="s">
        <v>3659</v>
      </c>
      <c r="B3704" t="str">
        <f t="shared" si="115"/>
        <v>LXhj</v>
      </c>
      <c r="C3704" s="2" t="s">
        <v>12837</v>
      </c>
      <c r="D3704" s="3" t="str">
        <f t="shared" si="116"/>
        <v>"LXhj"</v>
      </c>
    </row>
    <row r="3705" spans="1:4" x14ac:dyDescent="0.15">
      <c r="A3705" t="s">
        <v>3660</v>
      </c>
      <c r="B3705" t="str">
        <f t="shared" si="115"/>
        <v>rYc7</v>
      </c>
      <c r="C3705" s="2" t="s">
        <v>12838</v>
      </c>
      <c r="D3705" s="3" t="str">
        <f t="shared" si="116"/>
        <v>"rYc7"</v>
      </c>
    </row>
    <row r="3706" spans="1:4" x14ac:dyDescent="0.15">
      <c r="A3706" t="s">
        <v>3661</v>
      </c>
      <c r="B3706" t="str">
        <f t="shared" si="115"/>
        <v>Xadu</v>
      </c>
      <c r="C3706" s="2" t="s">
        <v>12839</v>
      </c>
      <c r="D3706" s="3" t="str">
        <f t="shared" si="116"/>
        <v>"Xadu"</v>
      </c>
    </row>
    <row r="3707" spans="1:4" x14ac:dyDescent="0.15">
      <c r="A3707" t="s">
        <v>3662</v>
      </c>
      <c r="B3707" t="str">
        <f t="shared" si="115"/>
        <v>Yh5s</v>
      </c>
      <c r="C3707" s="2" t="s">
        <v>12840</v>
      </c>
      <c r="D3707" s="3" t="str">
        <f t="shared" si="116"/>
        <v>"Yh5s"</v>
      </c>
    </row>
    <row r="3708" spans="1:4" x14ac:dyDescent="0.15">
      <c r="A3708" t="s">
        <v>3663</v>
      </c>
      <c r="B3708" t="str">
        <f t="shared" si="115"/>
        <v>rQ5T</v>
      </c>
      <c r="C3708" s="2" t="s">
        <v>12841</v>
      </c>
      <c r="D3708" s="3" t="str">
        <f t="shared" si="116"/>
        <v>"rQ5T"</v>
      </c>
    </row>
    <row r="3709" spans="1:4" x14ac:dyDescent="0.15">
      <c r="A3709" t="s">
        <v>3664</v>
      </c>
      <c r="B3709" t="str">
        <f t="shared" si="115"/>
        <v>Qpee</v>
      </c>
      <c r="C3709" s="2" t="s">
        <v>12842</v>
      </c>
      <c r="D3709" s="3" t="str">
        <f t="shared" si="116"/>
        <v>"Qpee"</v>
      </c>
    </row>
    <row r="3710" spans="1:4" x14ac:dyDescent="0.15">
      <c r="A3710" t="s">
        <v>3665</v>
      </c>
      <c r="B3710" t="str">
        <f t="shared" si="115"/>
        <v>4LqK</v>
      </c>
      <c r="C3710" s="2" t="s">
        <v>12843</v>
      </c>
      <c r="D3710" s="3" t="str">
        <f t="shared" si="116"/>
        <v>"4LqK"</v>
      </c>
    </row>
    <row r="3711" spans="1:4" x14ac:dyDescent="0.15">
      <c r="A3711" t="s">
        <v>3666</v>
      </c>
      <c r="B3711" t="str">
        <f t="shared" si="115"/>
        <v>f4YK</v>
      </c>
      <c r="C3711" s="2" t="s">
        <v>12844</v>
      </c>
      <c r="D3711" s="3" t="str">
        <f t="shared" si="116"/>
        <v>"f4YK"</v>
      </c>
    </row>
    <row r="3712" spans="1:4" x14ac:dyDescent="0.15">
      <c r="A3712" t="s">
        <v>3667</v>
      </c>
      <c r="B3712" t="str">
        <f t="shared" si="115"/>
        <v>W2r8</v>
      </c>
      <c r="C3712" s="2" t="s">
        <v>12845</v>
      </c>
      <c r="D3712" s="3" t="str">
        <f t="shared" si="116"/>
        <v>"W2r8"</v>
      </c>
    </row>
    <row r="3713" spans="1:4" x14ac:dyDescent="0.15">
      <c r="A3713" t="s">
        <v>3668</v>
      </c>
      <c r="B3713" t="str">
        <f t="shared" si="115"/>
        <v>DK8X</v>
      </c>
      <c r="C3713" s="2" t="s">
        <v>12846</v>
      </c>
      <c r="D3713" s="3" t="str">
        <f t="shared" si="116"/>
        <v>"DK8X"</v>
      </c>
    </row>
    <row r="3714" spans="1:4" x14ac:dyDescent="0.15">
      <c r="A3714" t="s">
        <v>3669</v>
      </c>
      <c r="B3714" t="str">
        <f t="shared" si="115"/>
        <v>WGQX</v>
      </c>
      <c r="C3714" s="2" t="s">
        <v>12847</v>
      </c>
      <c r="D3714" s="3" t="str">
        <f t="shared" si="116"/>
        <v>"WGQX"</v>
      </c>
    </row>
    <row r="3715" spans="1:4" x14ac:dyDescent="0.15">
      <c r="A3715" t="s">
        <v>3670</v>
      </c>
      <c r="B3715" t="str">
        <f t="shared" ref="B3715:B3778" si="117">RIGHT(A3715:A3814,4)</f>
        <v>y5ut</v>
      </c>
      <c r="C3715" s="2" t="s">
        <v>12848</v>
      </c>
      <c r="D3715" s="3" t="str">
        <f t="shared" ref="D3715:D3778" si="118">""""&amp;B3715&amp;""""</f>
        <v>"y5ut"</v>
      </c>
    </row>
    <row r="3716" spans="1:4" x14ac:dyDescent="0.15">
      <c r="A3716" t="s">
        <v>3671</v>
      </c>
      <c r="B3716" t="str">
        <f t="shared" si="117"/>
        <v>Z2Ld</v>
      </c>
      <c r="C3716" s="2" t="s">
        <v>12849</v>
      </c>
      <c r="D3716" s="3" t="str">
        <f t="shared" si="118"/>
        <v>"Z2Ld"</v>
      </c>
    </row>
    <row r="3717" spans="1:4" x14ac:dyDescent="0.15">
      <c r="A3717" t="s">
        <v>3672</v>
      </c>
      <c r="B3717" t="str">
        <f t="shared" si="117"/>
        <v>6rNv</v>
      </c>
      <c r="C3717" s="2" t="s">
        <v>12850</v>
      </c>
      <c r="D3717" s="3" t="str">
        <f t="shared" si="118"/>
        <v>"6rNv"</v>
      </c>
    </row>
    <row r="3718" spans="1:4" x14ac:dyDescent="0.15">
      <c r="A3718" t="s">
        <v>3673</v>
      </c>
      <c r="B3718" t="str">
        <f t="shared" si="117"/>
        <v>Bess</v>
      </c>
      <c r="C3718" s="2" t="s">
        <v>12851</v>
      </c>
      <c r="D3718" s="3" t="str">
        <f t="shared" si="118"/>
        <v>"Bess"</v>
      </c>
    </row>
    <row r="3719" spans="1:4" x14ac:dyDescent="0.15">
      <c r="A3719" t="s">
        <v>3674</v>
      </c>
      <c r="B3719" t="str">
        <f t="shared" si="117"/>
        <v>MP2K</v>
      </c>
      <c r="C3719" s="2" t="s">
        <v>12852</v>
      </c>
      <c r="D3719" s="3" t="str">
        <f t="shared" si="118"/>
        <v>"MP2K"</v>
      </c>
    </row>
    <row r="3720" spans="1:4" x14ac:dyDescent="0.15">
      <c r="A3720" t="s">
        <v>3675</v>
      </c>
      <c r="B3720" t="str">
        <f t="shared" si="117"/>
        <v>s52J</v>
      </c>
      <c r="C3720" s="2" t="s">
        <v>12853</v>
      </c>
      <c r="D3720" s="3" t="str">
        <f t="shared" si="118"/>
        <v>"s52J"</v>
      </c>
    </row>
    <row r="3721" spans="1:4" x14ac:dyDescent="0.15">
      <c r="A3721" t="s">
        <v>3676</v>
      </c>
      <c r="B3721" t="str">
        <f t="shared" si="117"/>
        <v>i2nF</v>
      </c>
      <c r="C3721" s="2" t="s">
        <v>12854</v>
      </c>
      <c r="D3721" s="3" t="str">
        <f t="shared" si="118"/>
        <v>"i2nF"</v>
      </c>
    </row>
    <row r="3722" spans="1:4" x14ac:dyDescent="0.15">
      <c r="A3722" t="s">
        <v>3677</v>
      </c>
      <c r="B3722" t="str">
        <f t="shared" si="117"/>
        <v>SttQ</v>
      </c>
      <c r="C3722" s="2" t="s">
        <v>12855</v>
      </c>
      <c r="D3722" s="3" t="str">
        <f t="shared" si="118"/>
        <v>"SttQ"</v>
      </c>
    </row>
    <row r="3723" spans="1:4" x14ac:dyDescent="0.15">
      <c r="A3723" t="s">
        <v>3678</v>
      </c>
      <c r="B3723" t="str">
        <f t="shared" si="117"/>
        <v>9CUd</v>
      </c>
      <c r="C3723" s="2" t="s">
        <v>12856</v>
      </c>
      <c r="D3723" s="3" t="str">
        <f t="shared" si="118"/>
        <v>"9CUd"</v>
      </c>
    </row>
    <row r="3724" spans="1:4" x14ac:dyDescent="0.15">
      <c r="A3724" t="s">
        <v>3679</v>
      </c>
      <c r="B3724" t="str">
        <f t="shared" si="117"/>
        <v>zpdV</v>
      </c>
      <c r="C3724" s="2" t="s">
        <v>12857</v>
      </c>
      <c r="D3724" s="3" t="str">
        <f t="shared" si="118"/>
        <v>"zpdV"</v>
      </c>
    </row>
    <row r="3725" spans="1:4" x14ac:dyDescent="0.15">
      <c r="A3725" t="s">
        <v>3680</v>
      </c>
      <c r="B3725" t="str">
        <f t="shared" si="117"/>
        <v>EiJ5</v>
      </c>
      <c r="C3725" s="2" t="s">
        <v>12858</v>
      </c>
      <c r="D3725" s="3" t="str">
        <f t="shared" si="118"/>
        <v>"EiJ5"</v>
      </c>
    </row>
    <row r="3726" spans="1:4" x14ac:dyDescent="0.15">
      <c r="A3726" t="s">
        <v>3681</v>
      </c>
      <c r="B3726" t="str">
        <f t="shared" si="117"/>
        <v>icYH</v>
      </c>
      <c r="C3726" s="2" t="s">
        <v>12859</v>
      </c>
      <c r="D3726" s="3" t="str">
        <f t="shared" si="118"/>
        <v>"icYH"</v>
      </c>
    </row>
    <row r="3727" spans="1:4" x14ac:dyDescent="0.15">
      <c r="A3727" t="s">
        <v>3682</v>
      </c>
      <c r="B3727" t="str">
        <f t="shared" si="117"/>
        <v>PzYv</v>
      </c>
      <c r="C3727" s="2" t="s">
        <v>12860</v>
      </c>
      <c r="D3727" s="3" t="str">
        <f t="shared" si="118"/>
        <v>"PzYv"</v>
      </c>
    </row>
    <row r="3728" spans="1:4" x14ac:dyDescent="0.15">
      <c r="A3728" t="s">
        <v>3683</v>
      </c>
      <c r="B3728" t="str">
        <f t="shared" si="117"/>
        <v>d4TQ</v>
      </c>
      <c r="C3728" s="2" t="s">
        <v>12861</v>
      </c>
      <c r="D3728" s="3" t="str">
        <f t="shared" si="118"/>
        <v>"d4TQ"</v>
      </c>
    </row>
    <row r="3729" spans="1:4" x14ac:dyDescent="0.15">
      <c r="A3729" t="s">
        <v>3684</v>
      </c>
      <c r="B3729" t="str">
        <f t="shared" si="117"/>
        <v>NRUG</v>
      </c>
      <c r="C3729" s="2" t="s">
        <v>12862</v>
      </c>
      <c r="D3729" s="3" t="str">
        <f t="shared" si="118"/>
        <v>"NRUG"</v>
      </c>
    </row>
    <row r="3730" spans="1:4" x14ac:dyDescent="0.15">
      <c r="A3730" t="s">
        <v>3685</v>
      </c>
      <c r="B3730" t="str">
        <f t="shared" si="117"/>
        <v>M8Hu</v>
      </c>
      <c r="C3730" s="2" t="s">
        <v>12863</v>
      </c>
      <c r="D3730" s="3" t="str">
        <f t="shared" si="118"/>
        <v>"M8Hu"</v>
      </c>
    </row>
    <row r="3731" spans="1:4" x14ac:dyDescent="0.15">
      <c r="A3731" t="s">
        <v>3686</v>
      </c>
      <c r="B3731" t="str">
        <f t="shared" si="117"/>
        <v>pbvm</v>
      </c>
      <c r="C3731" s="2" t="s">
        <v>12864</v>
      </c>
      <c r="D3731" s="3" t="str">
        <f t="shared" si="118"/>
        <v>"pbvm"</v>
      </c>
    </row>
    <row r="3732" spans="1:4" x14ac:dyDescent="0.15">
      <c r="A3732" t="s">
        <v>3687</v>
      </c>
      <c r="B3732" t="str">
        <f t="shared" si="117"/>
        <v>xUVX</v>
      </c>
      <c r="C3732" s="2" t="s">
        <v>12865</v>
      </c>
      <c r="D3732" s="3" t="str">
        <f t="shared" si="118"/>
        <v>"xUVX"</v>
      </c>
    </row>
    <row r="3733" spans="1:4" x14ac:dyDescent="0.15">
      <c r="A3733" t="s">
        <v>3688</v>
      </c>
      <c r="B3733" t="str">
        <f t="shared" si="117"/>
        <v>3GqX</v>
      </c>
      <c r="C3733" s="2" t="s">
        <v>12866</v>
      </c>
      <c r="D3733" s="3" t="str">
        <f t="shared" si="118"/>
        <v>"3GqX"</v>
      </c>
    </row>
    <row r="3734" spans="1:4" x14ac:dyDescent="0.15">
      <c r="A3734" t="s">
        <v>3689</v>
      </c>
      <c r="B3734" t="str">
        <f t="shared" si="117"/>
        <v>aYX8</v>
      </c>
      <c r="C3734" s="2" t="s">
        <v>12867</v>
      </c>
      <c r="D3734" s="3" t="str">
        <f t="shared" si="118"/>
        <v>"aYX8"</v>
      </c>
    </row>
    <row r="3735" spans="1:4" x14ac:dyDescent="0.15">
      <c r="A3735" t="s">
        <v>3690</v>
      </c>
      <c r="B3735" t="str">
        <f t="shared" si="117"/>
        <v>7EYd</v>
      </c>
      <c r="C3735" s="2" t="s">
        <v>12868</v>
      </c>
      <c r="D3735" s="3" t="str">
        <f t="shared" si="118"/>
        <v>"7EYd"</v>
      </c>
    </row>
    <row r="3736" spans="1:4" x14ac:dyDescent="0.15">
      <c r="A3736" t="s">
        <v>3691</v>
      </c>
      <c r="B3736" t="str">
        <f t="shared" si="117"/>
        <v>jzQH</v>
      </c>
      <c r="C3736" s="2" t="s">
        <v>12869</v>
      </c>
      <c r="D3736" s="3" t="str">
        <f t="shared" si="118"/>
        <v>"jzQH"</v>
      </c>
    </row>
    <row r="3737" spans="1:4" x14ac:dyDescent="0.15">
      <c r="A3737" t="s">
        <v>3692</v>
      </c>
      <c r="B3737" t="str">
        <f t="shared" si="117"/>
        <v>J3px</v>
      </c>
      <c r="C3737" s="2" t="s">
        <v>12870</v>
      </c>
      <c r="D3737" s="3" t="str">
        <f t="shared" si="118"/>
        <v>"J3px"</v>
      </c>
    </row>
    <row r="3738" spans="1:4" x14ac:dyDescent="0.15">
      <c r="A3738" t="s">
        <v>3693</v>
      </c>
      <c r="B3738" t="str">
        <f t="shared" si="117"/>
        <v>UBGT</v>
      </c>
      <c r="C3738" s="2" t="s">
        <v>12871</v>
      </c>
      <c r="D3738" s="3" t="str">
        <f t="shared" si="118"/>
        <v>"UBGT"</v>
      </c>
    </row>
    <row r="3739" spans="1:4" x14ac:dyDescent="0.15">
      <c r="A3739" t="s">
        <v>3694</v>
      </c>
      <c r="B3739" t="str">
        <f t="shared" si="117"/>
        <v>UE94</v>
      </c>
      <c r="C3739" s="2" t="s">
        <v>12872</v>
      </c>
      <c r="D3739" s="3" t="str">
        <f t="shared" si="118"/>
        <v>"UE94"</v>
      </c>
    </row>
    <row r="3740" spans="1:4" x14ac:dyDescent="0.15">
      <c r="A3740" t="s">
        <v>3695</v>
      </c>
      <c r="B3740" t="str">
        <f t="shared" si="117"/>
        <v>aJM7</v>
      </c>
      <c r="C3740" s="2" t="s">
        <v>12873</v>
      </c>
      <c r="D3740" s="3" t="str">
        <f t="shared" si="118"/>
        <v>"aJM7"</v>
      </c>
    </row>
    <row r="3741" spans="1:4" x14ac:dyDescent="0.15">
      <c r="A3741" t="s">
        <v>3696</v>
      </c>
      <c r="B3741" t="str">
        <f t="shared" si="117"/>
        <v>Drk4</v>
      </c>
      <c r="C3741" s="2" t="s">
        <v>12874</v>
      </c>
      <c r="D3741" s="3" t="str">
        <f t="shared" si="118"/>
        <v>"Drk4"</v>
      </c>
    </row>
    <row r="3742" spans="1:4" x14ac:dyDescent="0.15">
      <c r="A3742" t="s">
        <v>3697</v>
      </c>
      <c r="B3742" t="str">
        <f t="shared" si="117"/>
        <v>UcDr</v>
      </c>
      <c r="C3742" s="2" t="s">
        <v>12875</v>
      </c>
      <c r="D3742" s="3" t="str">
        <f t="shared" si="118"/>
        <v>"UcDr"</v>
      </c>
    </row>
    <row r="3743" spans="1:4" x14ac:dyDescent="0.15">
      <c r="A3743" t="s">
        <v>3698</v>
      </c>
      <c r="B3743" t="str">
        <f t="shared" si="117"/>
        <v>WfP9</v>
      </c>
      <c r="C3743" s="2" t="s">
        <v>12876</v>
      </c>
      <c r="D3743" s="3" t="str">
        <f t="shared" si="118"/>
        <v>"WfP9"</v>
      </c>
    </row>
    <row r="3744" spans="1:4" x14ac:dyDescent="0.15">
      <c r="A3744" t="s">
        <v>3699</v>
      </c>
      <c r="B3744" t="str">
        <f t="shared" si="117"/>
        <v>nWat</v>
      </c>
      <c r="C3744" s="2" t="s">
        <v>12877</v>
      </c>
      <c r="D3744" s="3" t="str">
        <f t="shared" si="118"/>
        <v>"nWat"</v>
      </c>
    </row>
    <row r="3745" spans="1:4" x14ac:dyDescent="0.15">
      <c r="A3745" t="s">
        <v>3700</v>
      </c>
      <c r="B3745" t="str">
        <f t="shared" si="117"/>
        <v>3HYW</v>
      </c>
      <c r="C3745" s="2" t="s">
        <v>12878</v>
      </c>
      <c r="D3745" s="3" t="str">
        <f t="shared" si="118"/>
        <v>"3HYW"</v>
      </c>
    </row>
    <row r="3746" spans="1:4" x14ac:dyDescent="0.15">
      <c r="A3746" t="s">
        <v>3701</v>
      </c>
      <c r="B3746" t="str">
        <f t="shared" si="117"/>
        <v>mDRH</v>
      </c>
      <c r="C3746" s="2" t="s">
        <v>12879</v>
      </c>
      <c r="D3746" s="3" t="str">
        <f t="shared" si="118"/>
        <v>"mDRH"</v>
      </c>
    </row>
    <row r="3747" spans="1:4" x14ac:dyDescent="0.15">
      <c r="A3747" t="s">
        <v>3702</v>
      </c>
      <c r="B3747" t="str">
        <f t="shared" si="117"/>
        <v>9BkT</v>
      </c>
      <c r="C3747" s="2" t="s">
        <v>12880</v>
      </c>
      <c r="D3747" s="3" t="str">
        <f t="shared" si="118"/>
        <v>"9BkT"</v>
      </c>
    </row>
    <row r="3748" spans="1:4" x14ac:dyDescent="0.15">
      <c r="A3748" t="s">
        <v>3703</v>
      </c>
      <c r="B3748" t="str">
        <f t="shared" si="117"/>
        <v>if5h</v>
      </c>
      <c r="C3748" s="2" t="s">
        <v>12881</v>
      </c>
      <c r="D3748" s="3" t="str">
        <f t="shared" si="118"/>
        <v>"if5h"</v>
      </c>
    </row>
    <row r="3749" spans="1:4" x14ac:dyDescent="0.15">
      <c r="A3749" t="s">
        <v>3704</v>
      </c>
      <c r="B3749" t="str">
        <f t="shared" si="117"/>
        <v>nu2J</v>
      </c>
      <c r="C3749" s="2" t="s">
        <v>12882</v>
      </c>
      <c r="D3749" s="3" t="str">
        <f t="shared" si="118"/>
        <v>"nu2J"</v>
      </c>
    </row>
    <row r="3750" spans="1:4" x14ac:dyDescent="0.15">
      <c r="A3750" t="s">
        <v>3705</v>
      </c>
      <c r="B3750" t="str">
        <f t="shared" si="117"/>
        <v>Gg2K</v>
      </c>
      <c r="C3750" s="2" t="s">
        <v>12883</v>
      </c>
      <c r="D3750" s="3" t="str">
        <f t="shared" si="118"/>
        <v>"Gg2K"</v>
      </c>
    </row>
    <row r="3751" spans="1:4" x14ac:dyDescent="0.15">
      <c r="A3751" t="s">
        <v>3706</v>
      </c>
      <c r="B3751" t="str">
        <f t="shared" si="117"/>
        <v>7xLx</v>
      </c>
      <c r="C3751" s="2" t="s">
        <v>12884</v>
      </c>
      <c r="D3751" s="3" t="str">
        <f t="shared" si="118"/>
        <v>"7xLx"</v>
      </c>
    </row>
    <row r="3752" spans="1:4" x14ac:dyDescent="0.15">
      <c r="A3752" t="s">
        <v>3707</v>
      </c>
      <c r="B3752" t="str">
        <f t="shared" si="117"/>
        <v>Rqxj</v>
      </c>
      <c r="C3752" s="2" t="s">
        <v>12885</v>
      </c>
      <c r="D3752" s="3" t="str">
        <f t="shared" si="118"/>
        <v>"Rqxj"</v>
      </c>
    </row>
    <row r="3753" spans="1:4" x14ac:dyDescent="0.15">
      <c r="A3753" t="s">
        <v>3708</v>
      </c>
      <c r="B3753" t="str">
        <f t="shared" si="117"/>
        <v>62AY</v>
      </c>
      <c r="C3753" s="2" t="s">
        <v>12886</v>
      </c>
      <c r="D3753" s="3" t="str">
        <f t="shared" si="118"/>
        <v>"62AY"</v>
      </c>
    </row>
    <row r="3754" spans="1:4" x14ac:dyDescent="0.15">
      <c r="A3754" t="s">
        <v>3709</v>
      </c>
      <c r="B3754" t="str">
        <f t="shared" si="117"/>
        <v>gpR2</v>
      </c>
      <c r="C3754" s="2" t="s">
        <v>12887</v>
      </c>
      <c r="D3754" s="3" t="str">
        <f t="shared" si="118"/>
        <v>"gpR2"</v>
      </c>
    </row>
    <row r="3755" spans="1:4" x14ac:dyDescent="0.15">
      <c r="A3755" t="s">
        <v>3710</v>
      </c>
      <c r="B3755" t="str">
        <f t="shared" si="117"/>
        <v>9ELZ</v>
      </c>
      <c r="C3755" s="2" t="s">
        <v>12888</v>
      </c>
      <c r="D3755" s="3" t="str">
        <f t="shared" si="118"/>
        <v>"9ELZ"</v>
      </c>
    </row>
    <row r="3756" spans="1:4" x14ac:dyDescent="0.15">
      <c r="A3756" t="s">
        <v>3711</v>
      </c>
      <c r="B3756" t="str">
        <f t="shared" si="117"/>
        <v>9Trc</v>
      </c>
      <c r="C3756" s="2" t="s">
        <v>12889</v>
      </c>
      <c r="D3756" s="3" t="str">
        <f t="shared" si="118"/>
        <v>"9Trc"</v>
      </c>
    </row>
    <row r="3757" spans="1:4" x14ac:dyDescent="0.15">
      <c r="A3757" t="s">
        <v>3712</v>
      </c>
      <c r="B3757" t="str">
        <f t="shared" si="117"/>
        <v>8VgB</v>
      </c>
      <c r="C3757" s="2" t="s">
        <v>12890</v>
      </c>
      <c r="D3757" s="3" t="str">
        <f t="shared" si="118"/>
        <v>"8VgB"</v>
      </c>
    </row>
    <row r="3758" spans="1:4" x14ac:dyDescent="0.15">
      <c r="A3758" t="s">
        <v>3713</v>
      </c>
      <c r="B3758" t="str">
        <f t="shared" si="117"/>
        <v>KL76</v>
      </c>
      <c r="C3758" s="2" t="s">
        <v>12891</v>
      </c>
      <c r="D3758" s="3" t="str">
        <f t="shared" si="118"/>
        <v>"KL76"</v>
      </c>
    </row>
    <row r="3759" spans="1:4" x14ac:dyDescent="0.15">
      <c r="A3759" t="s">
        <v>3714</v>
      </c>
      <c r="B3759" t="str">
        <f t="shared" si="117"/>
        <v>zCws</v>
      </c>
      <c r="C3759" s="2" t="s">
        <v>12892</v>
      </c>
      <c r="D3759" s="3" t="str">
        <f t="shared" si="118"/>
        <v>"zCws"</v>
      </c>
    </row>
    <row r="3760" spans="1:4" x14ac:dyDescent="0.15">
      <c r="A3760" t="s">
        <v>3715</v>
      </c>
      <c r="B3760" t="str">
        <f t="shared" si="117"/>
        <v>4RUY</v>
      </c>
      <c r="C3760" s="2" t="s">
        <v>12893</v>
      </c>
      <c r="D3760" s="3" t="str">
        <f t="shared" si="118"/>
        <v>"4RUY"</v>
      </c>
    </row>
    <row r="3761" spans="1:4" x14ac:dyDescent="0.15">
      <c r="A3761" t="s">
        <v>3716</v>
      </c>
      <c r="B3761" t="str">
        <f t="shared" si="117"/>
        <v>Rbce</v>
      </c>
      <c r="C3761" s="2" t="s">
        <v>12894</v>
      </c>
      <c r="D3761" s="3" t="str">
        <f t="shared" si="118"/>
        <v>"Rbce"</v>
      </c>
    </row>
    <row r="3762" spans="1:4" x14ac:dyDescent="0.15">
      <c r="A3762" t="s">
        <v>3717</v>
      </c>
      <c r="B3762" t="str">
        <f t="shared" si="117"/>
        <v>LsXK</v>
      </c>
      <c r="C3762" s="2" t="s">
        <v>12895</v>
      </c>
      <c r="D3762" s="3" t="str">
        <f t="shared" si="118"/>
        <v>"LsXK"</v>
      </c>
    </row>
    <row r="3763" spans="1:4" x14ac:dyDescent="0.15">
      <c r="A3763" t="s">
        <v>3718</v>
      </c>
      <c r="B3763" t="str">
        <f t="shared" si="117"/>
        <v>qAk8</v>
      </c>
      <c r="C3763" s="2" t="s">
        <v>12896</v>
      </c>
      <c r="D3763" s="3" t="str">
        <f t="shared" si="118"/>
        <v>"qAk8"</v>
      </c>
    </row>
    <row r="3764" spans="1:4" x14ac:dyDescent="0.15">
      <c r="A3764" t="s">
        <v>3719</v>
      </c>
      <c r="B3764" t="str">
        <f t="shared" si="117"/>
        <v>ThVF</v>
      </c>
      <c r="C3764" s="2" t="s">
        <v>12897</v>
      </c>
      <c r="D3764" s="3" t="str">
        <f t="shared" si="118"/>
        <v>"ThVF"</v>
      </c>
    </row>
    <row r="3765" spans="1:4" x14ac:dyDescent="0.15">
      <c r="A3765" t="s">
        <v>3720</v>
      </c>
      <c r="B3765" t="str">
        <f t="shared" si="117"/>
        <v>fuuT</v>
      </c>
      <c r="C3765" s="2" t="s">
        <v>12898</v>
      </c>
      <c r="D3765" s="3" t="str">
        <f t="shared" si="118"/>
        <v>"fuuT"</v>
      </c>
    </row>
    <row r="3766" spans="1:4" x14ac:dyDescent="0.15">
      <c r="A3766" t="s">
        <v>3721</v>
      </c>
      <c r="B3766" t="str">
        <f t="shared" si="117"/>
        <v>BrY2</v>
      </c>
      <c r="C3766" s="2" t="s">
        <v>12899</v>
      </c>
      <c r="D3766" s="3" t="str">
        <f t="shared" si="118"/>
        <v>"BrY2"</v>
      </c>
    </row>
    <row r="3767" spans="1:4" x14ac:dyDescent="0.15">
      <c r="A3767" t="s">
        <v>3722</v>
      </c>
      <c r="B3767" t="str">
        <f t="shared" si="117"/>
        <v>6rGX</v>
      </c>
      <c r="C3767" s="2" t="s">
        <v>12900</v>
      </c>
      <c r="D3767" s="3" t="str">
        <f t="shared" si="118"/>
        <v>"6rGX"</v>
      </c>
    </row>
    <row r="3768" spans="1:4" x14ac:dyDescent="0.15">
      <c r="A3768" t="s">
        <v>3723</v>
      </c>
      <c r="B3768" t="str">
        <f t="shared" si="117"/>
        <v>Lujx</v>
      </c>
      <c r="C3768" s="2" t="s">
        <v>12901</v>
      </c>
      <c r="D3768" s="3" t="str">
        <f t="shared" si="118"/>
        <v>"Lujx"</v>
      </c>
    </row>
    <row r="3769" spans="1:4" x14ac:dyDescent="0.15">
      <c r="A3769" t="s">
        <v>3724</v>
      </c>
      <c r="B3769" t="str">
        <f t="shared" si="117"/>
        <v>aSgD</v>
      </c>
      <c r="C3769" s="2" t="s">
        <v>12902</v>
      </c>
      <c r="D3769" s="3" t="str">
        <f t="shared" si="118"/>
        <v>"aSgD"</v>
      </c>
    </row>
    <row r="3770" spans="1:4" x14ac:dyDescent="0.15">
      <c r="A3770" t="s">
        <v>3725</v>
      </c>
      <c r="B3770" t="str">
        <f t="shared" si="117"/>
        <v>Mgsv</v>
      </c>
      <c r="C3770" s="2" t="s">
        <v>12903</v>
      </c>
      <c r="D3770" s="3" t="str">
        <f t="shared" si="118"/>
        <v>"Mgsv"</v>
      </c>
    </row>
    <row r="3771" spans="1:4" x14ac:dyDescent="0.15">
      <c r="A3771" t="s">
        <v>3726</v>
      </c>
      <c r="B3771" t="str">
        <f t="shared" si="117"/>
        <v>2DN2</v>
      </c>
      <c r="C3771" s="2" t="s">
        <v>12904</v>
      </c>
      <c r="D3771" s="3" t="str">
        <f t="shared" si="118"/>
        <v>"2DN2"</v>
      </c>
    </row>
    <row r="3772" spans="1:4" x14ac:dyDescent="0.15">
      <c r="A3772" s="1" t="s">
        <v>9090</v>
      </c>
      <c r="B3772" t="str">
        <f t="shared" si="117"/>
        <v>Fm3v</v>
      </c>
      <c r="C3772" s="2" t="s">
        <v>12905</v>
      </c>
      <c r="D3772" s="3" t="str">
        <f t="shared" si="118"/>
        <v>"Fm3v"</v>
      </c>
    </row>
    <row r="3773" spans="1:4" x14ac:dyDescent="0.15">
      <c r="A3773" t="s">
        <v>3727</v>
      </c>
      <c r="B3773" t="str">
        <f t="shared" si="117"/>
        <v>JXws</v>
      </c>
      <c r="C3773" s="2" t="s">
        <v>12906</v>
      </c>
      <c r="D3773" s="3" t="str">
        <f t="shared" si="118"/>
        <v>"JXws"</v>
      </c>
    </row>
    <row r="3774" spans="1:4" x14ac:dyDescent="0.15">
      <c r="A3774" t="s">
        <v>3728</v>
      </c>
      <c r="B3774" t="str">
        <f t="shared" si="117"/>
        <v>8VW6</v>
      </c>
      <c r="C3774" s="2" t="s">
        <v>12907</v>
      </c>
      <c r="D3774" s="3" t="str">
        <f t="shared" si="118"/>
        <v>"8VW6"</v>
      </c>
    </row>
    <row r="3775" spans="1:4" x14ac:dyDescent="0.15">
      <c r="A3775" t="s">
        <v>3729</v>
      </c>
      <c r="B3775" t="str">
        <f t="shared" si="117"/>
        <v>Bk8t</v>
      </c>
      <c r="C3775" s="2" t="s">
        <v>12908</v>
      </c>
      <c r="D3775" s="3" t="str">
        <f t="shared" si="118"/>
        <v>"Bk8t"</v>
      </c>
    </row>
    <row r="3776" spans="1:4" x14ac:dyDescent="0.15">
      <c r="A3776" t="s">
        <v>3730</v>
      </c>
      <c r="B3776" t="str">
        <f t="shared" si="117"/>
        <v>NfJ9</v>
      </c>
      <c r="C3776" s="2" t="s">
        <v>12909</v>
      </c>
      <c r="D3776" s="3" t="str">
        <f t="shared" si="118"/>
        <v>"NfJ9"</v>
      </c>
    </row>
    <row r="3777" spans="1:4" x14ac:dyDescent="0.15">
      <c r="A3777" t="s">
        <v>3731</v>
      </c>
      <c r="B3777" t="str">
        <f t="shared" si="117"/>
        <v>bP8h</v>
      </c>
      <c r="C3777" s="2" t="s">
        <v>12910</v>
      </c>
      <c r="D3777" s="3" t="str">
        <f t="shared" si="118"/>
        <v>"bP8h"</v>
      </c>
    </row>
    <row r="3778" spans="1:4" x14ac:dyDescent="0.15">
      <c r="A3778" t="s">
        <v>3732</v>
      </c>
      <c r="B3778" t="str">
        <f t="shared" si="117"/>
        <v>hE63</v>
      </c>
      <c r="C3778" s="2" t="s">
        <v>12911</v>
      </c>
      <c r="D3778" s="3" t="str">
        <f t="shared" si="118"/>
        <v>"hE63"</v>
      </c>
    </row>
    <row r="3779" spans="1:4" x14ac:dyDescent="0.15">
      <c r="A3779" t="s">
        <v>3733</v>
      </c>
      <c r="B3779" t="str">
        <f t="shared" ref="B3779:B3842" si="119">RIGHT(A3779:A3878,4)</f>
        <v>7wTa</v>
      </c>
      <c r="C3779" s="2" t="s">
        <v>12912</v>
      </c>
      <c r="D3779" s="3" t="str">
        <f t="shared" ref="D3779:D3842" si="120">""""&amp;B3779&amp;""""</f>
        <v>"7wTa"</v>
      </c>
    </row>
    <row r="3780" spans="1:4" x14ac:dyDescent="0.15">
      <c r="A3780" t="s">
        <v>3734</v>
      </c>
      <c r="B3780" t="str">
        <f t="shared" si="119"/>
        <v>Wbms</v>
      </c>
      <c r="C3780" s="2" t="s">
        <v>12913</v>
      </c>
      <c r="D3780" s="3" t="str">
        <f t="shared" si="120"/>
        <v>"Wbms"</v>
      </c>
    </row>
    <row r="3781" spans="1:4" x14ac:dyDescent="0.15">
      <c r="A3781" t="s">
        <v>3735</v>
      </c>
      <c r="B3781" t="str">
        <f t="shared" si="119"/>
        <v>ktiy</v>
      </c>
      <c r="C3781" s="2" t="s">
        <v>12914</v>
      </c>
      <c r="D3781" s="3" t="str">
        <f t="shared" si="120"/>
        <v>"ktiy"</v>
      </c>
    </row>
    <row r="3782" spans="1:4" x14ac:dyDescent="0.15">
      <c r="A3782" t="s">
        <v>3736</v>
      </c>
      <c r="B3782" t="str">
        <f t="shared" si="119"/>
        <v>4MAv</v>
      </c>
      <c r="C3782" s="2" t="s">
        <v>12915</v>
      </c>
      <c r="D3782" s="3" t="str">
        <f t="shared" si="120"/>
        <v>"4MAv"</v>
      </c>
    </row>
    <row r="3783" spans="1:4" x14ac:dyDescent="0.15">
      <c r="A3783" t="s">
        <v>3737</v>
      </c>
      <c r="B3783" t="str">
        <f t="shared" si="119"/>
        <v>Mghc</v>
      </c>
      <c r="C3783" s="2" t="s">
        <v>12916</v>
      </c>
      <c r="D3783" s="3" t="str">
        <f t="shared" si="120"/>
        <v>"Mghc"</v>
      </c>
    </row>
    <row r="3784" spans="1:4" x14ac:dyDescent="0.15">
      <c r="A3784" t="s">
        <v>3738</v>
      </c>
      <c r="B3784" t="str">
        <f t="shared" si="119"/>
        <v>Bdu4</v>
      </c>
      <c r="C3784" s="2" t="s">
        <v>12917</v>
      </c>
      <c r="D3784" s="3" t="str">
        <f t="shared" si="120"/>
        <v>"Bdu4"</v>
      </c>
    </row>
    <row r="3785" spans="1:4" x14ac:dyDescent="0.15">
      <c r="A3785" t="s">
        <v>3739</v>
      </c>
      <c r="B3785" t="str">
        <f t="shared" si="119"/>
        <v>SFTg</v>
      </c>
      <c r="C3785" s="2" t="s">
        <v>12918</v>
      </c>
      <c r="D3785" s="3" t="str">
        <f t="shared" si="120"/>
        <v>"SFTg"</v>
      </c>
    </row>
    <row r="3786" spans="1:4" x14ac:dyDescent="0.15">
      <c r="A3786" t="s">
        <v>3740</v>
      </c>
      <c r="B3786" t="str">
        <f t="shared" si="119"/>
        <v>tsud</v>
      </c>
      <c r="C3786" s="2" t="s">
        <v>12919</v>
      </c>
      <c r="D3786" s="3" t="str">
        <f t="shared" si="120"/>
        <v>"tsud"</v>
      </c>
    </row>
    <row r="3787" spans="1:4" x14ac:dyDescent="0.15">
      <c r="A3787" t="s">
        <v>3741</v>
      </c>
      <c r="B3787" t="str">
        <f t="shared" si="119"/>
        <v>6dGC</v>
      </c>
      <c r="C3787" s="2" t="s">
        <v>12920</v>
      </c>
      <c r="D3787" s="3" t="str">
        <f t="shared" si="120"/>
        <v>"6dGC"</v>
      </c>
    </row>
    <row r="3788" spans="1:4" x14ac:dyDescent="0.15">
      <c r="A3788" t="s">
        <v>3742</v>
      </c>
      <c r="B3788" t="str">
        <f t="shared" si="119"/>
        <v>6RbV</v>
      </c>
      <c r="C3788" s="2" t="s">
        <v>12921</v>
      </c>
      <c r="D3788" s="3" t="str">
        <f t="shared" si="120"/>
        <v>"6RbV"</v>
      </c>
    </row>
    <row r="3789" spans="1:4" x14ac:dyDescent="0.15">
      <c r="A3789" s="1" t="s">
        <v>9089</v>
      </c>
      <c r="B3789" t="str">
        <f t="shared" si="119"/>
        <v>nb4a</v>
      </c>
      <c r="C3789" s="2" t="s">
        <v>12922</v>
      </c>
      <c r="D3789" s="3" t="str">
        <f t="shared" si="120"/>
        <v>"nb4a"</v>
      </c>
    </row>
    <row r="3790" spans="1:4" x14ac:dyDescent="0.15">
      <c r="A3790" t="s">
        <v>3743</v>
      </c>
      <c r="B3790" t="str">
        <f t="shared" si="119"/>
        <v>wskV</v>
      </c>
      <c r="C3790" s="2" t="s">
        <v>12923</v>
      </c>
      <c r="D3790" s="3" t="str">
        <f t="shared" si="120"/>
        <v>"wskV"</v>
      </c>
    </row>
    <row r="3791" spans="1:4" x14ac:dyDescent="0.15">
      <c r="A3791" t="s">
        <v>3744</v>
      </c>
      <c r="B3791" t="str">
        <f t="shared" si="119"/>
        <v>NvcP</v>
      </c>
      <c r="C3791" s="2" t="s">
        <v>12924</v>
      </c>
      <c r="D3791" s="3" t="str">
        <f t="shared" si="120"/>
        <v>"NvcP"</v>
      </c>
    </row>
    <row r="3792" spans="1:4" x14ac:dyDescent="0.15">
      <c r="A3792" t="s">
        <v>3745</v>
      </c>
      <c r="B3792" t="str">
        <f t="shared" si="119"/>
        <v>SCqW</v>
      </c>
      <c r="C3792" s="2" t="s">
        <v>12925</v>
      </c>
      <c r="D3792" s="3" t="str">
        <f t="shared" si="120"/>
        <v>"SCqW"</v>
      </c>
    </row>
    <row r="3793" spans="1:4" x14ac:dyDescent="0.15">
      <c r="A3793" t="s">
        <v>3746</v>
      </c>
      <c r="B3793" t="str">
        <f t="shared" si="119"/>
        <v>Xj5K</v>
      </c>
      <c r="C3793" s="2" t="s">
        <v>12926</v>
      </c>
      <c r="D3793" s="3" t="str">
        <f t="shared" si="120"/>
        <v>"Xj5K"</v>
      </c>
    </row>
    <row r="3794" spans="1:4" x14ac:dyDescent="0.15">
      <c r="A3794" t="s">
        <v>3747</v>
      </c>
      <c r="B3794" t="str">
        <f t="shared" si="119"/>
        <v>pAuv</v>
      </c>
      <c r="C3794" s="2" t="s">
        <v>12927</v>
      </c>
      <c r="D3794" s="3" t="str">
        <f t="shared" si="120"/>
        <v>"pAuv"</v>
      </c>
    </row>
    <row r="3795" spans="1:4" x14ac:dyDescent="0.15">
      <c r="A3795" t="s">
        <v>3748</v>
      </c>
      <c r="B3795" t="str">
        <f t="shared" si="119"/>
        <v>5XR9</v>
      </c>
      <c r="C3795" s="2" t="s">
        <v>12928</v>
      </c>
      <c r="D3795" s="3" t="str">
        <f t="shared" si="120"/>
        <v>"5XR9"</v>
      </c>
    </row>
    <row r="3796" spans="1:4" x14ac:dyDescent="0.15">
      <c r="A3796" t="s">
        <v>3749</v>
      </c>
      <c r="B3796" t="str">
        <f t="shared" si="119"/>
        <v>4a3E</v>
      </c>
      <c r="C3796" s="2" t="s">
        <v>12929</v>
      </c>
      <c r="D3796" s="3" t="str">
        <f t="shared" si="120"/>
        <v>"4a3E"</v>
      </c>
    </row>
    <row r="3797" spans="1:4" x14ac:dyDescent="0.15">
      <c r="A3797" t="s">
        <v>3750</v>
      </c>
      <c r="B3797" t="str">
        <f t="shared" si="119"/>
        <v>qURh</v>
      </c>
      <c r="C3797" s="2" t="s">
        <v>12930</v>
      </c>
      <c r="D3797" s="3" t="str">
        <f t="shared" si="120"/>
        <v>"qURh"</v>
      </c>
    </row>
    <row r="3798" spans="1:4" x14ac:dyDescent="0.15">
      <c r="A3798" t="s">
        <v>3751</v>
      </c>
      <c r="B3798" t="str">
        <f t="shared" si="119"/>
        <v>xNze</v>
      </c>
      <c r="C3798" s="2" t="s">
        <v>12931</v>
      </c>
      <c r="D3798" s="3" t="str">
        <f t="shared" si="120"/>
        <v>"xNze"</v>
      </c>
    </row>
    <row r="3799" spans="1:4" x14ac:dyDescent="0.15">
      <c r="A3799" t="s">
        <v>3752</v>
      </c>
      <c r="B3799" t="str">
        <f t="shared" si="119"/>
        <v>xeiB</v>
      </c>
      <c r="C3799" s="2" t="s">
        <v>12932</v>
      </c>
      <c r="D3799" s="3" t="str">
        <f t="shared" si="120"/>
        <v>"xeiB"</v>
      </c>
    </row>
    <row r="3800" spans="1:4" x14ac:dyDescent="0.15">
      <c r="A3800" t="s">
        <v>3753</v>
      </c>
      <c r="B3800" t="str">
        <f t="shared" si="119"/>
        <v>RXnZ</v>
      </c>
      <c r="C3800" s="2" t="s">
        <v>12933</v>
      </c>
      <c r="D3800" s="3" t="str">
        <f t="shared" si="120"/>
        <v>"RXnZ"</v>
      </c>
    </row>
    <row r="3801" spans="1:4" x14ac:dyDescent="0.15">
      <c r="A3801" t="s">
        <v>3754</v>
      </c>
      <c r="B3801" t="str">
        <f t="shared" si="119"/>
        <v>xRb5</v>
      </c>
      <c r="C3801" s="2" t="s">
        <v>12934</v>
      </c>
      <c r="D3801" s="3" t="str">
        <f t="shared" si="120"/>
        <v>"xRb5"</v>
      </c>
    </row>
    <row r="3802" spans="1:4" x14ac:dyDescent="0.15">
      <c r="A3802" t="s">
        <v>3755</v>
      </c>
      <c r="B3802" t="str">
        <f t="shared" si="119"/>
        <v>EsAz</v>
      </c>
      <c r="C3802" s="2" t="s">
        <v>12935</v>
      </c>
      <c r="D3802" s="3" t="str">
        <f t="shared" si="120"/>
        <v>"EsAz"</v>
      </c>
    </row>
    <row r="3803" spans="1:4" x14ac:dyDescent="0.15">
      <c r="A3803" t="s">
        <v>3756</v>
      </c>
      <c r="B3803" t="str">
        <f t="shared" si="119"/>
        <v>dhsn</v>
      </c>
      <c r="C3803" s="2" t="s">
        <v>12936</v>
      </c>
      <c r="D3803" s="3" t="str">
        <f t="shared" si="120"/>
        <v>"dhsn"</v>
      </c>
    </row>
    <row r="3804" spans="1:4" x14ac:dyDescent="0.15">
      <c r="A3804" t="s">
        <v>3757</v>
      </c>
      <c r="B3804" t="str">
        <f t="shared" si="119"/>
        <v>zhJX</v>
      </c>
      <c r="C3804" s="2" t="s">
        <v>12937</v>
      </c>
      <c r="D3804" s="3" t="str">
        <f t="shared" si="120"/>
        <v>"zhJX"</v>
      </c>
    </row>
    <row r="3805" spans="1:4" x14ac:dyDescent="0.15">
      <c r="A3805" t="s">
        <v>3758</v>
      </c>
      <c r="B3805" t="str">
        <f t="shared" si="119"/>
        <v>qaqK</v>
      </c>
      <c r="C3805" s="2" t="s">
        <v>12938</v>
      </c>
      <c r="D3805" s="3" t="str">
        <f t="shared" si="120"/>
        <v>"qaqK"</v>
      </c>
    </row>
    <row r="3806" spans="1:4" x14ac:dyDescent="0.15">
      <c r="A3806" t="s">
        <v>3759</v>
      </c>
      <c r="B3806" t="str">
        <f t="shared" si="119"/>
        <v>5GBh</v>
      </c>
      <c r="C3806" s="2" t="s">
        <v>12939</v>
      </c>
      <c r="D3806" s="3" t="str">
        <f t="shared" si="120"/>
        <v>"5GBh"</v>
      </c>
    </row>
    <row r="3807" spans="1:4" x14ac:dyDescent="0.15">
      <c r="A3807" t="s">
        <v>3760</v>
      </c>
      <c r="B3807" t="str">
        <f t="shared" si="119"/>
        <v>EPAP</v>
      </c>
      <c r="C3807" s="2" t="s">
        <v>12940</v>
      </c>
      <c r="D3807" s="3" t="str">
        <f t="shared" si="120"/>
        <v>"EPAP"</v>
      </c>
    </row>
    <row r="3808" spans="1:4" x14ac:dyDescent="0.15">
      <c r="A3808" t="s">
        <v>3761</v>
      </c>
      <c r="B3808" t="str">
        <f t="shared" si="119"/>
        <v>uzYW</v>
      </c>
      <c r="C3808" s="2" t="s">
        <v>12941</v>
      </c>
      <c r="D3808" s="3" t="str">
        <f t="shared" si="120"/>
        <v>"uzYW"</v>
      </c>
    </row>
    <row r="3809" spans="1:4" x14ac:dyDescent="0.15">
      <c r="A3809" t="s">
        <v>3762</v>
      </c>
      <c r="B3809" t="str">
        <f t="shared" si="119"/>
        <v>R2uE</v>
      </c>
      <c r="C3809" s="2" t="s">
        <v>12942</v>
      </c>
      <c r="D3809" s="3" t="str">
        <f t="shared" si="120"/>
        <v>"R2uE"</v>
      </c>
    </row>
    <row r="3810" spans="1:4" x14ac:dyDescent="0.15">
      <c r="A3810" t="s">
        <v>3763</v>
      </c>
      <c r="B3810" t="str">
        <f t="shared" si="119"/>
        <v>TUzc</v>
      </c>
      <c r="C3810" s="2" t="s">
        <v>12943</v>
      </c>
      <c r="D3810" s="3" t="str">
        <f t="shared" si="120"/>
        <v>"TUzc"</v>
      </c>
    </row>
    <row r="3811" spans="1:4" x14ac:dyDescent="0.15">
      <c r="A3811" t="s">
        <v>3764</v>
      </c>
      <c r="B3811" t="str">
        <f t="shared" si="119"/>
        <v>4VP5</v>
      </c>
      <c r="C3811" s="2" t="s">
        <v>12944</v>
      </c>
      <c r="D3811" s="3" t="str">
        <f t="shared" si="120"/>
        <v>"4VP5"</v>
      </c>
    </row>
    <row r="3812" spans="1:4" x14ac:dyDescent="0.15">
      <c r="A3812" t="s">
        <v>3765</v>
      </c>
      <c r="B3812" t="str">
        <f t="shared" si="119"/>
        <v>LFLX</v>
      </c>
      <c r="C3812" s="2" t="s">
        <v>12945</v>
      </c>
      <c r="D3812" s="3" t="str">
        <f t="shared" si="120"/>
        <v>"LFLX"</v>
      </c>
    </row>
    <row r="3813" spans="1:4" x14ac:dyDescent="0.15">
      <c r="A3813" s="1" t="s">
        <v>9088</v>
      </c>
      <c r="B3813" t="str">
        <f t="shared" si="119"/>
        <v>jp63</v>
      </c>
      <c r="C3813" s="2" t="s">
        <v>12946</v>
      </c>
      <c r="D3813" s="3" t="str">
        <f t="shared" si="120"/>
        <v>"jp63"</v>
      </c>
    </row>
    <row r="3814" spans="1:4" x14ac:dyDescent="0.15">
      <c r="A3814" t="s">
        <v>3766</v>
      </c>
      <c r="B3814" t="str">
        <f t="shared" si="119"/>
        <v>65pg</v>
      </c>
      <c r="C3814" s="2" t="s">
        <v>12947</v>
      </c>
      <c r="D3814" s="3" t="str">
        <f t="shared" si="120"/>
        <v>"65pg"</v>
      </c>
    </row>
    <row r="3815" spans="1:4" x14ac:dyDescent="0.15">
      <c r="A3815" t="s">
        <v>3767</v>
      </c>
      <c r="B3815" t="str">
        <f t="shared" si="119"/>
        <v>PHk8</v>
      </c>
      <c r="C3815" s="2" t="s">
        <v>12948</v>
      </c>
      <c r="D3815" s="3" t="str">
        <f t="shared" si="120"/>
        <v>"PHk8"</v>
      </c>
    </row>
    <row r="3816" spans="1:4" x14ac:dyDescent="0.15">
      <c r="A3816" t="s">
        <v>3768</v>
      </c>
      <c r="B3816" t="str">
        <f t="shared" si="119"/>
        <v>jGs5</v>
      </c>
      <c r="C3816" s="2" t="s">
        <v>12949</v>
      </c>
      <c r="D3816" s="3" t="str">
        <f t="shared" si="120"/>
        <v>"jGs5"</v>
      </c>
    </row>
    <row r="3817" spans="1:4" x14ac:dyDescent="0.15">
      <c r="A3817" t="s">
        <v>3769</v>
      </c>
      <c r="B3817" t="str">
        <f t="shared" si="119"/>
        <v>Sp6z</v>
      </c>
      <c r="C3817" s="2" t="s">
        <v>12950</v>
      </c>
      <c r="D3817" s="3" t="str">
        <f t="shared" si="120"/>
        <v>"Sp6z"</v>
      </c>
    </row>
    <row r="3818" spans="1:4" x14ac:dyDescent="0.15">
      <c r="A3818" t="s">
        <v>3770</v>
      </c>
      <c r="B3818" t="str">
        <f t="shared" si="119"/>
        <v>hYTw</v>
      </c>
      <c r="C3818" s="2" t="s">
        <v>12951</v>
      </c>
      <c r="D3818" s="3" t="str">
        <f t="shared" si="120"/>
        <v>"hYTw"</v>
      </c>
    </row>
    <row r="3819" spans="1:4" x14ac:dyDescent="0.15">
      <c r="A3819" t="s">
        <v>3771</v>
      </c>
      <c r="B3819" t="str">
        <f t="shared" si="119"/>
        <v>mMFg</v>
      </c>
      <c r="C3819" s="2" t="s">
        <v>12952</v>
      </c>
      <c r="D3819" s="3" t="str">
        <f t="shared" si="120"/>
        <v>"mMFg"</v>
      </c>
    </row>
    <row r="3820" spans="1:4" x14ac:dyDescent="0.15">
      <c r="A3820" t="s">
        <v>3772</v>
      </c>
      <c r="B3820" t="str">
        <f t="shared" si="119"/>
        <v>2dwM</v>
      </c>
      <c r="C3820" s="2" t="s">
        <v>12953</v>
      </c>
      <c r="D3820" s="3" t="str">
        <f t="shared" si="120"/>
        <v>"2dwM"</v>
      </c>
    </row>
    <row r="3821" spans="1:4" x14ac:dyDescent="0.15">
      <c r="A3821" t="s">
        <v>3773</v>
      </c>
      <c r="B3821" t="str">
        <f t="shared" si="119"/>
        <v>tTKh</v>
      </c>
      <c r="C3821" s="2" t="s">
        <v>12954</v>
      </c>
      <c r="D3821" s="3" t="str">
        <f t="shared" si="120"/>
        <v>"tTKh"</v>
      </c>
    </row>
    <row r="3822" spans="1:4" x14ac:dyDescent="0.15">
      <c r="A3822" t="s">
        <v>3774</v>
      </c>
      <c r="B3822" t="str">
        <f t="shared" si="119"/>
        <v>bzs8</v>
      </c>
      <c r="C3822" s="2" t="s">
        <v>12955</v>
      </c>
      <c r="D3822" s="3" t="str">
        <f t="shared" si="120"/>
        <v>"bzs8"</v>
      </c>
    </row>
    <row r="3823" spans="1:4" x14ac:dyDescent="0.15">
      <c r="A3823" t="s">
        <v>3775</v>
      </c>
      <c r="B3823" t="str">
        <f t="shared" si="119"/>
        <v>aQSf</v>
      </c>
      <c r="C3823" s="2" t="s">
        <v>12956</v>
      </c>
      <c r="D3823" s="3" t="str">
        <f t="shared" si="120"/>
        <v>"aQSf"</v>
      </c>
    </row>
    <row r="3824" spans="1:4" x14ac:dyDescent="0.15">
      <c r="A3824" t="s">
        <v>3776</v>
      </c>
      <c r="B3824" t="str">
        <f t="shared" si="119"/>
        <v>CZkH</v>
      </c>
      <c r="C3824" s="2" t="s">
        <v>12957</v>
      </c>
      <c r="D3824" s="3" t="str">
        <f t="shared" si="120"/>
        <v>"CZkH"</v>
      </c>
    </row>
    <row r="3825" spans="1:4" x14ac:dyDescent="0.15">
      <c r="A3825" t="s">
        <v>3777</v>
      </c>
      <c r="B3825" t="str">
        <f t="shared" si="119"/>
        <v>4XND</v>
      </c>
      <c r="C3825" s="2" t="s">
        <v>12958</v>
      </c>
      <c r="D3825" s="3" t="str">
        <f t="shared" si="120"/>
        <v>"4XND"</v>
      </c>
    </row>
    <row r="3826" spans="1:4" x14ac:dyDescent="0.15">
      <c r="A3826" t="s">
        <v>3778</v>
      </c>
      <c r="B3826" t="str">
        <f t="shared" si="119"/>
        <v>ZRFj</v>
      </c>
      <c r="C3826" s="2" t="s">
        <v>12959</v>
      </c>
      <c r="D3826" s="3" t="str">
        <f t="shared" si="120"/>
        <v>"ZRFj"</v>
      </c>
    </row>
    <row r="3827" spans="1:4" x14ac:dyDescent="0.15">
      <c r="A3827" t="s">
        <v>3779</v>
      </c>
      <c r="B3827" t="str">
        <f t="shared" si="119"/>
        <v>FZQb</v>
      </c>
      <c r="C3827" s="2" t="s">
        <v>12960</v>
      </c>
      <c r="D3827" s="3" t="str">
        <f t="shared" si="120"/>
        <v>"FZQb"</v>
      </c>
    </row>
    <row r="3828" spans="1:4" x14ac:dyDescent="0.15">
      <c r="A3828" t="s">
        <v>3780</v>
      </c>
      <c r="B3828" t="str">
        <f t="shared" si="119"/>
        <v>Y5VR</v>
      </c>
      <c r="C3828" s="2" t="s">
        <v>12961</v>
      </c>
      <c r="D3828" s="3" t="str">
        <f t="shared" si="120"/>
        <v>"Y5VR"</v>
      </c>
    </row>
    <row r="3829" spans="1:4" x14ac:dyDescent="0.15">
      <c r="A3829" t="s">
        <v>3781</v>
      </c>
      <c r="B3829" t="str">
        <f t="shared" si="119"/>
        <v>F2Jy</v>
      </c>
      <c r="C3829" s="2" t="s">
        <v>12962</v>
      </c>
      <c r="D3829" s="3" t="str">
        <f t="shared" si="120"/>
        <v>"F2Jy"</v>
      </c>
    </row>
    <row r="3830" spans="1:4" x14ac:dyDescent="0.15">
      <c r="A3830" t="s">
        <v>3782</v>
      </c>
      <c r="B3830" t="str">
        <f t="shared" si="119"/>
        <v>LhjU</v>
      </c>
      <c r="C3830" s="2" t="s">
        <v>12963</v>
      </c>
      <c r="D3830" s="3" t="str">
        <f t="shared" si="120"/>
        <v>"LhjU"</v>
      </c>
    </row>
    <row r="3831" spans="1:4" x14ac:dyDescent="0.15">
      <c r="A3831" t="s">
        <v>3783</v>
      </c>
      <c r="B3831" t="str">
        <f t="shared" si="119"/>
        <v>FFnD</v>
      </c>
      <c r="C3831" s="2" t="s">
        <v>12964</v>
      </c>
      <c r="D3831" s="3" t="str">
        <f t="shared" si="120"/>
        <v>"FFnD"</v>
      </c>
    </row>
    <row r="3832" spans="1:4" x14ac:dyDescent="0.15">
      <c r="A3832" t="s">
        <v>3784</v>
      </c>
      <c r="B3832" t="str">
        <f t="shared" si="119"/>
        <v>sw34</v>
      </c>
      <c r="C3832" s="2" t="s">
        <v>12965</v>
      </c>
      <c r="D3832" s="3" t="str">
        <f t="shared" si="120"/>
        <v>"sw34"</v>
      </c>
    </row>
    <row r="3833" spans="1:4" x14ac:dyDescent="0.15">
      <c r="A3833" t="s">
        <v>3785</v>
      </c>
      <c r="B3833" t="str">
        <f t="shared" si="119"/>
        <v>TupT</v>
      </c>
      <c r="C3833" s="2" t="s">
        <v>12966</v>
      </c>
      <c r="D3833" s="3" t="str">
        <f t="shared" si="120"/>
        <v>"TupT"</v>
      </c>
    </row>
    <row r="3834" spans="1:4" x14ac:dyDescent="0.15">
      <c r="A3834" t="s">
        <v>3786</v>
      </c>
      <c r="B3834" t="str">
        <f t="shared" si="119"/>
        <v>sccK</v>
      </c>
      <c r="C3834" s="2" t="s">
        <v>12967</v>
      </c>
      <c r="D3834" s="3" t="str">
        <f t="shared" si="120"/>
        <v>"sccK"</v>
      </c>
    </row>
    <row r="3835" spans="1:4" x14ac:dyDescent="0.15">
      <c r="A3835" t="s">
        <v>3787</v>
      </c>
      <c r="B3835" t="str">
        <f t="shared" si="119"/>
        <v>xRfq</v>
      </c>
      <c r="C3835" s="2" t="s">
        <v>12968</v>
      </c>
      <c r="D3835" s="3" t="str">
        <f t="shared" si="120"/>
        <v>"xRfq"</v>
      </c>
    </row>
    <row r="3836" spans="1:4" x14ac:dyDescent="0.15">
      <c r="A3836" t="s">
        <v>3788</v>
      </c>
      <c r="B3836" t="str">
        <f t="shared" si="119"/>
        <v>8EbB</v>
      </c>
      <c r="C3836" s="2" t="s">
        <v>12969</v>
      </c>
      <c r="D3836" s="3" t="str">
        <f t="shared" si="120"/>
        <v>"8EbB"</v>
      </c>
    </row>
    <row r="3837" spans="1:4" x14ac:dyDescent="0.15">
      <c r="A3837" t="s">
        <v>3789</v>
      </c>
      <c r="B3837" t="str">
        <f t="shared" si="119"/>
        <v>susM</v>
      </c>
      <c r="C3837" s="2" t="s">
        <v>12970</v>
      </c>
      <c r="D3837" s="3" t="str">
        <f t="shared" si="120"/>
        <v>"susM"</v>
      </c>
    </row>
    <row r="3838" spans="1:4" x14ac:dyDescent="0.15">
      <c r="A3838" t="s">
        <v>3790</v>
      </c>
      <c r="B3838" t="str">
        <f t="shared" si="119"/>
        <v>wk6z</v>
      </c>
      <c r="C3838" s="2" t="s">
        <v>12971</v>
      </c>
      <c r="D3838" s="3" t="str">
        <f t="shared" si="120"/>
        <v>"wk6z"</v>
      </c>
    </row>
    <row r="3839" spans="1:4" x14ac:dyDescent="0.15">
      <c r="A3839" t="s">
        <v>3791</v>
      </c>
      <c r="B3839" t="str">
        <f t="shared" si="119"/>
        <v>tB4E</v>
      </c>
      <c r="C3839" s="2" t="s">
        <v>12972</v>
      </c>
      <c r="D3839" s="3" t="str">
        <f t="shared" si="120"/>
        <v>"tB4E"</v>
      </c>
    </row>
    <row r="3840" spans="1:4" x14ac:dyDescent="0.15">
      <c r="A3840" t="s">
        <v>3792</v>
      </c>
      <c r="B3840" t="str">
        <f t="shared" si="119"/>
        <v>VGcg</v>
      </c>
      <c r="C3840" s="2" t="s">
        <v>12973</v>
      </c>
      <c r="D3840" s="3" t="str">
        <f t="shared" si="120"/>
        <v>"VGcg"</v>
      </c>
    </row>
    <row r="3841" spans="1:4" x14ac:dyDescent="0.15">
      <c r="A3841" t="s">
        <v>3793</v>
      </c>
      <c r="B3841" t="str">
        <f t="shared" si="119"/>
        <v>F8EK</v>
      </c>
      <c r="C3841" s="2" t="s">
        <v>12974</v>
      </c>
      <c r="D3841" s="3" t="str">
        <f t="shared" si="120"/>
        <v>"F8EK"</v>
      </c>
    </row>
    <row r="3842" spans="1:4" x14ac:dyDescent="0.15">
      <c r="A3842" t="s">
        <v>3794</v>
      </c>
      <c r="B3842" t="str">
        <f t="shared" si="119"/>
        <v>YHGL</v>
      </c>
      <c r="C3842" s="2" t="s">
        <v>12975</v>
      </c>
      <c r="D3842" s="3" t="str">
        <f t="shared" si="120"/>
        <v>"YHGL"</v>
      </c>
    </row>
    <row r="3843" spans="1:4" x14ac:dyDescent="0.15">
      <c r="A3843" t="s">
        <v>3795</v>
      </c>
      <c r="B3843" t="str">
        <f t="shared" ref="B3843:B3906" si="121">RIGHT(A3843:A3942,4)</f>
        <v>EZEa</v>
      </c>
      <c r="C3843" s="2" t="s">
        <v>12976</v>
      </c>
      <c r="D3843" s="3" t="str">
        <f t="shared" ref="D3843:D3906" si="122">""""&amp;B3843&amp;""""</f>
        <v>"EZEa"</v>
      </c>
    </row>
    <row r="3844" spans="1:4" x14ac:dyDescent="0.15">
      <c r="A3844" t="s">
        <v>3796</v>
      </c>
      <c r="B3844" t="str">
        <f t="shared" si="121"/>
        <v>njLk</v>
      </c>
      <c r="C3844" s="2" t="s">
        <v>12977</v>
      </c>
      <c r="D3844" s="3" t="str">
        <f t="shared" si="122"/>
        <v>"njLk"</v>
      </c>
    </row>
    <row r="3845" spans="1:4" x14ac:dyDescent="0.15">
      <c r="A3845" t="s">
        <v>3797</v>
      </c>
      <c r="B3845" t="str">
        <f t="shared" si="121"/>
        <v>X53Z</v>
      </c>
      <c r="C3845" s="2" t="s">
        <v>12978</v>
      </c>
      <c r="D3845" s="3" t="str">
        <f t="shared" si="122"/>
        <v>"X53Z"</v>
      </c>
    </row>
    <row r="3846" spans="1:4" x14ac:dyDescent="0.15">
      <c r="A3846" t="s">
        <v>3798</v>
      </c>
      <c r="B3846" t="str">
        <f t="shared" si="121"/>
        <v>sKUR</v>
      </c>
      <c r="C3846" s="2" t="s">
        <v>12979</v>
      </c>
      <c r="D3846" s="3" t="str">
        <f t="shared" si="122"/>
        <v>"sKUR"</v>
      </c>
    </row>
    <row r="3847" spans="1:4" x14ac:dyDescent="0.15">
      <c r="A3847" t="s">
        <v>3799</v>
      </c>
      <c r="B3847" t="str">
        <f t="shared" si="121"/>
        <v>66sp</v>
      </c>
      <c r="C3847" s="2" t="s">
        <v>12980</v>
      </c>
      <c r="D3847" s="3" t="str">
        <f t="shared" si="122"/>
        <v>"66sp"</v>
      </c>
    </row>
    <row r="3848" spans="1:4" x14ac:dyDescent="0.15">
      <c r="A3848" t="s">
        <v>3800</v>
      </c>
      <c r="B3848" t="str">
        <f t="shared" si="121"/>
        <v>hX7r</v>
      </c>
      <c r="C3848" s="2" t="s">
        <v>12981</v>
      </c>
      <c r="D3848" s="3" t="str">
        <f t="shared" si="122"/>
        <v>"hX7r"</v>
      </c>
    </row>
    <row r="3849" spans="1:4" x14ac:dyDescent="0.15">
      <c r="A3849" t="s">
        <v>3801</v>
      </c>
      <c r="B3849" t="str">
        <f t="shared" si="121"/>
        <v>mn4i</v>
      </c>
      <c r="C3849" s="2" t="s">
        <v>12982</v>
      </c>
      <c r="D3849" s="3" t="str">
        <f t="shared" si="122"/>
        <v>"mn4i"</v>
      </c>
    </row>
    <row r="3850" spans="1:4" x14ac:dyDescent="0.15">
      <c r="A3850" t="s">
        <v>3802</v>
      </c>
      <c r="B3850" t="str">
        <f t="shared" si="121"/>
        <v>RUHb</v>
      </c>
      <c r="C3850" s="2" t="s">
        <v>12983</v>
      </c>
      <c r="D3850" s="3" t="str">
        <f t="shared" si="122"/>
        <v>"RUHb"</v>
      </c>
    </row>
    <row r="3851" spans="1:4" x14ac:dyDescent="0.15">
      <c r="A3851" t="s">
        <v>3803</v>
      </c>
      <c r="B3851" t="str">
        <f t="shared" si="121"/>
        <v>cxxW</v>
      </c>
      <c r="C3851" s="2" t="s">
        <v>12984</v>
      </c>
      <c r="D3851" s="3" t="str">
        <f t="shared" si="122"/>
        <v>"cxxW"</v>
      </c>
    </row>
    <row r="3852" spans="1:4" x14ac:dyDescent="0.15">
      <c r="A3852" t="s">
        <v>3804</v>
      </c>
      <c r="B3852" t="str">
        <f t="shared" si="121"/>
        <v>BguA</v>
      </c>
      <c r="C3852" s="2" t="s">
        <v>12985</v>
      </c>
      <c r="D3852" s="3" t="str">
        <f t="shared" si="122"/>
        <v>"BguA"</v>
      </c>
    </row>
    <row r="3853" spans="1:4" x14ac:dyDescent="0.15">
      <c r="A3853" t="s">
        <v>3805</v>
      </c>
      <c r="B3853" t="str">
        <f t="shared" si="121"/>
        <v>kRVp</v>
      </c>
      <c r="C3853" s="2" t="s">
        <v>12986</v>
      </c>
      <c r="D3853" s="3" t="str">
        <f t="shared" si="122"/>
        <v>"kRVp"</v>
      </c>
    </row>
    <row r="3854" spans="1:4" x14ac:dyDescent="0.15">
      <c r="A3854" t="s">
        <v>3806</v>
      </c>
      <c r="B3854" t="str">
        <f t="shared" si="121"/>
        <v>K2y5</v>
      </c>
      <c r="C3854" s="2" t="s">
        <v>12987</v>
      </c>
      <c r="D3854" s="3" t="str">
        <f t="shared" si="122"/>
        <v>"K2y5"</v>
      </c>
    </row>
    <row r="3855" spans="1:4" x14ac:dyDescent="0.15">
      <c r="A3855" t="s">
        <v>3807</v>
      </c>
      <c r="B3855" t="str">
        <f t="shared" si="121"/>
        <v>pr4e</v>
      </c>
      <c r="C3855" s="2" t="s">
        <v>12988</v>
      </c>
      <c r="D3855" s="3" t="str">
        <f t="shared" si="122"/>
        <v>"pr4e"</v>
      </c>
    </row>
    <row r="3856" spans="1:4" x14ac:dyDescent="0.15">
      <c r="A3856" t="s">
        <v>3808</v>
      </c>
      <c r="B3856" t="str">
        <f t="shared" si="121"/>
        <v>J29L</v>
      </c>
      <c r="C3856" s="2" t="s">
        <v>12989</v>
      </c>
      <c r="D3856" s="3" t="str">
        <f t="shared" si="122"/>
        <v>"J29L"</v>
      </c>
    </row>
    <row r="3857" spans="1:4" x14ac:dyDescent="0.15">
      <c r="A3857" t="s">
        <v>3809</v>
      </c>
      <c r="B3857" t="str">
        <f t="shared" si="121"/>
        <v>rWm5</v>
      </c>
      <c r="C3857" s="2" t="s">
        <v>12990</v>
      </c>
      <c r="D3857" s="3" t="str">
        <f t="shared" si="122"/>
        <v>"rWm5"</v>
      </c>
    </row>
    <row r="3858" spans="1:4" x14ac:dyDescent="0.15">
      <c r="A3858" t="s">
        <v>3810</v>
      </c>
      <c r="B3858" t="str">
        <f t="shared" si="121"/>
        <v>Dd2m</v>
      </c>
      <c r="C3858" s="2" t="s">
        <v>12991</v>
      </c>
      <c r="D3858" s="3" t="str">
        <f t="shared" si="122"/>
        <v>"Dd2m"</v>
      </c>
    </row>
    <row r="3859" spans="1:4" x14ac:dyDescent="0.15">
      <c r="A3859" t="s">
        <v>3811</v>
      </c>
      <c r="B3859" t="str">
        <f t="shared" si="121"/>
        <v>FvDn</v>
      </c>
      <c r="C3859" s="2" t="s">
        <v>12992</v>
      </c>
      <c r="D3859" s="3" t="str">
        <f t="shared" si="122"/>
        <v>"FvDn"</v>
      </c>
    </row>
    <row r="3860" spans="1:4" x14ac:dyDescent="0.15">
      <c r="A3860" t="s">
        <v>3812</v>
      </c>
      <c r="B3860" t="str">
        <f t="shared" si="121"/>
        <v>AFrJ</v>
      </c>
      <c r="C3860" s="2" t="s">
        <v>12993</v>
      </c>
      <c r="D3860" s="3" t="str">
        <f t="shared" si="122"/>
        <v>"AFrJ"</v>
      </c>
    </row>
    <row r="3861" spans="1:4" x14ac:dyDescent="0.15">
      <c r="A3861" t="s">
        <v>3813</v>
      </c>
      <c r="B3861" t="str">
        <f t="shared" si="121"/>
        <v>b6bG</v>
      </c>
      <c r="C3861" s="2" t="s">
        <v>12994</v>
      </c>
      <c r="D3861" s="3" t="str">
        <f t="shared" si="122"/>
        <v>"b6bG"</v>
      </c>
    </row>
    <row r="3862" spans="1:4" x14ac:dyDescent="0.15">
      <c r="A3862" t="s">
        <v>3814</v>
      </c>
      <c r="B3862" t="str">
        <f t="shared" si="121"/>
        <v>Wjnb</v>
      </c>
      <c r="C3862" s="2" t="s">
        <v>12995</v>
      </c>
      <c r="D3862" s="3" t="str">
        <f t="shared" si="122"/>
        <v>"Wjnb"</v>
      </c>
    </row>
    <row r="3863" spans="1:4" x14ac:dyDescent="0.15">
      <c r="A3863" t="s">
        <v>3815</v>
      </c>
      <c r="B3863" t="str">
        <f t="shared" si="121"/>
        <v>WmSj</v>
      </c>
      <c r="C3863" s="2" t="s">
        <v>12996</v>
      </c>
      <c r="D3863" s="3" t="str">
        <f t="shared" si="122"/>
        <v>"WmSj"</v>
      </c>
    </row>
    <row r="3864" spans="1:4" x14ac:dyDescent="0.15">
      <c r="A3864" t="s">
        <v>3816</v>
      </c>
      <c r="B3864" t="str">
        <f t="shared" si="121"/>
        <v>LjyY</v>
      </c>
      <c r="C3864" s="2" t="s">
        <v>12997</v>
      </c>
      <c r="D3864" s="3" t="str">
        <f t="shared" si="122"/>
        <v>"LjyY"</v>
      </c>
    </row>
    <row r="3865" spans="1:4" x14ac:dyDescent="0.15">
      <c r="A3865" t="s">
        <v>3817</v>
      </c>
      <c r="B3865" t="str">
        <f t="shared" si="121"/>
        <v>eXap</v>
      </c>
      <c r="C3865" s="2" t="s">
        <v>12998</v>
      </c>
      <c r="D3865" s="3" t="str">
        <f t="shared" si="122"/>
        <v>"eXap"</v>
      </c>
    </row>
    <row r="3866" spans="1:4" x14ac:dyDescent="0.15">
      <c r="A3866" t="s">
        <v>3818</v>
      </c>
      <c r="B3866" t="str">
        <f t="shared" si="121"/>
        <v>wUtJ</v>
      </c>
      <c r="C3866" s="2" t="s">
        <v>12999</v>
      </c>
      <c r="D3866" s="3" t="str">
        <f t="shared" si="122"/>
        <v>"wUtJ"</v>
      </c>
    </row>
    <row r="3867" spans="1:4" x14ac:dyDescent="0.15">
      <c r="A3867" t="s">
        <v>3819</v>
      </c>
      <c r="B3867" t="str">
        <f t="shared" si="121"/>
        <v>Ahxw</v>
      </c>
      <c r="C3867" s="2" t="s">
        <v>13000</v>
      </c>
      <c r="D3867" s="3" t="str">
        <f t="shared" si="122"/>
        <v>"Ahxw"</v>
      </c>
    </row>
    <row r="3868" spans="1:4" x14ac:dyDescent="0.15">
      <c r="A3868" t="s">
        <v>3820</v>
      </c>
      <c r="B3868" t="str">
        <f t="shared" si="121"/>
        <v>uAFy</v>
      </c>
      <c r="C3868" s="2" t="s">
        <v>13001</v>
      </c>
      <c r="D3868" s="3" t="str">
        <f t="shared" si="122"/>
        <v>"uAFy"</v>
      </c>
    </row>
    <row r="3869" spans="1:4" x14ac:dyDescent="0.15">
      <c r="A3869" t="s">
        <v>3821</v>
      </c>
      <c r="B3869" t="str">
        <f t="shared" si="121"/>
        <v>5WKL</v>
      </c>
      <c r="C3869" s="2" t="s">
        <v>13002</v>
      </c>
      <c r="D3869" s="3" t="str">
        <f t="shared" si="122"/>
        <v>"5WKL"</v>
      </c>
    </row>
    <row r="3870" spans="1:4" x14ac:dyDescent="0.15">
      <c r="A3870" s="1" t="s">
        <v>9087</v>
      </c>
      <c r="B3870" t="str">
        <f t="shared" si="121"/>
        <v>PZGc</v>
      </c>
      <c r="C3870" s="2" t="s">
        <v>13003</v>
      </c>
      <c r="D3870" s="3" t="str">
        <f t="shared" si="122"/>
        <v>"PZGc"</v>
      </c>
    </row>
    <row r="3871" spans="1:4" x14ac:dyDescent="0.15">
      <c r="A3871" t="s">
        <v>3822</v>
      </c>
      <c r="B3871" t="str">
        <f t="shared" si="121"/>
        <v>GsDx</v>
      </c>
      <c r="C3871" s="2" t="s">
        <v>13004</v>
      </c>
      <c r="D3871" s="3" t="str">
        <f t="shared" si="122"/>
        <v>"GsDx"</v>
      </c>
    </row>
    <row r="3872" spans="1:4" x14ac:dyDescent="0.15">
      <c r="A3872" t="s">
        <v>3823</v>
      </c>
      <c r="B3872" t="str">
        <f t="shared" si="121"/>
        <v>Wymh</v>
      </c>
      <c r="C3872" s="2" t="s">
        <v>13005</v>
      </c>
      <c r="D3872" s="3" t="str">
        <f t="shared" si="122"/>
        <v>"Wymh"</v>
      </c>
    </row>
    <row r="3873" spans="1:4" x14ac:dyDescent="0.15">
      <c r="A3873" t="s">
        <v>3824</v>
      </c>
      <c r="B3873" t="str">
        <f t="shared" si="121"/>
        <v>XppM</v>
      </c>
      <c r="C3873" s="2" t="s">
        <v>13006</v>
      </c>
      <c r="D3873" s="3" t="str">
        <f t="shared" si="122"/>
        <v>"XppM"</v>
      </c>
    </row>
    <row r="3874" spans="1:4" x14ac:dyDescent="0.15">
      <c r="A3874" t="s">
        <v>3825</v>
      </c>
      <c r="B3874" t="str">
        <f t="shared" si="121"/>
        <v>FVa5</v>
      </c>
      <c r="C3874" s="2" t="s">
        <v>13007</v>
      </c>
      <c r="D3874" s="3" t="str">
        <f t="shared" si="122"/>
        <v>"FVa5"</v>
      </c>
    </row>
    <row r="3875" spans="1:4" x14ac:dyDescent="0.15">
      <c r="A3875" t="s">
        <v>3826</v>
      </c>
      <c r="B3875" t="str">
        <f t="shared" si="121"/>
        <v>EzQ6</v>
      </c>
      <c r="C3875" s="2" t="s">
        <v>13008</v>
      </c>
      <c r="D3875" s="3" t="str">
        <f t="shared" si="122"/>
        <v>"EzQ6"</v>
      </c>
    </row>
    <row r="3876" spans="1:4" x14ac:dyDescent="0.15">
      <c r="A3876" t="s">
        <v>3827</v>
      </c>
      <c r="B3876" t="str">
        <f t="shared" si="121"/>
        <v>NhSu</v>
      </c>
      <c r="C3876" s="2" t="s">
        <v>13009</v>
      </c>
      <c r="D3876" s="3" t="str">
        <f t="shared" si="122"/>
        <v>"NhSu"</v>
      </c>
    </row>
    <row r="3877" spans="1:4" x14ac:dyDescent="0.15">
      <c r="A3877" t="s">
        <v>3828</v>
      </c>
      <c r="B3877" t="str">
        <f t="shared" si="121"/>
        <v>MbpH</v>
      </c>
      <c r="C3877" s="2" t="s">
        <v>13010</v>
      </c>
      <c r="D3877" s="3" t="str">
        <f t="shared" si="122"/>
        <v>"MbpH"</v>
      </c>
    </row>
    <row r="3878" spans="1:4" x14ac:dyDescent="0.15">
      <c r="A3878" t="s">
        <v>3829</v>
      </c>
      <c r="B3878" t="str">
        <f t="shared" si="121"/>
        <v>gMM3</v>
      </c>
      <c r="C3878" s="2" t="s">
        <v>13011</v>
      </c>
      <c r="D3878" s="3" t="str">
        <f t="shared" si="122"/>
        <v>"gMM3"</v>
      </c>
    </row>
    <row r="3879" spans="1:4" x14ac:dyDescent="0.15">
      <c r="A3879" t="s">
        <v>3830</v>
      </c>
      <c r="B3879" t="str">
        <f t="shared" si="121"/>
        <v>GnUT</v>
      </c>
      <c r="C3879" s="2" t="s">
        <v>13012</v>
      </c>
      <c r="D3879" s="3" t="str">
        <f t="shared" si="122"/>
        <v>"GnUT"</v>
      </c>
    </row>
    <row r="3880" spans="1:4" x14ac:dyDescent="0.15">
      <c r="A3880" t="s">
        <v>3831</v>
      </c>
      <c r="B3880" t="str">
        <f t="shared" si="121"/>
        <v>9qjD</v>
      </c>
      <c r="C3880" s="2" t="s">
        <v>13013</v>
      </c>
      <c r="D3880" s="3" t="str">
        <f t="shared" si="122"/>
        <v>"9qjD"</v>
      </c>
    </row>
    <row r="3881" spans="1:4" x14ac:dyDescent="0.15">
      <c r="A3881" t="s">
        <v>3832</v>
      </c>
      <c r="B3881" t="str">
        <f t="shared" si="121"/>
        <v>ArcF</v>
      </c>
      <c r="C3881" s="2" t="s">
        <v>13014</v>
      </c>
      <c r="D3881" s="3" t="str">
        <f t="shared" si="122"/>
        <v>"ArcF"</v>
      </c>
    </row>
    <row r="3882" spans="1:4" x14ac:dyDescent="0.15">
      <c r="A3882" t="s">
        <v>3833</v>
      </c>
      <c r="B3882" t="str">
        <f t="shared" si="121"/>
        <v>fKYP</v>
      </c>
      <c r="C3882" s="2" t="s">
        <v>13015</v>
      </c>
      <c r="D3882" s="3" t="str">
        <f t="shared" si="122"/>
        <v>"fKYP"</v>
      </c>
    </row>
    <row r="3883" spans="1:4" x14ac:dyDescent="0.15">
      <c r="A3883" t="s">
        <v>3834</v>
      </c>
      <c r="B3883" t="str">
        <f t="shared" si="121"/>
        <v>2a75</v>
      </c>
      <c r="C3883" s="2" t="s">
        <v>13016</v>
      </c>
      <c r="D3883" s="3" t="str">
        <f t="shared" si="122"/>
        <v>"2a75"</v>
      </c>
    </row>
    <row r="3884" spans="1:4" x14ac:dyDescent="0.15">
      <c r="A3884" t="s">
        <v>3835</v>
      </c>
      <c r="B3884" t="str">
        <f t="shared" si="121"/>
        <v>V8E6</v>
      </c>
      <c r="C3884" s="2" t="s">
        <v>13017</v>
      </c>
      <c r="D3884" s="3" t="str">
        <f t="shared" si="122"/>
        <v>"V8E6"</v>
      </c>
    </row>
    <row r="3885" spans="1:4" x14ac:dyDescent="0.15">
      <c r="A3885" t="s">
        <v>3836</v>
      </c>
      <c r="B3885" t="str">
        <f t="shared" si="121"/>
        <v>rZTs</v>
      </c>
      <c r="C3885" s="2" t="s">
        <v>13018</v>
      </c>
      <c r="D3885" s="3" t="str">
        <f t="shared" si="122"/>
        <v>"rZTs"</v>
      </c>
    </row>
    <row r="3886" spans="1:4" x14ac:dyDescent="0.15">
      <c r="A3886" t="s">
        <v>3837</v>
      </c>
      <c r="B3886" t="str">
        <f t="shared" si="121"/>
        <v>4ytW</v>
      </c>
      <c r="C3886" s="2" t="s">
        <v>13019</v>
      </c>
      <c r="D3886" s="3" t="str">
        <f t="shared" si="122"/>
        <v>"4ytW"</v>
      </c>
    </row>
    <row r="3887" spans="1:4" x14ac:dyDescent="0.15">
      <c r="A3887" t="s">
        <v>3838</v>
      </c>
      <c r="B3887" t="str">
        <f t="shared" si="121"/>
        <v>szfS</v>
      </c>
      <c r="C3887" s="2" t="s">
        <v>13020</v>
      </c>
      <c r="D3887" s="3" t="str">
        <f t="shared" si="122"/>
        <v>"szfS"</v>
      </c>
    </row>
    <row r="3888" spans="1:4" x14ac:dyDescent="0.15">
      <c r="A3888" t="s">
        <v>3839</v>
      </c>
      <c r="B3888" t="str">
        <f t="shared" si="121"/>
        <v>87qH</v>
      </c>
      <c r="C3888" s="2" t="s">
        <v>13021</v>
      </c>
      <c r="D3888" s="3" t="str">
        <f t="shared" si="122"/>
        <v>"87qH"</v>
      </c>
    </row>
    <row r="3889" spans="1:4" x14ac:dyDescent="0.15">
      <c r="A3889" t="s">
        <v>3840</v>
      </c>
      <c r="B3889" t="str">
        <f t="shared" si="121"/>
        <v>H52m</v>
      </c>
      <c r="C3889" s="2" t="s">
        <v>13022</v>
      </c>
      <c r="D3889" s="3" t="str">
        <f t="shared" si="122"/>
        <v>"H52m"</v>
      </c>
    </row>
    <row r="3890" spans="1:4" x14ac:dyDescent="0.15">
      <c r="A3890" t="s">
        <v>3841</v>
      </c>
      <c r="B3890" t="str">
        <f t="shared" si="121"/>
        <v>V4ch</v>
      </c>
      <c r="C3890" s="2" t="s">
        <v>13023</v>
      </c>
      <c r="D3890" s="3" t="str">
        <f t="shared" si="122"/>
        <v>"V4ch"</v>
      </c>
    </row>
    <row r="3891" spans="1:4" x14ac:dyDescent="0.15">
      <c r="A3891" t="s">
        <v>3842</v>
      </c>
      <c r="B3891" t="str">
        <f t="shared" si="121"/>
        <v>rpqy</v>
      </c>
      <c r="C3891" s="2" t="s">
        <v>13024</v>
      </c>
      <c r="D3891" s="3" t="str">
        <f t="shared" si="122"/>
        <v>"rpqy"</v>
      </c>
    </row>
    <row r="3892" spans="1:4" x14ac:dyDescent="0.15">
      <c r="A3892" t="s">
        <v>3843</v>
      </c>
      <c r="B3892" t="str">
        <f t="shared" si="121"/>
        <v>riwz</v>
      </c>
      <c r="C3892" s="2" t="s">
        <v>13025</v>
      </c>
      <c r="D3892" s="3" t="str">
        <f t="shared" si="122"/>
        <v>"riwz"</v>
      </c>
    </row>
    <row r="3893" spans="1:4" x14ac:dyDescent="0.15">
      <c r="A3893" t="s">
        <v>3844</v>
      </c>
      <c r="B3893" t="str">
        <f t="shared" si="121"/>
        <v>rbwX</v>
      </c>
      <c r="C3893" s="2" t="s">
        <v>13026</v>
      </c>
      <c r="D3893" s="3" t="str">
        <f t="shared" si="122"/>
        <v>"rbwX"</v>
      </c>
    </row>
    <row r="3894" spans="1:4" x14ac:dyDescent="0.15">
      <c r="A3894" t="s">
        <v>3845</v>
      </c>
      <c r="B3894" t="str">
        <f t="shared" si="121"/>
        <v>hNqC</v>
      </c>
      <c r="C3894" s="2" t="s">
        <v>13027</v>
      </c>
      <c r="D3894" s="3" t="str">
        <f t="shared" si="122"/>
        <v>"hNqC"</v>
      </c>
    </row>
    <row r="3895" spans="1:4" x14ac:dyDescent="0.15">
      <c r="A3895" t="s">
        <v>3846</v>
      </c>
      <c r="B3895" t="str">
        <f t="shared" si="121"/>
        <v>bMt8</v>
      </c>
      <c r="C3895" s="2" t="s">
        <v>13028</v>
      </c>
      <c r="D3895" s="3" t="str">
        <f t="shared" si="122"/>
        <v>"bMt8"</v>
      </c>
    </row>
    <row r="3896" spans="1:4" x14ac:dyDescent="0.15">
      <c r="A3896" t="s">
        <v>3847</v>
      </c>
      <c r="B3896" t="str">
        <f t="shared" si="121"/>
        <v>4uDx</v>
      </c>
      <c r="C3896" s="2" t="s">
        <v>13029</v>
      </c>
      <c r="D3896" s="3" t="str">
        <f t="shared" si="122"/>
        <v>"4uDx"</v>
      </c>
    </row>
    <row r="3897" spans="1:4" x14ac:dyDescent="0.15">
      <c r="A3897" t="s">
        <v>3848</v>
      </c>
      <c r="B3897" t="str">
        <f t="shared" si="121"/>
        <v>uSBG</v>
      </c>
      <c r="C3897" s="2" t="s">
        <v>13030</v>
      </c>
      <c r="D3897" s="3" t="str">
        <f t="shared" si="122"/>
        <v>"uSBG"</v>
      </c>
    </row>
    <row r="3898" spans="1:4" x14ac:dyDescent="0.15">
      <c r="A3898" t="s">
        <v>3849</v>
      </c>
      <c r="B3898" t="str">
        <f t="shared" si="121"/>
        <v>TDx6</v>
      </c>
      <c r="C3898" s="2" t="s">
        <v>13031</v>
      </c>
      <c r="D3898" s="3" t="str">
        <f t="shared" si="122"/>
        <v>"TDx6"</v>
      </c>
    </row>
    <row r="3899" spans="1:4" x14ac:dyDescent="0.15">
      <c r="A3899" t="s">
        <v>3850</v>
      </c>
      <c r="B3899" t="str">
        <f t="shared" si="121"/>
        <v>P7fq</v>
      </c>
      <c r="C3899" s="2" t="s">
        <v>13032</v>
      </c>
      <c r="D3899" s="3" t="str">
        <f t="shared" si="122"/>
        <v>"P7fq"</v>
      </c>
    </row>
    <row r="3900" spans="1:4" x14ac:dyDescent="0.15">
      <c r="A3900" t="s">
        <v>3851</v>
      </c>
      <c r="B3900" t="str">
        <f t="shared" si="121"/>
        <v>ynxf</v>
      </c>
      <c r="C3900" s="2" t="s">
        <v>13033</v>
      </c>
      <c r="D3900" s="3" t="str">
        <f t="shared" si="122"/>
        <v>"ynxf"</v>
      </c>
    </row>
    <row r="3901" spans="1:4" x14ac:dyDescent="0.15">
      <c r="A3901" t="s">
        <v>3852</v>
      </c>
      <c r="B3901" t="str">
        <f t="shared" si="121"/>
        <v>M9x2</v>
      </c>
      <c r="C3901" s="2" t="s">
        <v>13034</v>
      </c>
      <c r="D3901" s="3" t="str">
        <f t="shared" si="122"/>
        <v>"M9x2"</v>
      </c>
    </row>
    <row r="3902" spans="1:4" x14ac:dyDescent="0.15">
      <c r="A3902" t="s">
        <v>3853</v>
      </c>
      <c r="B3902" t="str">
        <f t="shared" si="121"/>
        <v>8H8q</v>
      </c>
      <c r="C3902" s="2" t="s">
        <v>13035</v>
      </c>
      <c r="D3902" s="3" t="str">
        <f t="shared" si="122"/>
        <v>"8H8q"</v>
      </c>
    </row>
    <row r="3903" spans="1:4" x14ac:dyDescent="0.15">
      <c r="A3903" t="s">
        <v>3854</v>
      </c>
      <c r="B3903" t="str">
        <f t="shared" si="121"/>
        <v>n4EQ</v>
      </c>
      <c r="C3903" s="2" t="s">
        <v>13036</v>
      </c>
      <c r="D3903" s="3" t="str">
        <f t="shared" si="122"/>
        <v>"n4EQ"</v>
      </c>
    </row>
    <row r="3904" spans="1:4" x14ac:dyDescent="0.15">
      <c r="A3904" t="s">
        <v>3855</v>
      </c>
      <c r="B3904" t="str">
        <f t="shared" si="121"/>
        <v>wiYm</v>
      </c>
      <c r="C3904" s="2" t="s">
        <v>13037</v>
      </c>
      <c r="D3904" s="3" t="str">
        <f t="shared" si="122"/>
        <v>"wiYm"</v>
      </c>
    </row>
    <row r="3905" spans="1:4" x14ac:dyDescent="0.15">
      <c r="A3905" t="s">
        <v>3856</v>
      </c>
      <c r="B3905" t="str">
        <f t="shared" si="121"/>
        <v>AXxC</v>
      </c>
      <c r="C3905" s="2" t="s">
        <v>13038</v>
      </c>
      <c r="D3905" s="3" t="str">
        <f t="shared" si="122"/>
        <v>"AXxC"</v>
      </c>
    </row>
    <row r="3906" spans="1:4" x14ac:dyDescent="0.15">
      <c r="A3906" t="s">
        <v>3857</v>
      </c>
      <c r="B3906" t="str">
        <f t="shared" si="121"/>
        <v>Bz2B</v>
      </c>
      <c r="C3906" s="2" t="s">
        <v>13039</v>
      </c>
      <c r="D3906" s="3" t="str">
        <f t="shared" si="122"/>
        <v>"Bz2B"</v>
      </c>
    </row>
    <row r="3907" spans="1:4" x14ac:dyDescent="0.15">
      <c r="A3907" t="s">
        <v>3858</v>
      </c>
      <c r="B3907" t="str">
        <f t="shared" ref="B3907:B3970" si="123">RIGHT(A3907:A4006,4)</f>
        <v>p75w</v>
      </c>
      <c r="C3907" s="2" t="s">
        <v>13040</v>
      </c>
      <c r="D3907" s="3" t="str">
        <f t="shared" ref="D3907:D3970" si="124">""""&amp;B3907&amp;""""</f>
        <v>"p75w"</v>
      </c>
    </row>
    <row r="3908" spans="1:4" x14ac:dyDescent="0.15">
      <c r="A3908" t="s">
        <v>3859</v>
      </c>
      <c r="B3908" t="str">
        <f t="shared" si="123"/>
        <v>Zrse</v>
      </c>
      <c r="C3908" s="2" t="s">
        <v>13041</v>
      </c>
      <c r="D3908" s="3" t="str">
        <f t="shared" si="124"/>
        <v>"Zrse"</v>
      </c>
    </row>
    <row r="3909" spans="1:4" x14ac:dyDescent="0.15">
      <c r="A3909" t="s">
        <v>3860</v>
      </c>
      <c r="B3909" t="str">
        <f t="shared" si="123"/>
        <v>rALC</v>
      </c>
      <c r="C3909" s="2" t="s">
        <v>13042</v>
      </c>
      <c r="D3909" s="3" t="str">
        <f t="shared" si="124"/>
        <v>"rALC"</v>
      </c>
    </row>
    <row r="3910" spans="1:4" x14ac:dyDescent="0.15">
      <c r="A3910" t="s">
        <v>3861</v>
      </c>
      <c r="B3910" t="str">
        <f t="shared" si="123"/>
        <v>Azs7</v>
      </c>
      <c r="C3910" s="2" t="s">
        <v>13043</v>
      </c>
      <c r="D3910" s="3" t="str">
        <f t="shared" si="124"/>
        <v>"Azs7"</v>
      </c>
    </row>
    <row r="3911" spans="1:4" x14ac:dyDescent="0.15">
      <c r="A3911" t="s">
        <v>3862</v>
      </c>
      <c r="B3911" t="str">
        <f t="shared" si="123"/>
        <v>DYnH</v>
      </c>
      <c r="C3911" s="2" t="s">
        <v>13044</v>
      </c>
      <c r="D3911" s="3" t="str">
        <f t="shared" si="124"/>
        <v>"DYnH"</v>
      </c>
    </row>
    <row r="3912" spans="1:4" x14ac:dyDescent="0.15">
      <c r="A3912" t="s">
        <v>3863</v>
      </c>
      <c r="B3912" t="str">
        <f t="shared" si="123"/>
        <v>pMhf</v>
      </c>
      <c r="C3912" s="2" t="s">
        <v>13045</v>
      </c>
      <c r="D3912" s="3" t="str">
        <f t="shared" si="124"/>
        <v>"pMhf"</v>
      </c>
    </row>
    <row r="3913" spans="1:4" x14ac:dyDescent="0.15">
      <c r="A3913" t="s">
        <v>3864</v>
      </c>
      <c r="B3913" t="str">
        <f t="shared" si="123"/>
        <v>ZQaf</v>
      </c>
      <c r="C3913" s="2" t="s">
        <v>13046</v>
      </c>
      <c r="D3913" s="3" t="str">
        <f t="shared" si="124"/>
        <v>"ZQaf"</v>
      </c>
    </row>
    <row r="3914" spans="1:4" x14ac:dyDescent="0.15">
      <c r="A3914" t="s">
        <v>3865</v>
      </c>
      <c r="B3914" t="str">
        <f t="shared" si="123"/>
        <v>WdDx</v>
      </c>
      <c r="C3914" s="2" t="s">
        <v>13047</v>
      </c>
      <c r="D3914" s="3" t="str">
        <f t="shared" si="124"/>
        <v>"WdDx"</v>
      </c>
    </row>
    <row r="3915" spans="1:4" x14ac:dyDescent="0.15">
      <c r="A3915" t="s">
        <v>3866</v>
      </c>
      <c r="B3915" t="str">
        <f t="shared" si="123"/>
        <v>2cbi</v>
      </c>
      <c r="C3915" s="2" t="s">
        <v>13048</v>
      </c>
      <c r="D3915" s="3" t="str">
        <f t="shared" si="124"/>
        <v>"2cbi"</v>
      </c>
    </row>
    <row r="3916" spans="1:4" x14ac:dyDescent="0.15">
      <c r="A3916" t="s">
        <v>3867</v>
      </c>
      <c r="B3916" t="str">
        <f t="shared" si="123"/>
        <v>UeTF</v>
      </c>
      <c r="C3916" s="2" t="s">
        <v>13049</v>
      </c>
      <c r="D3916" s="3" t="str">
        <f t="shared" si="124"/>
        <v>"UeTF"</v>
      </c>
    </row>
    <row r="3917" spans="1:4" x14ac:dyDescent="0.15">
      <c r="A3917" t="s">
        <v>3868</v>
      </c>
      <c r="B3917" t="str">
        <f t="shared" si="123"/>
        <v>n5VB</v>
      </c>
      <c r="C3917" s="2" t="s">
        <v>13050</v>
      </c>
      <c r="D3917" s="3" t="str">
        <f t="shared" si="124"/>
        <v>"n5VB"</v>
      </c>
    </row>
    <row r="3918" spans="1:4" x14ac:dyDescent="0.15">
      <c r="A3918" t="s">
        <v>3869</v>
      </c>
      <c r="B3918" t="str">
        <f t="shared" si="123"/>
        <v>43Hx</v>
      </c>
      <c r="C3918" s="2" t="s">
        <v>13051</v>
      </c>
      <c r="D3918" s="3" t="str">
        <f t="shared" si="124"/>
        <v>"43Hx"</v>
      </c>
    </row>
    <row r="3919" spans="1:4" x14ac:dyDescent="0.15">
      <c r="A3919" t="s">
        <v>3870</v>
      </c>
      <c r="B3919" t="str">
        <f t="shared" si="123"/>
        <v>v44d</v>
      </c>
      <c r="C3919" s="2" t="s">
        <v>13052</v>
      </c>
      <c r="D3919" s="3" t="str">
        <f t="shared" si="124"/>
        <v>"v44d"</v>
      </c>
    </row>
    <row r="3920" spans="1:4" x14ac:dyDescent="0.15">
      <c r="A3920" t="s">
        <v>3871</v>
      </c>
      <c r="B3920" t="str">
        <f t="shared" si="123"/>
        <v>kHqb</v>
      </c>
      <c r="C3920" s="2" t="s">
        <v>13053</v>
      </c>
      <c r="D3920" s="3" t="str">
        <f t="shared" si="124"/>
        <v>"kHqb"</v>
      </c>
    </row>
    <row r="3921" spans="1:4" x14ac:dyDescent="0.15">
      <c r="A3921" t="s">
        <v>3872</v>
      </c>
      <c r="B3921" t="str">
        <f t="shared" si="123"/>
        <v>VQ6Z</v>
      </c>
      <c r="C3921" s="2" t="s">
        <v>13054</v>
      </c>
      <c r="D3921" s="3" t="str">
        <f t="shared" si="124"/>
        <v>"VQ6Z"</v>
      </c>
    </row>
    <row r="3922" spans="1:4" x14ac:dyDescent="0.15">
      <c r="A3922" t="s">
        <v>3873</v>
      </c>
      <c r="B3922" t="str">
        <f t="shared" si="123"/>
        <v>3Pp3</v>
      </c>
      <c r="C3922" s="2" t="s">
        <v>13055</v>
      </c>
      <c r="D3922" s="3" t="str">
        <f t="shared" si="124"/>
        <v>"3Pp3"</v>
      </c>
    </row>
    <row r="3923" spans="1:4" x14ac:dyDescent="0.15">
      <c r="A3923" t="s">
        <v>3874</v>
      </c>
      <c r="B3923" t="str">
        <f t="shared" si="123"/>
        <v>jBTE</v>
      </c>
      <c r="C3923" s="2" t="s">
        <v>13056</v>
      </c>
      <c r="D3923" s="3" t="str">
        <f t="shared" si="124"/>
        <v>"jBTE"</v>
      </c>
    </row>
    <row r="3924" spans="1:4" x14ac:dyDescent="0.15">
      <c r="A3924" s="1" t="s">
        <v>9086</v>
      </c>
      <c r="B3924" t="str">
        <f t="shared" si="123"/>
        <v>aBLv</v>
      </c>
      <c r="C3924" s="2" t="s">
        <v>13057</v>
      </c>
      <c r="D3924" s="3" t="str">
        <f t="shared" si="124"/>
        <v>"aBLv"</v>
      </c>
    </row>
    <row r="3925" spans="1:4" x14ac:dyDescent="0.15">
      <c r="A3925" t="s">
        <v>3875</v>
      </c>
      <c r="B3925" t="str">
        <f t="shared" si="123"/>
        <v>9rHA</v>
      </c>
      <c r="C3925" s="2" t="s">
        <v>13058</v>
      </c>
      <c r="D3925" s="3" t="str">
        <f t="shared" si="124"/>
        <v>"9rHA"</v>
      </c>
    </row>
    <row r="3926" spans="1:4" x14ac:dyDescent="0.15">
      <c r="A3926" t="s">
        <v>3876</v>
      </c>
      <c r="B3926" t="str">
        <f t="shared" si="123"/>
        <v>Hd6D</v>
      </c>
      <c r="C3926" s="2" t="s">
        <v>13059</v>
      </c>
      <c r="D3926" s="3" t="str">
        <f t="shared" si="124"/>
        <v>"Hd6D"</v>
      </c>
    </row>
    <row r="3927" spans="1:4" x14ac:dyDescent="0.15">
      <c r="A3927" t="s">
        <v>3877</v>
      </c>
      <c r="B3927" t="str">
        <f t="shared" si="123"/>
        <v>fdVf</v>
      </c>
      <c r="C3927" s="2" t="s">
        <v>13060</v>
      </c>
      <c r="D3927" s="3" t="str">
        <f t="shared" si="124"/>
        <v>"fdVf"</v>
      </c>
    </row>
    <row r="3928" spans="1:4" x14ac:dyDescent="0.15">
      <c r="A3928" t="s">
        <v>3878</v>
      </c>
      <c r="B3928" t="str">
        <f t="shared" si="123"/>
        <v>gRTy</v>
      </c>
      <c r="C3928" s="2" t="s">
        <v>13061</v>
      </c>
      <c r="D3928" s="3" t="str">
        <f t="shared" si="124"/>
        <v>"gRTy"</v>
      </c>
    </row>
    <row r="3929" spans="1:4" x14ac:dyDescent="0.15">
      <c r="A3929" t="s">
        <v>3879</v>
      </c>
      <c r="B3929" t="str">
        <f t="shared" si="123"/>
        <v>4jfc</v>
      </c>
      <c r="C3929" s="2" t="s">
        <v>13062</v>
      </c>
      <c r="D3929" s="3" t="str">
        <f t="shared" si="124"/>
        <v>"4jfc"</v>
      </c>
    </row>
    <row r="3930" spans="1:4" x14ac:dyDescent="0.15">
      <c r="A3930" t="s">
        <v>3880</v>
      </c>
      <c r="B3930" t="str">
        <f t="shared" si="123"/>
        <v>zyg9</v>
      </c>
      <c r="C3930" s="2" t="s">
        <v>13063</v>
      </c>
      <c r="D3930" s="3" t="str">
        <f t="shared" si="124"/>
        <v>"zyg9"</v>
      </c>
    </row>
    <row r="3931" spans="1:4" x14ac:dyDescent="0.15">
      <c r="A3931" t="s">
        <v>3881</v>
      </c>
      <c r="B3931" t="str">
        <f t="shared" si="123"/>
        <v>XPjR</v>
      </c>
      <c r="C3931" s="2" t="s">
        <v>13064</v>
      </c>
      <c r="D3931" s="3" t="str">
        <f t="shared" si="124"/>
        <v>"XPjR"</v>
      </c>
    </row>
    <row r="3932" spans="1:4" x14ac:dyDescent="0.15">
      <c r="A3932" t="s">
        <v>3882</v>
      </c>
      <c r="B3932" t="str">
        <f t="shared" si="123"/>
        <v>5VsA</v>
      </c>
      <c r="C3932" s="2" t="s">
        <v>13065</v>
      </c>
      <c r="D3932" s="3" t="str">
        <f t="shared" si="124"/>
        <v>"5VsA"</v>
      </c>
    </row>
    <row r="3933" spans="1:4" x14ac:dyDescent="0.15">
      <c r="A3933" t="s">
        <v>3883</v>
      </c>
      <c r="B3933" t="str">
        <f t="shared" si="123"/>
        <v>yWyd</v>
      </c>
      <c r="C3933" s="2" t="s">
        <v>13066</v>
      </c>
      <c r="D3933" s="3" t="str">
        <f t="shared" si="124"/>
        <v>"yWyd"</v>
      </c>
    </row>
    <row r="3934" spans="1:4" x14ac:dyDescent="0.15">
      <c r="A3934" t="s">
        <v>3884</v>
      </c>
      <c r="B3934" t="str">
        <f t="shared" si="123"/>
        <v>Cvez</v>
      </c>
      <c r="C3934" s="2" t="s">
        <v>13067</v>
      </c>
      <c r="D3934" s="3" t="str">
        <f t="shared" si="124"/>
        <v>"Cvez"</v>
      </c>
    </row>
    <row r="3935" spans="1:4" x14ac:dyDescent="0.15">
      <c r="A3935" t="s">
        <v>3885</v>
      </c>
      <c r="B3935" t="str">
        <f t="shared" si="123"/>
        <v>esjW</v>
      </c>
      <c r="C3935" s="2" t="s">
        <v>13068</v>
      </c>
      <c r="D3935" s="3" t="str">
        <f t="shared" si="124"/>
        <v>"esjW"</v>
      </c>
    </row>
    <row r="3936" spans="1:4" x14ac:dyDescent="0.15">
      <c r="A3936" t="s">
        <v>3886</v>
      </c>
      <c r="B3936" t="str">
        <f t="shared" si="123"/>
        <v>TpMn</v>
      </c>
      <c r="C3936" s="2" t="s">
        <v>13069</v>
      </c>
      <c r="D3936" s="3" t="str">
        <f t="shared" si="124"/>
        <v>"TpMn"</v>
      </c>
    </row>
    <row r="3937" spans="1:4" x14ac:dyDescent="0.15">
      <c r="A3937" t="s">
        <v>3887</v>
      </c>
      <c r="B3937" t="str">
        <f t="shared" si="123"/>
        <v>kQWN</v>
      </c>
      <c r="C3937" s="2" t="s">
        <v>13070</v>
      </c>
      <c r="D3937" s="3" t="str">
        <f t="shared" si="124"/>
        <v>"kQWN"</v>
      </c>
    </row>
    <row r="3938" spans="1:4" x14ac:dyDescent="0.15">
      <c r="A3938" t="s">
        <v>3888</v>
      </c>
      <c r="B3938" t="str">
        <f t="shared" si="123"/>
        <v>puqQ</v>
      </c>
      <c r="C3938" s="2" t="s">
        <v>13071</v>
      </c>
      <c r="D3938" s="3" t="str">
        <f t="shared" si="124"/>
        <v>"puqQ"</v>
      </c>
    </row>
    <row r="3939" spans="1:4" x14ac:dyDescent="0.15">
      <c r="A3939" t="s">
        <v>3889</v>
      </c>
      <c r="B3939" t="str">
        <f t="shared" si="123"/>
        <v>Ghxv</v>
      </c>
      <c r="C3939" s="2" t="s">
        <v>13072</v>
      </c>
      <c r="D3939" s="3" t="str">
        <f t="shared" si="124"/>
        <v>"Ghxv"</v>
      </c>
    </row>
    <row r="3940" spans="1:4" x14ac:dyDescent="0.15">
      <c r="A3940" t="s">
        <v>3890</v>
      </c>
      <c r="B3940" t="str">
        <f t="shared" si="123"/>
        <v>aXZd</v>
      </c>
      <c r="C3940" s="2" t="s">
        <v>13073</v>
      </c>
      <c r="D3940" s="3" t="str">
        <f t="shared" si="124"/>
        <v>"aXZd"</v>
      </c>
    </row>
    <row r="3941" spans="1:4" x14ac:dyDescent="0.15">
      <c r="A3941" t="s">
        <v>3891</v>
      </c>
      <c r="B3941" t="str">
        <f t="shared" si="123"/>
        <v>BZKd</v>
      </c>
      <c r="C3941" s="2" t="s">
        <v>13074</v>
      </c>
      <c r="D3941" s="3" t="str">
        <f t="shared" si="124"/>
        <v>"BZKd"</v>
      </c>
    </row>
    <row r="3942" spans="1:4" x14ac:dyDescent="0.15">
      <c r="A3942" t="s">
        <v>3892</v>
      </c>
      <c r="B3942" t="str">
        <f t="shared" si="123"/>
        <v>iG8e</v>
      </c>
      <c r="C3942" s="2" t="s">
        <v>13075</v>
      </c>
      <c r="D3942" s="3" t="str">
        <f t="shared" si="124"/>
        <v>"iG8e"</v>
      </c>
    </row>
    <row r="3943" spans="1:4" x14ac:dyDescent="0.15">
      <c r="A3943" t="s">
        <v>3893</v>
      </c>
      <c r="B3943" t="str">
        <f t="shared" si="123"/>
        <v>7YYv</v>
      </c>
      <c r="C3943" s="2" t="s">
        <v>13076</v>
      </c>
      <c r="D3943" s="3" t="str">
        <f t="shared" si="124"/>
        <v>"7YYv"</v>
      </c>
    </row>
    <row r="3944" spans="1:4" x14ac:dyDescent="0.15">
      <c r="A3944" t="s">
        <v>3894</v>
      </c>
      <c r="B3944" t="str">
        <f t="shared" si="123"/>
        <v>4uU2</v>
      </c>
      <c r="C3944" s="2" t="s">
        <v>13077</v>
      </c>
      <c r="D3944" s="3" t="str">
        <f t="shared" si="124"/>
        <v>"4uU2"</v>
      </c>
    </row>
    <row r="3945" spans="1:4" x14ac:dyDescent="0.15">
      <c r="A3945" t="s">
        <v>3895</v>
      </c>
      <c r="B3945" t="str">
        <f t="shared" si="123"/>
        <v>xded</v>
      </c>
      <c r="C3945" s="2" t="s">
        <v>13078</v>
      </c>
      <c r="D3945" s="3" t="str">
        <f t="shared" si="124"/>
        <v>"xded"</v>
      </c>
    </row>
    <row r="3946" spans="1:4" x14ac:dyDescent="0.15">
      <c r="A3946" t="s">
        <v>3896</v>
      </c>
      <c r="B3946" t="str">
        <f t="shared" si="123"/>
        <v>EKxi</v>
      </c>
      <c r="C3946" s="2" t="s">
        <v>13079</v>
      </c>
      <c r="D3946" s="3" t="str">
        <f t="shared" si="124"/>
        <v>"EKxi"</v>
      </c>
    </row>
    <row r="3947" spans="1:4" x14ac:dyDescent="0.15">
      <c r="A3947" t="s">
        <v>3897</v>
      </c>
      <c r="B3947" t="str">
        <f t="shared" si="123"/>
        <v>79Hr</v>
      </c>
      <c r="C3947" s="2" t="s">
        <v>13080</v>
      </c>
      <c r="D3947" s="3" t="str">
        <f t="shared" si="124"/>
        <v>"79Hr"</v>
      </c>
    </row>
    <row r="3948" spans="1:4" x14ac:dyDescent="0.15">
      <c r="A3948" t="s">
        <v>3898</v>
      </c>
      <c r="B3948" t="str">
        <f t="shared" si="123"/>
        <v>SCfe</v>
      </c>
      <c r="C3948" s="2" t="s">
        <v>13081</v>
      </c>
      <c r="D3948" s="3" t="str">
        <f t="shared" si="124"/>
        <v>"SCfe"</v>
      </c>
    </row>
    <row r="3949" spans="1:4" x14ac:dyDescent="0.15">
      <c r="A3949" t="s">
        <v>3899</v>
      </c>
      <c r="B3949" t="str">
        <f t="shared" si="123"/>
        <v>dxWj</v>
      </c>
      <c r="C3949" s="2" t="s">
        <v>13082</v>
      </c>
      <c r="D3949" s="3" t="str">
        <f t="shared" si="124"/>
        <v>"dxWj"</v>
      </c>
    </row>
    <row r="3950" spans="1:4" x14ac:dyDescent="0.15">
      <c r="A3950" t="s">
        <v>3900</v>
      </c>
      <c r="B3950" t="str">
        <f t="shared" si="123"/>
        <v>k3tk</v>
      </c>
      <c r="C3950" s="2" t="s">
        <v>13083</v>
      </c>
      <c r="D3950" s="3" t="str">
        <f t="shared" si="124"/>
        <v>"k3tk"</v>
      </c>
    </row>
    <row r="3951" spans="1:4" x14ac:dyDescent="0.15">
      <c r="A3951" t="s">
        <v>3901</v>
      </c>
      <c r="B3951" t="str">
        <f t="shared" si="123"/>
        <v>Qhdg</v>
      </c>
      <c r="C3951" s="2" t="s">
        <v>13084</v>
      </c>
      <c r="D3951" s="3" t="str">
        <f t="shared" si="124"/>
        <v>"Qhdg"</v>
      </c>
    </row>
    <row r="3952" spans="1:4" x14ac:dyDescent="0.15">
      <c r="A3952" t="s">
        <v>3902</v>
      </c>
      <c r="B3952" t="str">
        <f t="shared" si="123"/>
        <v>sBaR</v>
      </c>
      <c r="C3952" s="2" t="s">
        <v>13085</v>
      </c>
      <c r="D3952" s="3" t="str">
        <f t="shared" si="124"/>
        <v>"sBaR"</v>
      </c>
    </row>
    <row r="3953" spans="1:4" x14ac:dyDescent="0.15">
      <c r="A3953" t="s">
        <v>3903</v>
      </c>
      <c r="B3953" t="str">
        <f t="shared" si="123"/>
        <v>LCKH</v>
      </c>
      <c r="C3953" s="2" t="s">
        <v>13086</v>
      </c>
      <c r="D3953" s="3" t="str">
        <f t="shared" si="124"/>
        <v>"LCKH"</v>
      </c>
    </row>
    <row r="3954" spans="1:4" x14ac:dyDescent="0.15">
      <c r="A3954" t="s">
        <v>3904</v>
      </c>
      <c r="B3954" t="str">
        <f t="shared" si="123"/>
        <v>d5Fk</v>
      </c>
      <c r="C3954" s="2" t="s">
        <v>13087</v>
      </c>
      <c r="D3954" s="3" t="str">
        <f t="shared" si="124"/>
        <v>"d5Fk"</v>
      </c>
    </row>
    <row r="3955" spans="1:4" x14ac:dyDescent="0.15">
      <c r="A3955" t="s">
        <v>3905</v>
      </c>
      <c r="B3955" t="str">
        <f t="shared" si="123"/>
        <v>7XNG</v>
      </c>
      <c r="C3955" s="2" t="s">
        <v>13088</v>
      </c>
      <c r="D3955" s="3" t="str">
        <f t="shared" si="124"/>
        <v>"7XNG"</v>
      </c>
    </row>
    <row r="3956" spans="1:4" x14ac:dyDescent="0.15">
      <c r="A3956" t="s">
        <v>3906</v>
      </c>
      <c r="B3956" t="str">
        <f t="shared" si="123"/>
        <v>J5kc</v>
      </c>
      <c r="C3956" s="2" t="s">
        <v>13089</v>
      </c>
      <c r="D3956" s="3" t="str">
        <f t="shared" si="124"/>
        <v>"J5kc"</v>
      </c>
    </row>
    <row r="3957" spans="1:4" x14ac:dyDescent="0.15">
      <c r="A3957" t="s">
        <v>3907</v>
      </c>
      <c r="B3957" t="str">
        <f t="shared" si="123"/>
        <v>ksLx</v>
      </c>
      <c r="C3957" s="2" t="s">
        <v>13090</v>
      </c>
      <c r="D3957" s="3" t="str">
        <f t="shared" si="124"/>
        <v>"ksLx"</v>
      </c>
    </row>
    <row r="3958" spans="1:4" x14ac:dyDescent="0.15">
      <c r="A3958" t="s">
        <v>3908</v>
      </c>
      <c r="B3958" t="str">
        <f t="shared" si="123"/>
        <v>fpja</v>
      </c>
      <c r="C3958" s="2" t="s">
        <v>13091</v>
      </c>
      <c r="D3958" s="3" t="str">
        <f t="shared" si="124"/>
        <v>"fpja"</v>
      </c>
    </row>
    <row r="3959" spans="1:4" x14ac:dyDescent="0.15">
      <c r="A3959" t="s">
        <v>3909</v>
      </c>
      <c r="B3959" t="str">
        <f t="shared" si="123"/>
        <v>8AnL</v>
      </c>
      <c r="C3959" s="2" t="s">
        <v>13092</v>
      </c>
      <c r="D3959" s="3" t="str">
        <f t="shared" si="124"/>
        <v>"8AnL"</v>
      </c>
    </row>
    <row r="3960" spans="1:4" x14ac:dyDescent="0.15">
      <c r="A3960" t="s">
        <v>3910</v>
      </c>
      <c r="B3960" t="str">
        <f t="shared" si="123"/>
        <v>piJp</v>
      </c>
      <c r="C3960" s="2" t="s">
        <v>13093</v>
      </c>
      <c r="D3960" s="3" t="str">
        <f t="shared" si="124"/>
        <v>"piJp"</v>
      </c>
    </row>
    <row r="3961" spans="1:4" x14ac:dyDescent="0.15">
      <c r="A3961" t="s">
        <v>3911</v>
      </c>
      <c r="B3961" t="str">
        <f t="shared" si="123"/>
        <v>kJs5</v>
      </c>
      <c r="C3961" s="2" t="s">
        <v>13094</v>
      </c>
      <c r="D3961" s="3" t="str">
        <f t="shared" si="124"/>
        <v>"kJs5"</v>
      </c>
    </row>
    <row r="3962" spans="1:4" x14ac:dyDescent="0.15">
      <c r="A3962" t="s">
        <v>3912</v>
      </c>
      <c r="B3962" t="str">
        <f t="shared" si="123"/>
        <v>true</v>
      </c>
      <c r="C3962" s="2" t="s">
        <v>13095</v>
      </c>
      <c r="D3962" s="3" t="str">
        <f t="shared" si="124"/>
        <v>"true"</v>
      </c>
    </row>
    <row r="3963" spans="1:4" x14ac:dyDescent="0.15">
      <c r="A3963" t="s">
        <v>3913</v>
      </c>
      <c r="B3963" t="str">
        <f t="shared" si="123"/>
        <v>MLd7</v>
      </c>
      <c r="C3963" s="2" t="s">
        <v>13096</v>
      </c>
      <c r="D3963" s="3" t="str">
        <f t="shared" si="124"/>
        <v>"MLd7"</v>
      </c>
    </row>
    <row r="3964" spans="1:4" x14ac:dyDescent="0.15">
      <c r="A3964" t="s">
        <v>3914</v>
      </c>
      <c r="B3964" t="str">
        <f t="shared" si="123"/>
        <v>pghu</v>
      </c>
      <c r="C3964" s="2" t="s">
        <v>13097</v>
      </c>
      <c r="D3964" s="3" t="str">
        <f t="shared" si="124"/>
        <v>"pghu"</v>
      </c>
    </row>
    <row r="3965" spans="1:4" x14ac:dyDescent="0.15">
      <c r="A3965" t="s">
        <v>3915</v>
      </c>
      <c r="B3965" t="str">
        <f t="shared" si="123"/>
        <v>6dRw</v>
      </c>
      <c r="C3965" s="2" t="s">
        <v>13098</v>
      </c>
      <c r="D3965" s="3" t="str">
        <f t="shared" si="124"/>
        <v>"6dRw"</v>
      </c>
    </row>
    <row r="3966" spans="1:4" x14ac:dyDescent="0.15">
      <c r="A3966" t="s">
        <v>3916</v>
      </c>
      <c r="B3966" t="str">
        <f t="shared" si="123"/>
        <v>4B3P</v>
      </c>
      <c r="C3966" s="2" t="s">
        <v>13099</v>
      </c>
      <c r="D3966" s="3" t="str">
        <f t="shared" si="124"/>
        <v>"4B3P"</v>
      </c>
    </row>
    <row r="3967" spans="1:4" x14ac:dyDescent="0.15">
      <c r="A3967" t="s">
        <v>3917</v>
      </c>
      <c r="B3967" t="str">
        <f t="shared" si="123"/>
        <v>fEzM</v>
      </c>
      <c r="C3967" s="2" t="s">
        <v>13100</v>
      </c>
      <c r="D3967" s="3" t="str">
        <f t="shared" si="124"/>
        <v>"fEzM"</v>
      </c>
    </row>
    <row r="3968" spans="1:4" x14ac:dyDescent="0.15">
      <c r="A3968" t="s">
        <v>3918</v>
      </c>
      <c r="B3968" t="str">
        <f t="shared" si="123"/>
        <v>Rf8i</v>
      </c>
      <c r="C3968" s="2" t="s">
        <v>13101</v>
      </c>
      <c r="D3968" s="3" t="str">
        <f t="shared" si="124"/>
        <v>"Rf8i"</v>
      </c>
    </row>
    <row r="3969" spans="1:4" x14ac:dyDescent="0.15">
      <c r="A3969" t="s">
        <v>3919</v>
      </c>
      <c r="B3969" t="str">
        <f t="shared" si="123"/>
        <v>icrX</v>
      </c>
      <c r="C3969" s="2" t="s">
        <v>13102</v>
      </c>
      <c r="D3969" s="3" t="str">
        <f t="shared" si="124"/>
        <v>"icrX"</v>
      </c>
    </row>
    <row r="3970" spans="1:4" x14ac:dyDescent="0.15">
      <c r="A3970" t="s">
        <v>3920</v>
      </c>
      <c r="B3970" t="str">
        <f t="shared" si="123"/>
        <v>PBK4</v>
      </c>
      <c r="C3970" s="2" t="s">
        <v>13103</v>
      </c>
      <c r="D3970" s="3" t="str">
        <f t="shared" si="124"/>
        <v>"PBK4"</v>
      </c>
    </row>
    <row r="3971" spans="1:4" x14ac:dyDescent="0.15">
      <c r="A3971" t="s">
        <v>3921</v>
      </c>
      <c r="B3971" t="str">
        <f t="shared" ref="B3971:B4034" si="125">RIGHT(A3971:A4070,4)</f>
        <v>88iL</v>
      </c>
      <c r="C3971" s="2" t="s">
        <v>13104</v>
      </c>
      <c r="D3971" s="3" t="str">
        <f t="shared" ref="D3971:D4034" si="126">""""&amp;B3971&amp;""""</f>
        <v>"88iL"</v>
      </c>
    </row>
    <row r="3972" spans="1:4" x14ac:dyDescent="0.15">
      <c r="A3972" t="s">
        <v>3922</v>
      </c>
      <c r="B3972" t="str">
        <f t="shared" si="125"/>
        <v>5rAS</v>
      </c>
      <c r="C3972" s="2" t="s">
        <v>13105</v>
      </c>
      <c r="D3972" s="3" t="str">
        <f t="shared" si="126"/>
        <v>"5rAS"</v>
      </c>
    </row>
    <row r="3973" spans="1:4" x14ac:dyDescent="0.15">
      <c r="A3973" t="s">
        <v>3923</v>
      </c>
      <c r="B3973" t="str">
        <f t="shared" si="125"/>
        <v>ZHgs</v>
      </c>
      <c r="C3973" s="2" t="s">
        <v>13106</v>
      </c>
      <c r="D3973" s="3" t="str">
        <f t="shared" si="126"/>
        <v>"ZHgs"</v>
      </c>
    </row>
    <row r="3974" spans="1:4" x14ac:dyDescent="0.15">
      <c r="A3974" t="s">
        <v>3924</v>
      </c>
      <c r="B3974" t="str">
        <f t="shared" si="125"/>
        <v>di24</v>
      </c>
      <c r="C3974" s="2" t="s">
        <v>13107</v>
      </c>
      <c r="D3974" s="3" t="str">
        <f t="shared" si="126"/>
        <v>"di24"</v>
      </c>
    </row>
    <row r="3975" spans="1:4" x14ac:dyDescent="0.15">
      <c r="A3975" t="s">
        <v>3925</v>
      </c>
      <c r="B3975" t="str">
        <f t="shared" si="125"/>
        <v>NuW7</v>
      </c>
      <c r="C3975" s="2" t="s">
        <v>13108</v>
      </c>
      <c r="D3975" s="3" t="str">
        <f t="shared" si="126"/>
        <v>"NuW7"</v>
      </c>
    </row>
    <row r="3976" spans="1:4" x14ac:dyDescent="0.15">
      <c r="A3976" t="s">
        <v>3926</v>
      </c>
      <c r="B3976" t="str">
        <f t="shared" si="125"/>
        <v>5vuj</v>
      </c>
      <c r="C3976" s="2" t="s">
        <v>13109</v>
      </c>
      <c r="D3976" s="3" t="str">
        <f t="shared" si="126"/>
        <v>"5vuj"</v>
      </c>
    </row>
    <row r="3977" spans="1:4" x14ac:dyDescent="0.15">
      <c r="A3977" t="s">
        <v>3927</v>
      </c>
      <c r="B3977" t="str">
        <f t="shared" si="125"/>
        <v>XZgB</v>
      </c>
      <c r="C3977" s="2" t="s">
        <v>13110</v>
      </c>
      <c r="D3977" s="3" t="str">
        <f t="shared" si="126"/>
        <v>"XZgB"</v>
      </c>
    </row>
    <row r="3978" spans="1:4" x14ac:dyDescent="0.15">
      <c r="A3978" t="s">
        <v>3928</v>
      </c>
      <c r="B3978" t="str">
        <f t="shared" si="125"/>
        <v>Vnkv</v>
      </c>
      <c r="C3978" s="2" t="s">
        <v>13111</v>
      </c>
      <c r="D3978" s="3" t="str">
        <f t="shared" si="126"/>
        <v>"Vnkv"</v>
      </c>
    </row>
    <row r="3979" spans="1:4" x14ac:dyDescent="0.15">
      <c r="A3979" t="s">
        <v>3929</v>
      </c>
      <c r="B3979" t="str">
        <f t="shared" si="125"/>
        <v>qBis</v>
      </c>
      <c r="C3979" s="2" t="s">
        <v>13112</v>
      </c>
      <c r="D3979" s="3" t="str">
        <f t="shared" si="126"/>
        <v>"qBis"</v>
      </c>
    </row>
    <row r="3980" spans="1:4" x14ac:dyDescent="0.15">
      <c r="A3980" t="s">
        <v>3930</v>
      </c>
      <c r="B3980" t="str">
        <f t="shared" si="125"/>
        <v>f8m6</v>
      </c>
      <c r="C3980" s="2" t="s">
        <v>13113</v>
      </c>
      <c r="D3980" s="3" t="str">
        <f t="shared" si="126"/>
        <v>"f8m6"</v>
      </c>
    </row>
    <row r="3981" spans="1:4" x14ac:dyDescent="0.15">
      <c r="A3981" t="s">
        <v>3931</v>
      </c>
      <c r="B3981" t="str">
        <f t="shared" si="125"/>
        <v>quB2</v>
      </c>
      <c r="C3981" s="2" t="s">
        <v>13114</v>
      </c>
      <c r="D3981" s="3" t="str">
        <f t="shared" si="126"/>
        <v>"quB2"</v>
      </c>
    </row>
    <row r="3982" spans="1:4" x14ac:dyDescent="0.15">
      <c r="A3982" t="s">
        <v>3932</v>
      </c>
      <c r="B3982" t="str">
        <f t="shared" si="125"/>
        <v>CVhr</v>
      </c>
      <c r="C3982" s="2" t="s">
        <v>13115</v>
      </c>
      <c r="D3982" s="3" t="str">
        <f t="shared" si="126"/>
        <v>"CVhr"</v>
      </c>
    </row>
    <row r="3983" spans="1:4" x14ac:dyDescent="0.15">
      <c r="A3983" t="s">
        <v>3933</v>
      </c>
      <c r="B3983" t="str">
        <f t="shared" si="125"/>
        <v>3KeZ</v>
      </c>
      <c r="C3983" s="2" t="s">
        <v>13116</v>
      </c>
      <c r="D3983" s="3" t="str">
        <f t="shared" si="126"/>
        <v>"3KeZ"</v>
      </c>
    </row>
    <row r="3984" spans="1:4" x14ac:dyDescent="0.15">
      <c r="A3984" t="s">
        <v>3934</v>
      </c>
      <c r="B3984" t="str">
        <f t="shared" si="125"/>
        <v>fxGK</v>
      </c>
      <c r="C3984" s="2" t="s">
        <v>13117</v>
      </c>
      <c r="D3984" s="3" t="str">
        <f t="shared" si="126"/>
        <v>"fxGK"</v>
      </c>
    </row>
    <row r="3985" spans="1:4" x14ac:dyDescent="0.15">
      <c r="A3985" t="s">
        <v>3935</v>
      </c>
      <c r="B3985" t="str">
        <f t="shared" si="125"/>
        <v>ZwWc</v>
      </c>
      <c r="C3985" s="2" t="s">
        <v>13118</v>
      </c>
      <c r="D3985" s="3" t="str">
        <f t="shared" si="126"/>
        <v>"ZwWc"</v>
      </c>
    </row>
    <row r="3986" spans="1:4" x14ac:dyDescent="0.15">
      <c r="A3986" t="s">
        <v>3936</v>
      </c>
      <c r="B3986" t="str">
        <f t="shared" si="125"/>
        <v>bKvf</v>
      </c>
      <c r="C3986" s="2" t="s">
        <v>13119</v>
      </c>
      <c r="D3986" s="3" t="str">
        <f t="shared" si="126"/>
        <v>"bKvf"</v>
      </c>
    </row>
    <row r="3987" spans="1:4" x14ac:dyDescent="0.15">
      <c r="A3987" t="s">
        <v>3937</v>
      </c>
      <c r="B3987" t="str">
        <f t="shared" si="125"/>
        <v>8ums</v>
      </c>
      <c r="C3987" s="2" t="s">
        <v>13120</v>
      </c>
      <c r="D3987" s="3" t="str">
        <f t="shared" si="126"/>
        <v>"8ums"</v>
      </c>
    </row>
    <row r="3988" spans="1:4" x14ac:dyDescent="0.15">
      <c r="A3988" t="s">
        <v>3938</v>
      </c>
      <c r="B3988" t="str">
        <f t="shared" si="125"/>
        <v>FkBv</v>
      </c>
      <c r="C3988" s="2" t="s">
        <v>13121</v>
      </c>
      <c r="D3988" s="3" t="str">
        <f t="shared" si="126"/>
        <v>"FkBv"</v>
      </c>
    </row>
    <row r="3989" spans="1:4" x14ac:dyDescent="0.15">
      <c r="A3989" t="s">
        <v>3939</v>
      </c>
      <c r="B3989" t="str">
        <f t="shared" si="125"/>
        <v>TQ7L</v>
      </c>
      <c r="C3989" s="2" t="s">
        <v>13122</v>
      </c>
      <c r="D3989" s="3" t="str">
        <f t="shared" si="126"/>
        <v>"TQ7L"</v>
      </c>
    </row>
    <row r="3990" spans="1:4" x14ac:dyDescent="0.15">
      <c r="A3990" t="s">
        <v>3940</v>
      </c>
      <c r="B3990" t="str">
        <f t="shared" si="125"/>
        <v>LukY</v>
      </c>
      <c r="C3990" s="2" t="s">
        <v>13123</v>
      </c>
      <c r="D3990" s="3" t="str">
        <f t="shared" si="126"/>
        <v>"LukY"</v>
      </c>
    </row>
    <row r="3991" spans="1:4" x14ac:dyDescent="0.15">
      <c r="A3991" t="s">
        <v>3941</v>
      </c>
      <c r="B3991" t="str">
        <f t="shared" si="125"/>
        <v>hvY4</v>
      </c>
      <c r="C3991" s="2" t="s">
        <v>13124</v>
      </c>
      <c r="D3991" s="3" t="str">
        <f t="shared" si="126"/>
        <v>"hvY4"</v>
      </c>
    </row>
    <row r="3992" spans="1:4" x14ac:dyDescent="0.15">
      <c r="A3992" t="s">
        <v>3942</v>
      </c>
      <c r="B3992" t="str">
        <f t="shared" si="125"/>
        <v>seat</v>
      </c>
      <c r="C3992" s="2" t="s">
        <v>13125</v>
      </c>
      <c r="D3992" s="3" t="str">
        <f t="shared" si="126"/>
        <v>"seat"</v>
      </c>
    </row>
    <row r="3993" spans="1:4" x14ac:dyDescent="0.15">
      <c r="A3993" t="s">
        <v>3943</v>
      </c>
      <c r="B3993" t="str">
        <f t="shared" si="125"/>
        <v>sWSK</v>
      </c>
      <c r="C3993" s="2" t="s">
        <v>13126</v>
      </c>
      <c r="D3993" s="3" t="str">
        <f t="shared" si="126"/>
        <v>"sWSK"</v>
      </c>
    </row>
    <row r="3994" spans="1:4" x14ac:dyDescent="0.15">
      <c r="A3994" t="s">
        <v>3944</v>
      </c>
      <c r="B3994" t="str">
        <f t="shared" si="125"/>
        <v>Xkm7</v>
      </c>
      <c r="C3994" s="2" t="s">
        <v>13127</v>
      </c>
      <c r="D3994" s="3" t="str">
        <f t="shared" si="126"/>
        <v>"Xkm7"</v>
      </c>
    </row>
    <row r="3995" spans="1:4" x14ac:dyDescent="0.15">
      <c r="A3995" t="s">
        <v>3945</v>
      </c>
      <c r="B3995" t="str">
        <f t="shared" si="125"/>
        <v>iX2V</v>
      </c>
      <c r="C3995" s="2" t="s">
        <v>13128</v>
      </c>
      <c r="D3995" s="3" t="str">
        <f t="shared" si="126"/>
        <v>"iX2V"</v>
      </c>
    </row>
    <row r="3996" spans="1:4" x14ac:dyDescent="0.15">
      <c r="A3996" t="s">
        <v>3946</v>
      </c>
      <c r="B3996" t="str">
        <f t="shared" si="125"/>
        <v>HjKh</v>
      </c>
      <c r="C3996" s="2" t="s">
        <v>13129</v>
      </c>
      <c r="D3996" s="3" t="str">
        <f t="shared" si="126"/>
        <v>"HjKh"</v>
      </c>
    </row>
    <row r="3997" spans="1:4" x14ac:dyDescent="0.15">
      <c r="A3997" t="s">
        <v>3947</v>
      </c>
      <c r="B3997" t="str">
        <f t="shared" si="125"/>
        <v>8VUS</v>
      </c>
      <c r="C3997" s="2" t="s">
        <v>13130</v>
      </c>
      <c r="D3997" s="3" t="str">
        <f t="shared" si="126"/>
        <v>"8VUS"</v>
      </c>
    </row>
    <row r="3998" spans="1:4" x14ac:dyDescent="0.15">
      <c r="A3998" t="s">
        <v>3948</v>
      </c>
      <c r="B3998" t="str">
        <f t="shared" si="125"/>
        <v>FhCC</v>
      </c>
      <c r="C3998" s="2" t="s">
        <v>13131</v>
      </c>
      <c r="D3998" s="3" t="str">
        <f t="shared" si="126"/>
        <v>"FhCC"</v>
      </c>
    </row>
    <row r="3999" spans="1:4" x14ac:dyDescent="0.15">
      <c r="A3999" t="s">
        <v>3949</v>
      </c>
      <c r="B3999" t="str">
        <f t="shared" si="125"/>
        <v>UGKV</v>
      </c>
      <c r="C3999" s="2" t="s">
        <v>13132</v>
      </c>
      <c r="D3999" s="3" t="str">
        <f t="shared" si="126"/>
        <v>"UGKV"</v>
      </c>
    </row>
    <row r="4000" spans="1:4" x14ac:dyDescent="0.15">
      <c r="A4000" t="s">
        <v>3950</v>
      </c>
      <c r="B4000" t="str">
        <f t="shared" si="125"/>
        <v>ZFiK</v>
      </c>
      <c r="C4000" s="2" t="s">
        <v>13133</v>
      </c>
      <c r="D4000" s="3" t="str">
        <f t="shared" si="126"/>
        <v>"ZFiK"</v>
      </c>
    </row>
    <row r="4001" spans="1:4" x14ac:dyDescent="0.15">
      <c r="A4001" t="s">
        <v>3951</v>
      </c>
      <c r="B4001" t="str">
        <f t="shared" si="125"/>
        <v>XF7q</v>
      </c>
      <c r="C4001" s="2" t="s">
        <v>13134</v>
      </c>
      <c r="D4001" s="3" t="str">
        <f t="shared" si="126"/>
        <v>"XF7q"</v>
      </c>
    </row>
    <row r="4002" spans="1:4" x14ac:dyDescent="0.15">
      <c r="A4002" t="s">
        <v>3952</v>
      </c>
      <c r="B4002" t="str">
        <f t="shared" si="125"/>
        <v>wM6v</v>
      </c>
      <c r="C4002" s="2" t="s">
        <v>13135</v>
      </c>
      <c r="D4002" s="3" t="str">
        <f t="shared" si="126"/>
        <v>"wM6v"</v>
      </c>
    </row>
    <row r="4003" spans="1:4" x14ac:dyDescent="0.15">
      <c r="A4003" t="s">
        <v>3953</v>
      </c>
      <c r="B4003" t="str">
        <f t="shared" si="125"/>
        <v>R38h</v>
      </c>
      <c r="C4003" s="2" t="s">
        <v>13136</v>
      </c>
      <c r="D4003" s="3" t="str">
        <f t="shared" si="126"/>
        <v>"R38h"</v>
      </c>
    </row>
    <row r="4004" spans="1:4" x14ac:dyDescent="0.15">
      <c r="A4004" t="s">
        <v>3954</v>
      </c>
      <c r="B4004" t="str">
        <f t="shared" si="125"/>
        <v>YPgg</v>
      </c>
      <c r="C4004" s="2" t="s">
        <v>13137</v>
      </c>
      <c r="D4004" s="3" t="str">
        <f t="shared" si="126"/>
        <v>"YPgg"</v>
      </c>
    </row>
    <row r="4005" spans="1:4" x14ac:dyDescent="0.15">
      <c r="A4005" t="s">
        <v>3955</v>
      </c>
      <c r="B4005" t="str">
        <f t="shared" si="125"/>
        <v>S34P</v>
      </c>
      <c r="C4005" s="2" t="s">
        <v>13138</v>
      </c>
      <c r="D4005" s="3" t="str">
        <f t="shared" si="126"/>
        <v>"S34P"</v>
      </c>
    </row>
    <row r="4006" spans="1:4" x14ac:dyDescent="0.15">
      <c r="A4006" t="s">
        <v>3956</v>
      </c>
      <c r="B4006" t="str">
        <f t="shared" si="125"/>
        <v>nkd6</v>
      </c>
      <c r="C4006" s="2" t="s">
        <v>13139</v>
      </c>
      <c r="D4006" s="3" t="str">
        <f t="shared" si="126"/>
        <v>"nkd6"</v>
      </c>
    </row>
    <row r="4007" spans="1:4" x14ac:dyDescent="0.15">
      <c r="A4007" t="s">
        <v>3957</v>
      </c>
      <c r="B4007" t="str">
        <f t="shared" si="125"/>
        <v>kr5p</v>
      </c>
      <c r="C4007" s="2" t="s">
        <v>13140</v>
      </c>
      <c r="D4007" s="3" t="str">
        <f t="shared" si="126"/>
        <v>"kr5p"</v>
      </c>
    </row>
    <row r="4008" spans="1:4" x14ac:dyDescent="0.15">
      <c r="A4008" t="s">
        <v>3958</v>
      </c>
      <c r="B4008" t="str">
        <f t="shared" si="125"/>
        <v>pvkC</v>
      </c>
      <c r="C4008" s="2" t="s">
        <v>13141</v>
      </c>
      <c r="D4008" s="3" t="str">
        <f t="shared" si="126"/>
        <v>"pvkC"</v>
      </c>
    </row>
    <row r="4009" spans="1:4" x14ac:dyDescent="0.15">
      <c r="A4009" t="s">
        <v>3959</v>
      </c>
      <c r="B4009" t="str">
        <f t="shared" si="125"/>
        <v>uSBK</v>
      </c>
      <c r="C4009" s="2" t="s">
        <v>13142</v>
      </c>
      <c r="D4009" s="3" t="str">
        <f t="shared" si="126"/>
        <v>"uSBK"</v>
      </c>
    </row>
    <row r="4010" spans="1:4" x14ac:dyDescent="0.15">
      <c r="A4010" t="s">
        <v>3960</v>
      </c>
      <c r="B4010" t="str">
        <f t="shared" si="125"/>
        <v>9kBU</v>
      </c>
      <c r="C4010" s="2" t="s">
        <v>13143</v>
      </c>
      <c r="D4010" s="3" t="str">
        <f t="shared" si="126"/>
        <v>"9kBU"</v>
      </c>
    </row>
    <row r="4011" spans="1:4" x14ac:dyDescent="0.15">
      <c r="A4011" t="s">
        <v>3961</v>
      </c>
      <c r="B4011" t="str">
        <f t="shared" si="125"/>
        <v>afPU</v>
      </c>
      <c r="C4011" s="2" t="s">
        <v>13144</v>
      </c>
      <c r="D4011" s="3" t="str">
        <f t="shared" si="126"/>
        <v>"afPU"</v>
      </c>
    </row>
    <row r="4012" spans="1:4" x14ac:dyDescent="0.15">
      <c r="A4012" t="s">
        <v>3962</v>
      </c>
      <c r="B4012" t="str">
        <f t="shared" si="125"/>
        <v>pAVV</v>
      </c>
      <c r="C4012" s="2" t="s">
        <v>13145</v>
      </c>
      <c r="D4012" s="3" t="str">
        <f t="shared" si="126"/>
        <v>"pAVV"</v>
      </c>
    </row>
    <row r="4013" spans="1:4" x14ac:dyDescent="0.15">
      <c r="A4013" t="s">
        <v>3963</v>
      </c>
      <c r="B4013" t="str">
        <f t="shared" si="125"/>
        <v>TZdH</v>
      </c>
      <c r="C4013" s="2" t="s">
        <v>13146</v>
      </c>
      <c r="D4013" s="3" t="str">
        <f t="shared" si="126"/>
        <v>"TZdH"</v>
      </c>
    </row>
    <row r="4014" spans="1:4" x14ac:dyDescent="0.15">
      <c r="A4014" t="s">
        <v>3964</v>
      </c>
      <c r="B4014" t="str">
        <f t="shared" si="125"/>
        <v>NTQG</v>
      </c>
      <c r="C4014" s="2" t="s">
        <v>13147</v>
      </c>
      <c r="D4014" s="3" t="str">
        <f t="shared" si="126"/>
        <v>"NTQG"</v>
      </c>
    </row>
    <row r="4015" spans="1:4" x14ac:dyDescent="0.15">
      <c r="A4015" t="s">
        <v>3965</v>
      </c>
      <c r="B4015" t="str">
        <f t="shared" si="125"/>
        <v>3sSq</v>
      </c>
      <c r="C4015" s="2" t="s">
        <v>13148</v>
      </c>
      <c r="D4015" s="3" t="str">
        <f t="shared" si="126"/>
        <v>"3sSq"</v>
      </c>
    </row>
    <row r="4016" spans="1:4" x14ac:dyDescent="0.15">
      <c r="A4016" t="s">
        <v>3966</v>
      </c>
      <c r="B4016" t="str">
        <f t="shared" si="125"/>
        <v>Mtcy</v>
      </c>
      <c r="C4016" s="2" t="s">
        <v>13149</v>
      </c>
      <c r="D4016" s="3" t="str">
        <f t="shared" si="126"/>
        <v>"Mtcy"</v>
      </c>
    </row>
    <row r="4017" spans="1:4" x14ac:dyDescent="0.15">
      <c r="A4017" t="s">
        <v>3967</v>
      </c>
      <c r="B4017" t="str">
        <f t="shared" si="125"/>
        <v>C4hZ</v>
      </c>
      <c r="C4017" s="2" t="s">
        <v>13150</v>
      </c>
      <c r="D4017" s="3" t="str">
        <f t="shared" si="126"/>
        <v>"C4hZ"</v>
      </c>
    </row>
    <row r="4018" spans="1:4" x14ac:dyDescent="0.15">
      <c r="A4018" t="s">
        <v>3968</v>
      </c>
      <c r="B4018" t="str">
        <f t="shared" si="125"/>
        <v>LMJt</v>
      </c>
      <c r="C4018" s="2" t="s">
        <v>13151</v>
      </c>
      <c r="D4018" s="3" t="str">
        <f t="shared" si="126"/>
        <v>"LMJt"</v>
      </c>
    </row>
    <row r="4019" spans="1:4" x14ac:dyDescent="0.15">
      <c r="A4019" t="s">
        <v>3969</v>
      </c>
      <c r="B4019" t="str">
        <f t="shared" si="125"/>
        <v>GbLg</v>
      </c>
      <c r="C4019" s="2" t="s">
        <v>13152</v>
      </c>
      <c r="D4019" s="3" t="str">
        <f t="shared" si="126"/>
        <v>"GbLg"</v>
      </c>
    </row>
    <row r="4020" spans="1:4" x14ac:dyDescent="0.15">
      <c r="A4020" t="s">
        <v>3970</v>
      </c>
      <c r="B4020" t="str">
        <f t="shared" si="125"/>
        <v>MBec</v>
      </c>
      <c r="C4020" s="2" t="s">
        <v>13153</v>
      </c>
      <c r="D4020" s="3" t="str">
        <f t="shared" si="126"/>
        <v>"MBec"</v>
      </c>
    </row>
    <row r="4021" spans="1:4" x14ac:dyDescent="0.15">
      <c r="A4021" t="s">
        <v>3971</v>
      </c>
      <c r="B4021" t="str">
        <f t="shared" si="125"/>
        <v>cN2Z</v>
      </c>
      <c r="C4021" s="2" t="s">
        <v>13154</v>
      </c>
      <c r="D4021" s="3" t="str">
        <f t="shared" si="126"/>
        <v>"cN2Z"</v>
      </c>
    </row>
    <row r="4022" spans="1:4" x14ac:dyDescent="0.15">
      <c r="A4022" t="s">
        <v>3972</v>
      </c>
      <c r="B4022" t="str">
        <f t="shared" si="125"/>
        <v>2ei3</v>
      </c>
      <c r="C4022" s="2" t="s">
        <v>13155</v>
      </c>
      <c r="D4022" s="3" t="str">
        <f t="shared" si="126"/>
        <v>"2ei3"</v>
      </c>
    </row>
    <row r="4023" spans="1:4" x14ac:dyDescent="0.15">
      <c r="A4023" t="s">
        <v>3973</v>
      </c>
      <c r="B4023" t="str">
        <f t="shared" si="125"/>
        <v>MtGn</v>
      </c>
      <c r="C4023" s="2" t="s">
        <v>13156</v>
      </c>
      <c r="D4023" s="3" t="str">
        <f t="shared" si="126"/>
        <v>"MtGn"</v>
      </c>
    </row>
    <row r="4024" spans="1:4" x14ac:dyDescent="0.15">
      <c r="A4024" t="s">
        <v>3974</v>
      </c>
      <c r="B4024" t="str">
        <f t="shared" si="125"/>
        <v>6gMz</v>
      </c>
      <c r="C4024" s="2" t="s">
        <v>13157</v>
      </c>
      <c r="D4024" s="3" t="str">
        <f t="shared" si="126"/>
        <v>"6gMz"</v>
      </c>
    </row>
    <row r="4025" spans="1:4" x14ac:dyDescent="0.15">
      <c r="A4025" t="s">
        <v>3975</v>
      </c>
      <c r="B4025" t="str">
        <f t="shared" si="125"/>
        <v>uRCc</v>
      </c>
      <c r="C4025" s="2" t="s">
        <v>13158</v>
      </c>
      <c r="D4025" s="3" t="str">
        <f t="shared" si="126"/>
        <v>"uRCc"</v>
      </c>
    </row>
    <row r="4026" spans="1:4" x14ac:dyDescent="0.15">
      <c r="A4026" t="s">
        <v>3976</v>
      </c>
      <c r="B4026" t="str">
        <f t="shared" si="125"/>
        <v>aPg5</v>
      </c>
      <c r="C4026" s="2" t="s">
        <v>13159</v>
      </c>
      <c r="D4026" s="3" t="str">
        <f t="shared" si="126"/>
        <v>"aPg5"</v>
      </c>
    </row>
    <row r="4027" spans="1:4" x14ac:dyDescent="0.15">
      <c r="A4027" t="s">
        <v>3977</v>
      </c>
      <c r="B4027" t="str">
        <f t="shared" si="125"/>
        <v>am4Y</v>
      </c>
      <c r="C4027" s="2" t="s">
        <v>13160</v>
      </c>
      <c r="D4027" s="3" t="str">
        <f t="shared" si="126"/>
        <v>"am4Y"</v>
      </c>
    </row>
    <row r="4028" spans="1:4" x14ac:dyDescent="0.15">
      <c r="A4028" t="s">
        <v>3978</v>
      </c>
      <c r="B4028" t="str">
        <f t="shared" si="125"/>
        <v>pmJk</v>
      </c>
      <c r="C4028" s="2" t="s">
        <v>13161</v>
      </c>
      <c r="D4028" s="3" t="str">
        <f t="shared" si="126"/>
        <v>"pmJk"</v>
      </c>
    </row>
    <row r="4029" spans="1:4" x14ac:dyDescent="0.15">
      <c r="A4029" t="s">
        <v>3979</v>
      </c>
      <c r="B4029" t="str">
        <f t="shared" si="125"/>
        <v>jkFD</v>
      </c>
      <c r="C4029" s="2" t="s">
        <v>13162</v>
      </c>
      <c r="D4029" s="3" t="str">
        <f t="shared" si="126"/>
        <v>"jkFD"</v>
      </c>
    </row>
    <row r="4030" spans="1:4" x14ac:dyDescent="0.15">
      <c r="A4030" t="s">
        <v>3980</v>
      </c>
      <c r="B4030" t="str">
        <f t="shared" si="125"/>
        <v>C2q9</v>
      </c>
      <c r="C4030" s="2" t="s">
        <v>13163</v>
      </c>
      <c r="D4030" s="3" t="str">
        <f t="shared" si="126"/>
        <v>"C2q9"</v>
      </c>
    </row>
    <row r="4031" spans="1:4" x14ac:dyDescent="0.15">
      <c r="A4031" t="s">
        <v>3981</v>
      </c>
      <c r="B4031" t="str">
        <f t="shared" si="125"/>
        <v>QeSU</v>
      </c>
      <c r="C4031" s="2" t="s">
        <v>13164</v>
      </c>
      <c r="D4031" s="3" t="str">
        <f t="shared" si="126"/>
        <v>"QeSU"</v>
      </c>
    </row>
    <row r="4032" spans="1:4" x14ac:dyDescent="0.15">
      <c r="A4032" t="s">
        <v>3982</v>
      </c>
      <c r="B4032" t="str">
        <f t="shared" si="125"/>
        <v>GjSG</v>
      </c>
      <c r="C4032" s="2" t="s">
        <v>13165</v>
      </c>
      <c r="D4032" s="3" t="str">
        <f t="shared" si="126"/>
        <v>"GjSG"</v>
      </c>
    </row>
    <row r="4033" spans="1:4" x14ac:dyDescent="0.15">
      <c r="A4033" t="s">
        <v>3983</v>
      </c>
      <c r="B4033" t="str">
        <f t="shared" si="125"/>
        <v>nqhi</v>
      </c>
      <c r="C4033" s="2" t="s">
        <v>13166</v>
      </c>
      <c r="D4033" s="3" t="str">
        <f t="shared" si="126"/>
        <v>"nqhi"</v>
      </c>
    </row>
    <row r="4034" spans="1:4" x14ac:dyDescent="0.15">
      <c r="A4034" t="s">
        <v>3984</v>
      </c>
      <c r="B4034" t="str">
        <f t="shared" si="125"/>
        <v>gGAx</v>
      </c>
      <c r="C4034" s="2" t="s">
        <v>13167</v>
      </c>
      <c r="D4034" s="3" t="str">
        <f t="shared" si="126"/>
        <v>"gGAx"</v>
      </c>
    </row>
    <row r="4035" spans="1:4" x14ac:dyDescent="0.15">
      <c r="A4035" t="s">
        <v>3985</v>
      </c>
      <c r="B4035" t="str">
        <f t="shared" ref="B4035:B4098" si="127">RIGHT(A4035:A4134,4)</f>
        <v>LP87</v>
      </c>
      <c r="C4035" s="2" t="s">
        <v>13168</v>
      </c>
      <c r="D4035" s="3" t="str">
        <f t="shared" ref="D4035:D4098" si="128">""""&amp;B4035&amp;""""</f>
        <v>"LP87"</v>
      </c>
    </row>
    <row r="4036" spans="1:4" x14ac:dyDescent="0.15">
      <c r="A4036" t="s">
        <v>3986</v>
      </c>
      <c r="B4036" t="str">
        <f t="shared" si="127"/>
        <v>LLZp</v>
      </c>
      <c r="C4036" s="2" t="s">
        <v>13169</v>
      </c>
      <c r="D4036" s="3" t="str">
        <f t="shared" si="128"/>
        <v>"LLZp"</v>
      </c>
    </row>
    <row r="4037" spans="1:4" x14ac:dyDescent="0.15">
      <c r="A4037" t="s">
        <v>3987</v>
      </c>
      <c r="B4037" t="str">
        <f t="shared" si="127"/>
        <v>beNG</v>
      </c>
      <c r="C4037" s="2" t="s">
        <v>13170</v>
      </c>
      <c r="D4037" s="3" t="str">
        <f t="shared" si="128"/>
        <v>"beNG"</v>
      </c>
    </row>
    <row r="4038" spans="1:4" x14ac:dyDescent="0.15">
      <c r="A4038" t="s">
        <v>3988</v>
      </c>
      <c r="B4038" t="str">
        <f t="shared" si="127"/>
        <v>32cp</v>
      </c>
      <c r="C4038" s="2" t="s">
        <v>13171</v>
      </c>
      <c r="D4038" s="3" t="str">
        <f t="shared" si="128"/>
        <v>"32cp"</v>
      </c>
    </row>
    <row r="4039" spans="1:4" x14ac:dyDescent="0.15">
      <c r="A4039" t="s">
        <v>3989</v>
      </c>
      <c r="B4039" t="str">
        <f t="shared" si="127"/>
        <v>c9bR</v>
      </c>
      <c r="C4039" s="2" t="s">
        <v>13172</v>
      </c>
      <c r="D4039" s="3" t="str">
        <f t="shared" si="128"/>
        <v>"c9bR"</v>
      </c>
    </row>
    <row r="4040" spans="1:4" x14ac:dyDescent="0.15">
      <c r="A4040" t="s">
        <v>3990</v>
      </c>
      <c r="B4040" t="str">
        <f t="shared" si="127"/>
        <v>xjbc</v>
      </c>
      <c r="C4040" s="2" t="s">
        <v>13173</v>
      </c>
      <c r="D4040" s="3" t="str">
        <f t="shared" si="128"/>
        <v>"xjbc"</v>
      </c>
    </row>
    <row r="4041" spans="1:4" x14ac:dyDescent="0.15">
      <c r="A4041" t="s">
        <v>3991</v>
      </c>
      <c r="B4041" t="str">
        <f t="shared" si="127"/>
        <v>Mn7v</v>
      </c>
      <c r="C4041" s="2" t="s">
        <v>13174</v>
      </c>
      <c r="D4041" s="3" t="str">
        <f t="shared" si="128"/>
        <v>"Mn7v"</v>
      </c>
    </row>
    <row r="4042" spans="1:4" x14ac:dyDescent="0.15">
      <c r="A4042" s="1" t="s">
        <v>9155</v>
      </c>
      <c r="B4042" t="str">
        <f t="shared" si="127"/>
        <v>8zC5</v>
      </c>
      <c r="C4042" s="2" t="s">
        <v>13175</v>
      </c>
      <c r="D4042" s="3" t="str">
        <f t="shared" si="128"/>
        <v>"8zC5"</v>
      </c>
    </row>
    <row r="4043" spans="1:4" x14ac:dyDescent="0.15">
      <c r="A4043" t="s">
        <v>3992</v>
      </c>
      <c r="B4043" t="str">
        <f t="shared" si="127"/>
        <v>QCrU</v>
      </c>
      <c r="C4043" s="2" t="s">
        <v>13176</v>
      </c>
      <c r="D4043" s="3" t="str">
        <f t="shared" si="128"/>
        <v>"QCrU"</v>
      </c>
    </row>
    <row r="4044" spans="1:4" x14ac:dyDescent="0.15">
      <c r="A4044" t="s">
        <v>3993</v>
      </c>
      <c r="B4044" t="str">
        <f t="shared" si="127"/>
        <v>kqPM</v>
      </c>
      <c r="C4044" s="2" t="s">
        <v>13177</v>
      </c>
      <c r="D4044" s="3" t="str">
        <f t="shared" si="128"/>
        <v>"kqPM"</v>
      </c>
    </row>
    <row r="4045" spans="1:4" x14ac:dyDescent="0.15">
      <c r="A4045" t="s">
        <v>3994</v>
      </c>
      <c r="B4045" t="str">
        <f t="shared" si="127"/>
        <v>UDN6</v>
      </c>
      <c r="C4045" s="2" t="s">
        <v>13178</v>
      </c>
      <c r="D4045" s="3" t="str">
        <f t="shared" si="128"/>
        <v>"UDN6"</v>
      </c>
    </row>
    <row r="4046" spans="1:4" x14ac:dyDescent="0.15">
      <c r="A4046" t="s">
        <v>3995</v>
      </c>
      <c r="B4046" t="str">
        <f t="shared" si="127"/>
        <v>Xf56</v>
      </c>
      <c r="C4046" s="2" t="s">
        <v>13179</v>
      </c>
      <c r="D4046" s="3" t="str">
        <f t="shared" si="128"/>
        <v>"Xf56"</v>
      </c>
    </row>
    <row r="4047" spans="1:4" x14ac:dyDescent="0.15">
      <c r="A4047" t="s">
        <v>3996</v>
      </c>
      <c r="B4047" t="str">
        <f t="shared" si="127"/>
        <v>hvPK</v>
      </c>
      <c r="C4047" s="2" t="s">
        <v>13180</v>
      </c>
      <c r="D4047" s="3" t="str">
        <f t="shared" si="128"/>
        <v>"hvPK"</v>
      </c>
    </row>
    <row r="4048" spans="1:4" x14ac:dyDescent="0.15">
      <c r="A4048" t="s">
        <v>3997</v>
      </c>
      <c r="B4048" t="str">
        <f t="shared" si="127"/>
        <v>CmBC</v>
      </c>
      <c r="C4048" s="2" t="s">
        <v>13181</v>
      </c>
      <c r="D4048" s="3" t="str">
        <f t="shared" si="128"/>
        <v>"CmBC"</v>
      </c>
    </row>
    <row r="4049" spans="1:4" x14ac:dyDescent="0.15">
      <c r="A4049" t="s">
        <v>3998</v>
      </c>
      <c r="B4049" t="str">
        <f t="shared" si="127"/>
        <v>u4QB</v>
      </c>
      <c r="C4049" s="2" t="s">
        <v>13182</v>
      </c>
      <c r="D4049" s="3" t="str">
        <f t="shared" si="128"/>
        <v>"u4QB"</v>
      </c>
    </row>
    <row r="4050" spans="1:4" x14ac:dyDescent="0.15">
      <c r="A4050" t="s">
        <v>3999</v>
      </c>
      <c r="B4050" t="str">
        <f t="shared" si="127"/>
        <v>HL23</v>
      </c>
      <c r="C4050" s="2" t="s">
        <v>13183</v>
      </c>
      <c r="D4050" s="3" t="str">
        <f t="shared" si="128"/>
        <v>"HL23"</v>
      </c>
    </row>
    <row r="4051" spans="1:4" x14ac:dyDescent="0.15">
      <c r="A4051" t="s">
        <v>4000</v>
      </c>
      <c r="B4051" t="str">
        <f t="shared" si="127"/>
        <v>FPaj</v>
      </c>
      <c r="C4051" s="2" t="s">
        <v>13184</v>
      </c>
      <c r="D4051" s="3" t="str">
        <f t="shared" si="128"/>
        <v>"FPaj"</v>
      </c>
    </row>
    <row r="4052" spans="1:4" x14ac:dyDescent="0.15">
      <c r="A4052" t="s">
        <v>4001</v>
      </c>
      <c r="B4052" t="str">
        <f t="shared" si="127"/>
        <v>GHCF</v>
      </c>
      <c r="C4052" s="2" t="s">
        <v>13185</v>
      </c>
      <c r="D4052" s="3" t="str">
        <f t="shared" si="128"/>
        <v>"GHCF"</v>
      </c>
    </row>
    <row r="4053" spans="1:4" x14ac:dyDescent="0.15">
      <c r="A4053" t="s">
        <v>4002</v>
      </c>
      <c r="B4053" t="str">
        <f t="shared" si="127"/>
        <v>bsKs</v>
      </c>
      <c r="C4053" s="2" t="s">
        <v>13186</v>
      </c>
      <c r="D4053" s="3" t="str">
        <f t="shared" si="128"/>
        <v>"bsKs"</v>
      </c>
    </row>
    <row r="4054" spans="1:4" x14ac:dyDescent="0.15">
      <c r="A4054" t="s">
        <v>4003</v>
      </c>
      <c r="B4054" t="str">
        <f t="shared" si="127"/>
        <v>9N9X</v>
      </c>
      <c r="C4054" s="2" t="s">
        <v>13187</v>
      </c>
      <c r="D4054" s="3" t="str">
        <f t="shared" si="128"/>
        <v>"9N9X"</v>
      </c>
    </row>
    <row r="4055" spans="1:4" x14ac:dyDescent="0.15">
      <c r="A4055" t="s">
        <v>4004</v>
      </c>
      <c r="B4055" t="str">
        <f t="shared" si="127"/>
        <v>GSJy</v>
      </c>
      <c r="C4055" s="2" t="s">
        <v>13188</v>
      </c>
      <c r="D4055" s="3" t="str">
        <f t="shared" si="128"/>
        <v>"GSJy"</v>
      </c>
    </row>
    <row r="4056" spans="1:4" x14ac:dyDescent="0.15">
      <c r="A4056" t="s">
        <v>4005</v>
      </c>
      <c r="B4056" t="str">
        <f t="shared" si="127"/>
        <v>R6qk</v>
      </c>
      <c r="C4056" s="2" t="s">
        <v>13189</v>
      </c>
      <c r="D4056" s="3" t="str">
        <f t="shared" si="128"/>
        <v>"R6qk"</v>
      </c>
    </row>
    <row r="4057" spans="1:4" x14ac:dyDescent="0.15">
      <c r="A4057" t="s">
        <v>4006</v>
      </c>
      <c r="B4057" t="str">
        <f t="shared" si="127"/>
        <v>yXdh</v>
      </c>
      <c r="C4057" s="2" t="s">
        <v>13190</v>
      </c>
      <c r="D4057" s="3" t="str">
        <f t="shared" si="128"/>
        <v>"yXdh"</v>
      </c>
    </row>
    <row r="4058" spans="1:4" x14ac:dyDescent="0.15">
      <c r="A4058" t="s">
        <v>4007</v>
      </c>
      <c r="B4058" t="str">
        <f t="shared" si="127"/>
        <v>jGER</v>
      </c>
      <c r="C4058" s="2" t="s">
        <v>13191</v>
      </c>
      <c r="D4058" s="3" t="str">
        <f t="shared" si="128"/>
        <v>"jGER"</v>
      </c>
    </row>
    <row r="4059" spans="1:4" x14ac:dyDescent="0.15">
      <c r="A4059" t="s">
        <v>4008</v>
      </c>
      <c r="B4059" t="str">
        <f t="shared" si="127"/>
        <v>dsLL</v>
      </c>
      <c r="C4059" s="2" t="s">
        <v>13192</v>
      </c>
      <c r="D4059" s="3" t="str">
        <f t="shared" si="128"/>
        <v>"dsLL"</v>
      </c>
    </row>
    <row r="4060" spans="1:4" x14ac:dyDescent="0.15">
      <c r="A4060" t="s">
        <v>4009</v>
      </c>
      <c r="B4060" t="str">
        <f t="shared" si="127"/>
        <v>Uw2s</v>
      </c>
      <c r="C4060" s="2" t="s">
        <v>13193</v>
      </c>
      <c r="D4060" s="3" t="str">
        <f t="shared" si="128"/>
        <v>"Uw2s"</v>
      </c>
    </row>
    <row r="4061" spans="1:4" x14ac:dyDescent="0.15">
      <c r="A4061" t="s">
        <v>4010</v>
      </c>
      <c r="B4061" t="str">
        <f t="shared" si="127"/>
        <v>fhZX</v>
      </c>
      <c r="C4061" s="2" t="s">
        <v>13194</v>
      </c>
      <c r="D4061" s="3" t="str">
        <f t="shared" si="128"/>
        <v>"fhZX"</v>
      </c>
    </row>
    <row r="4062" spans="1:4" x14ac:dyDescent="0.15">
      <c r="A4062" t="s">
        <v>4011</v>
      </c>
      <c r="B4062" t="str">
        <f t="shared" si="127"/>
        <v>uR7R</v>
      </c>
      <c r="C4062" s="2" t="s">
        <v>13195</v>
      </c>
      <c r="D4062" s="3" t="str">
        <f t="shared" si="128"/>
        <v>"uR7R"</v>
      </c>
    </row>
    <row r="4063" spans="1:4" x14ac:dyDescent="0.15">
      <c r="A4063" t="s">
        <v>4012</v>
      </c>
      <c r="B4063" t="str">
        <f t="shared" si="127"/>
        <v>AYG7</v>
      </c>
      <c r="C4063" s="2" t="s">
        <v>13196</v>
      </c>
      <c r="D4063" s="3" t="str">
        <f t="shared" si="128"/>
        <v>"AYG7"</v>
      </c>
    </row>
    <row r="4064" spans="1:4" x14ac:dyDescent="0.15">
      <c r="A4064" t="s">
        <v>4013</v>
      </c>
      <c r="B4064" t="str">
        <f t="shared" si="127"/>
        <v>HYdR</v>
      </c>
      <c r="C4064" s="2" t="s">
        <v>13197</v>
      </c>
      <c r="D4064" s="3" t="str">
        <f t="shared" si="128"/>
        <v>"HYdR"</v>
      </c>
    </row>
    <row r="4065" spans="1:4" x14ac:dyDescent="0.15">
      <c r="A4065" t="s">
        <v>4014</v>
      </c>
      <c r="B4065" t="str">
        <f t="shared" si="127"/>
        <v>ENtC</v>
      </c>
      <c r="C4065" s="2" t="s">
        <v>13198</v>
      </c>
      <c r="D4065" s="3" t="str">
        <f t="shared" si="128"/>
        <v>"ENtC"</v>
      </c>
    </row>
    <row r="4066" spans="1:4" x14ac:dyDescent="0.15">
      <c r="A4066" t="s">
        <v>4015</v>
      </c>
      <c r="B4066" t="str">
        <f t="shared" si="127"/>
        <v>bPiF</v>
      </c>
      <c r="C4066" s="2" t="s">
        <v>13199</v>
      </c>
      <c r="D4066" s="3" t="str">
        <f t="shared" si="128"/>
        <v>"bPiF"</v>
      </c>
    </row>
    <row r="4067" spans="1:4" x14ac:dyDescent="0.15">
      <c r="A4067" t="s">
        <v>4016</v>
      </c>
      <c r="B4067" t="str">
        <f t="shared" si="127"/>
        <v>4KTz</v>
      </c>
      <c r="C4067" s="2" t="s">
        <v>13200</v>
      </c>
      <c r="D4067" s="3" t="str">
        <f t="shared" si="128"/>
        <v>"4KTz"</v>
      </c>
    </row>
    <row r="4068" spans="1:4" x14ac:dyDescent="0.15">
      <c r="A4068" t="s">
        <v>4017</v>
      </c>
      <c r="B4068" t="str">
        <f t="shared" si="127"/>
        <v>uhjg</v>
      </c>
      <c r="C4068" s="2" t="s">
        <v>13201</v>
      </c>
      <c r="D4068" s="3" t="str">
        <f t="shared" si="128"/>
        <v>"uhjg"</v>
      </c>
    </row>
    <row r="4069" spans="1:4" x14ac:dyDescent="0.15">
      <c r="A4069" t="s">
        <v>4018</v>
      </c>
      <c r="B4069" t="str">
        <f t="shared" si="127"/>
        <v>XFW7</v>
      </c>
      <c r="C4069" s="2" t="s">
        <v>13202</v>
      </c>
      <c r="D4069" s="3" t="str">
        <f t="shared" si="128"/>
        <v>"XFW7"</v>
      </c>
    </row>
    <row r="4070" spans="1:4" x14ac:dyDescent="0.15">
      <c r="A4070" t="s">
        <v>4019</v>
      </c>
      <c r="B4070" t="str">
        <f t="shared" si="127"/>
        <v>NCsi</v>
      </c>
      <c r="C4070" s="2" t="s">
        <v>13203</v>
      </c>
      <c r="D4070" s="3" t="str">
        <f t="shared" si="128"/>
        <v>"NCsi"</v>
      </c>
    </row>
    <row r="4071" spans="1:4" x14ac:dyDescent="0.15">
      <c r="A4071" t="s">
        <v>4020</v>
      </c>
      <c r="B4071" t="str">
        <f t="shared" si="127"/>
        <v>963E</v>
      </c>
      <c r="C4071" s="2" t="s">
        <v>13204</v>
      </c>
      <c r="D4071" s="3" t="str">
        <f t="shared" si="128"/>
        <v>"963E"</v>
      </c>
    </row>
    <row r="4072" spans="1:4" x14ac:dyDescent="0.15">
      <c r="A4072" t="s">
        <v>4021</v>
      </c>
      <c r="B4072" t="str">
        <f t="shared" si="127"/>
        <v>YLvP</v>
      </c>
      <c r="C4072" s="2" t="s">
        <v>13205</v>
      </c>
      <c r="D4072" s="3" t="str">
        <f t="shared" si="128"/>
        <v>"YLvP"</v>
      </c>
    </row>
    <row r="4073" spans="1:4" x14ac:dyDescent="0.15">
      <c r="A4073" t="s">
        <v>4022</v>
      </c>
      <c r="B4073" t="str">
        <f t="shared" si="127"/>
        <v>8BZr</v>
      </c>
      <c r="C4073" s="2" t="s">
        <v>13206</v>
      </c>
      <c r="D4073" s="3" t="str">
        <f t="shared" si="128"/>
        <v>"8BZr"</v>
      </c>
    </row>
    <row r="4074" spans="1:4" x14ac:dyDescent="0.15">
      <c r="A4074" t="s">
        <v>4023</v>
      </c>
      <c r="B4074" t="str">
        <f t="shared" si="127"/>
        <v>MJQK</v>
      </c>
      <c r="C4074" s="2" t="s">
        <v>13207</v>
      </c>
      <c r="D4074" s="3" t="str">
        <f t="shared" si="128"/>
        <v>"MJQK"</v>
      </c>
    </row>
    <row r="4075" spans="1:4" x14ac:dyDescent="0.15">
      <c r="A4075" t="s">
        <v>4024</v>
      </c>
      <c r="B4075" t="str">
        <f t="shared" si="127"/>
        <v>vHt7</v>
      </c>
      <c r="C4075" s="2" t="s">
        <v>13208</v>
      </c>
      <c r="D4075" s="3" t="str">
        <f t="shared" si="128"/>
        <v>"vHt7"</v>
      </c>
    </row>
    <row r="4076" spans="1:4" x14ac:dyDescent="0.15">
      <c r="A4076" t="s">
        <v>4025</v>
      </c>
      <c r="B4076" t="str">
        <f t="shared" si="127"/>
        <v>w9cW</v>
      </c>
      <c r="C4076" s="2" t="s">
        <v>13209</v>
      </c>
      <c r="D4076" s="3" t="str">
        <f t="shared" si="128"/>
        <v>"w9cW"</v>
      </c>
    </row>
    <row r="4077" spans="1:4" x14ac:dyDescent="0.15">
      <c r="A4077" t="s">
        <v>4026</v>
      </c>
      <c r="B4077" t="str">
        <f t="shared" si="127"/>
        <v>Mu9v</v>
      </c>
      <c r="C4077" s="2" t="s">
        <v>13210</v>
      </c>
      <c r="D4077" s="3" t="str">
        <f t="shared" si="128"/>
        <v>"Mu9v"</v>
      </c>
    </row>
    <row r="4078" spans="1:4" x14ac:dyDescent="0.15">
      <c r="A4078" t="s">
        <v>4027</v>
      </c>
      <c r="B4078" t="str">
        <f t="shared" si="127"/>
        <v>LiHF</v>
      </c>
      <c r="C4078" s="2" t="s">
        <v>13211</v>
      </c>
      <c r="D4078" s="3" t="str">
        <f t="shared" si="128"/>
        <v>"LiHF"</v>
      </c>
    </row>
    <row r="4079" spans="1:4" x14ac:dyDescent="0.15">
      <c r="A4079" t="s">
        <v>4028</v>
      </c>
      <c r="B4079" t="str">
        <f t="shared" si="127"/>
        <v>xVJW</v>
      </c>
      <c r="C4079" s="2" t="s">
        <v>13212</v>
      </c>
      <c r="D4079" s="3" t="str">
        <f t="shared" si="128"/>
        <v>"xVJW"</v>
      </c>
    </row>
    <row r="4080" spans="1:4" x14ac:dyDescent="0.15">
      <c r="A4080" t="s">
        <v>4029</v>
      </c>
      <c r="B4080" t="str">
        <f t="shared" si="127"/>
        <v>yZ2p</v>
      </c>
      <c r="C4080" s="2" t="s">
        <v>13213</v>
      </c>
      <c r="D4080" s="3" t="str">
        <f t="shared" si="128"/>
        <v>"yZ2p"</v>
      </c>
    </row>
    <row r="4081" spans="1:4" x14ac:dyDescent="0.15">
      <c r="A4081" t="s">
        <v>4030</v>
      </c>
      <c r="B4081" t="str">
        <f t="shared" si="127"/>
        <v>VbAT</v>
      </c>
      <c r="C4081" s="2" t="s">
        <v>13214</v>
      </c>
      <c r="D4081" s="3" t="str">
        <f t="shared" si="128"/>
        <v>"VbAT"</v>
      </c>
    </row>
    <row r="4082" spans="1:4" x14ac:dyDescent="0.15">
      <c r="A4082" t="s">
        <v>4031</v>
      </c>
      <c r="B4082" t="str">
        <f t="shared" si="127"/>
        <v>UE7M</v>
      </c>
      <c r="C4082" s="2" t="s">
        <v>13215</v>
      </c>
      <c r="D4082" s="3" t="str">
        <f t="shared" si="128"/>
        <v>"UE7M"</v>
      </c>
    </row>
    <row r="4083" spans="1:4" x14ac:dyDescent="0.15">
      <c r="A4083" t="s">
        <v>4032</v>
      </c>
      <c r="B4083" t="str">
        <f t="shared" si="127"/>
        <v>v8h2</v>
      </c>
      <c r="C4083" s="2" t="s">
        <v>13216</v>
      </c>
      <c r="D4083" s="3" t="str">
        <f t="shared" si="128"/>
        <v>"v8h2"</v>
      </c>
    </row>
    <row r="4084" spans="1:4" x14ac:dyDescent="0.15">
      <c r="A4084" t="s">
        <v>4033</v>
      </c>
      <c r="B4084" t="str">
        <f t="shared" si="127"/>
        <v>eD6H</v>
      </c>
      <c r="C4084" s="2" t="s">
        <v>13217</v>
      </c>
      <c r="D4084" s="3" t="str">
        <f t="shared" si="128"/>
        <v>"eD6H"</v>
      </c>
    </row>
    <row r="4085" spans="1:4" x14ac:dyDescent="0.15">
      <c r="A4085" t="s">
        <v>4034</v>
      </c>
      <c r="B4085" t="str">
        <f t="shared" si="127"/>
        <v>jifK</v>
      </c>
      <c r="C4085" s="2" t="s">
        <v>13218</v>
      </c>
      <c r="D4085" s="3" t="str">
        <f t="shared" si="128"/>
        <v>"jifK"</v>
      </c>
    </row>
    <row r="4086" spans="1:4" x14ac:dyDescent="0.15">
      <c r="A4086" t="s">
        <v>4035</v>
      </c>
      <c r="B4086" t="str">
        <f t="shared" si="127"/>
        <v>Gj4c</v>
      </c>
      <c r="C4086" s="2" t="s">
        <v>13219</v>
      </c>
      <c r="D4086" s="3" t="str">
        <f t="shared" si="128"/>
        <v>"Gj4c"</v>
      </c>
    </row>
    <row r="4087" spans="1:4" x14ac:dyDescent="0.15">
      <c r="A4087" t="s">
        <v>4036</v>
      </c>
      <c r="B4087" t="str">
        <f t="shared" si="127"/>
        <v>g7VH</v>
      </c>
      <c r="C4087" s="2" t="s">
        <v>13220</v>
      </c>
      <c r="D4087" s="3" t="str">
        <f t="shared" si="128"/>
        <v>"g7VH"</v>
      </c>
    </row>
    <row r="4088" spans="1:4" x14ac:dyDescent="0.15">
      <c r="A4088" t="s">
        <v>4037</v>
      </c>
      <c r="B4088" t="str">
        <f t="shared" si="127"/>
        <v>Keyt</v>
      </c>
      <c r="C4088" s="2" t="s">
        <v>13221</v>
      </c>
      <c r="D4088" s="3" t="str">
        <f t="shared" si="128"/>
        <v>"Keyt"</v>
      </c>
    </row>
    <row r="4089" spans="1:4" x14ac:dyDescent="0.15">
      <c r="A4089" t="s">
        <v>4038</v>
      </c>
      <c r="B4089" t="str">
        <f t="shared" si="127"/>
        <v>VijC</v>
      </c>
      <c r="C4089" s="2" t="s">
        <v>13222</v>
      </c>
      <c r="D4089" s="3" t="str">
        <f t="shared" si="128"/>
        <v>"VijC"</v>
      </c>
    </row>
    <row r="4090" spans="1:4" x14ac:dyDescent="0.15">
      <c r="A4090" t="s">
        <v>4039</v>
      </c>
      <c r="B4090" t="str">
        <f t="shared" si="127"/>
        <v>GGFj</v>
      </c>
      <c r="C4090" s="2" t="s">
        <v>13223</v>
      </c>
      <c r="D4090" s="3" t="str">
        <f t="shared" si="128"/>
        <v>"GGFj"</v>
      </c>
    </row>
    <row r="4091" spans="1:4" x14ac:dyDescent="0.15">
      <c r="A4091" t="s">
        <v>4040</v>
      </c>
      <c r="B4091" t="str">
        <f t="shared" si="127"/>
        <v>gjwR</v>
      </c>
      <c r="C4091" s="2" t="s">
        <v>13224</v>
      </c>
      <c r="D4091" s="3" t="str">
        <f t="shared" si="128"/>
        <v>"gjwR"</v>
      </c>
    </row>
    <row r="4092" spans="1:4" x14ac:dyDescent="0.15">
      <c r="A4092" t="s">
        <v>4041</v>
      </c>
      <c r="B4092" t="str">
        <f t="shared" si="127"/>
        <v>2qya</v>
      </c>
      <c r="C4092" s="2" t="s">
        <v>13225</v>
      </c>
      <c r="D4092" s="3" t="str">
        <f t="shared" si="128"/>
        <v>"2qya"</v>
      </c>
    </row>
    <row r="4093" spans="1:4" x14ac:dyDescent="0.15">
      <c r="A4093" t="s">
        <v>4042</v>
      </c>
      <c r="B4093" t="str">
        <f t="shared" si="127"/>
        <v>yLPR</v>
      </c>
      <c r="C4093" s="2" t="s">
        <v>13226</v>
      </c>
      <c r="D4093" s="3" t="str">
        <f t="shared" si="128"/>
        <v>"yLPR"</v>
      </c>
    </row>
    <row r="4094" spans="1:4" x14ac:dyDescent="0.15">
      <c r="A4094" t="s">
        <v>4043</v>
      </c>
      <c r="B4094" t="str">
        <f t="shared" si="127"/>
        <v>7zU2</v>
      </c>
      <c r="C4094" s="2" t="s">
        <v>13227</v>
      </c>
      <c r="D4094" s="3" t="str">
        <f t="shared" si="128"/>
        <v>"7zU2"</v>
      </c>
    </row>
    <row r="4095" spans="1:4" x14ac:dyDescent="0.15">
      <c r="A4095" t="s">
        <v>4044</v>
      </c>
      <c r="B4095" t="str">
        <f t="shared" si="127"/>
        <v>dfYP</v>
      </c>
      <c r="C4095" s="2" t="s">
        <v>13228</v>
      </c>
      <c r="D4095" s="3" t="str">
        <f t="shared" si="128"/>
        <v>"dfYP"</v>
      </c>
    </row>
    <row r="4096" spans="1:4" x14ac:dyDescent="0.15">
      <c r="A4096" t="s">
        <v>4045</v>
      </c>
      <c r="B4096" t="str">
        <f t="shared" si="127"/>
        <v>SpBz</v>
      </c>
      <c r="C4096" s="2" t="s">
        <v>13229</v>
      </c>
      <c r="D4096" s="3" t="str">
        <f t="shared" si="128"/>
        <v>"SpBz"</v>
      </c>
    </row>
    <row r="4097" spans="1:4" x14ac:dyDescent="0.15">
      <c r="A4097" t="s">
        <v>4046</v>
      </c>
      <c r="B4097" t="str">
        <f t="shared" si="127"/>
        <v>bHQv</v>
      </c>
      <c r="C4097" s="2" t="s">
        <v>13230</v>
      </c>
      <c r="D4097" s="3" t="str">
        <f t="shared" si="128"/>
        <v>"bHQv"</v>
      </c>
    </row>
    <row r="4098" spans="1:4" x14ac:dyDescent="0.15">
      <c r="A4098" t="s">
        <v>4047</v>
      </c>
      <c r="B4098" t="str">
        <f t="shared" si="127"/>
        <v>fXCJ</v>
      </c>
      <c r="C4098" s="2" t="s">
        <v>13231</v>
      </c>
      <c r="D4098" s="3" t="str">
        <f t="shared" si="128"/>
        <v>"fXCJ"</v>
      </c>
    </row>
    <row r="4099" spans="1:4" x14ac:dyDescent="0.15">
      <c r="A4099" t="s">
        <v>4048</v>
      </c>
      <c r="B4099" t="str">
        <f t="shared" ref="B4099:B4162" si="129">RIGHT(A4099:A4198,4)</f>
        <v>scDG</v>
      </c>
      <c r="C4099" s="2" t="s">
        <v>13232</v>
      </c>
      <c r="D4099" s="3" t="str">
        <f t="shared" ref="D4099:D4162" si="130">""""&amp;B4099&amp;""""</f>
        <v>"scDG"</v>
      </c>
    </row>
    <row r="4100" spans="1:4" x14ac:dyDescent="0.15">
      <c r="A4100" t="s">
        <v>4049</v>
      </c>
      <c r="B4100" t="str">
        <f t="shared" si="129"/>
        <v>2h9m</v>
      </c>
      <c r="C4100" s="2" t="s">
        <v>13233</v>
      </c>
      <c r="D4100" s="3" t="str">
        <f t="shared" si="130"/>
        <v>"2h9m"</v>
      </c>
    </row>
    <row r="4101" spans="1:4" x14ac:dyDescent="0.15">
      <c r="A4101" t="s">
        <v>4050</v>
      </c>
      <c r="B4101" t="str">
        <f t="shared" si="129"/>
        <v>uHDV</v>
      </c>
      <c r="C4101" s="2" t="s">
        <v>13234</v>
      </c>
      <c r="D4101" s="3" t="str">
        <f t="shared" si="130"/>
        <v>"uHDV"</v>
      </c>
    </row>
    <row r="4102" spans="1:4" x14ac:dyDescent="0.15">
      <c r="A4102" t="s">
        <v>4051</v>
      </c>
      <c r="B4102" t="str">
        <f t="shared" si="129"/>
        <v>CP7y</v>
      </c>
      <c r="C4102" s="2" t="s">
        <v>13235</v>
      </c>
      <c r="D4102" s="3" t="str">
        <f t="shared" si="130"/>
        <v>"CP7y"</v>
      </c>
    </row>
    <row r="4103" spans="1:4" x14ac:dyDescent="0.15">
      <c r="A4103" t="s">
        <v>4052</v>
      </c>
      <c r="B4103" t="str">
        <f t="shared" si="129"/>
        <v>w65f</v>
      </c>
      <c r="C4103" s="2" t="s">
        <v>13236</v>
      </c>
      <c r="D4103" s="3" t="str">
        <f t="shared" si="130"/>
        <v>"w65f"</v>
      </c>
    </row>
    <row r="4104" spans="1:4" x14ac:dyDescent="0.15">
      <c r="A4104" t="s">
        <v>4053</v>
      </c>
      <c r="B4104" t="str">
        <f t="shared" si="129"/>
        <v>Zp6S</v>
      </c>
      <c r="C4104" s="2" t="s">
        <v>13237</v>
      </c>
      <c r="D4104" s="3" t="str">
        <f t="shared" si="130"/>
        <v>"Zp6S"</v>
      </c>
    </row>
    <row r="4105" spans="1:4" x14ac:dyDescent="0.15">
      <c r="A4105" t="s">
        <v>4054</v>
      </c>
      <c r="B4105" t="str">
        <f t="shared" si="129"/>
        <v>X7e9</v>
      </c>
      <c r="C4105" s="2" t="s">
        <v>13238</v>
      </c>
      <c r="D4105" s="3" t="str">
        <f t="shared" si="130"/>
        <v>"X7e9"</v>
      </c>
    </row>
    <row r="4106" spans="1:4" x14ac:dyDescent="0.15">
      <c r="A4106" t="s">
        <v>4055</v>
      </c>
      <c r="B4106" t="str">
        <f t="shared" si="129"/>
        <v>zy99</v>
      </c>
      <c r="C4106" s="2" t="s">
        <v>13239</v>
      </c>
      <c r="D4106" s="3" t="str">
        <f t="shared" si="130"/>
        <v>"zy99"</v>
      </c>
    </row>
    <row r="4107" spans="1:4" x14ac:dyDescent="0.15">
      <c r="A4107" t="s">
        <v>4056</v>
      </c>
      <c r="B4107" t="str">
        <f t="shared" si="129"/>
        <v>6gCZ</v>
      </c>
      <c r="C4107" s="2" t="s">
        <v>13240</v>
      </c>
      <c r="D4107" s="3" t="str">
        <f t="shared" si="130"/>
        <v>"6gCZ"</v>
      </c>
    </row>
    <row r="4108" spans="1:4" x14ac:dyDescent="0.15">
      <c r="A4108" t="s">
        <v>4057</v>
      </c>
      <c r="B4108" t="str">
        <f t="shared" si="129"/>
        <v>gXHW</v>
      </c>
      <c r="C4108" s="2" t="s">
        <v>13241</v>
      </c>
      <c r="D4108" s="3" t="str">
        <f t="shared" si="130"/>
        <v>"gXHW"</v>
      </c>
    </row>
    <row r="4109" spans="1:4" x14ac:dyDescent="0.15">
      <c r="A4109" t="s">
        <v>4058</v>
      </c>
      <c r="B4109" t="str">
        <f t="shared" si="129"/>
        <v>BcWH</v>
      </c>
      <c r="C4109" s="2" t="s">
        <v>13242</v>
      </c>
      <c r="D4109" s="3" t="str">
        <f t="shared" si="130"/>
        <v>"BcWH"</v>
      </c>
    </row>
    <row r="4110" spans="1:4" x14ac:dyDescent="0.15">
      <c r="A4110" t="s">
        <v>4059</v>
      </c>
      <c r="B4110" t="str">
        <f t="shared" si="129"/>
        <v>Bb76</v>
      </c>
      <c r="C4110" s="2" t="s">
        <v>13243</v>
      </c>
      <c r="D4110" s="3" t="str">
        <f t="shared" si="130"/>
        <v>"Bb76"</v>
      </c>
    </row>
    <row r="4111" spans="1:4" x14ac:dyDescent="0.15">
      <c r="A4111" t="s">
        <v>4060</v>
      </c>
      <c r="B4111" t="str">
        <f t="shared" si="129"/>
        <v>YVkd</v>
      </c>
      <c r="C4111" s="2" t="s">
        <v>13244</v>
      </c>
      <c r="D4111" s="3" t="str">
        <f t="shared" si="130"/>
        <v>"YVkd"</v>
      </c>
    </row>
    <row r="4112" spans="1:4" x14ac:dyDescent="0.15">
      <c r="A4112" s="1" t="s">
        <v>9085</v>
      </c>
      <c r="B4112" t="str">
        <f t="shared" si="129"/>
        <v>uGcm</v>
      </c>
      <c r="C4112" s="2" t="s">
        <v>13245</v>
      </c>
      <c r="D4112" s="3" t="str">
        <f t="shared" si="130"/>
        <v>"uGcm"</v>
      </c>
    </row>
    <row r="4113" spans="1:4" x14ac:dyDescent="0.15">
      <c r="A4113" t="s">
        <v>4061</v>
      </c>
      <c r="B4113" t="str">
        <f t="shared" si="129"/>
        <v>kxxL</v>
      </c>
      <c r="C4113" s="2" t="s">
        <v>13246</v>
      </c>
      <c r="D4113" s="3" t="str">
        <f t="shared" si="130"/>
        <v>"kxxL"</v>
      </c>
    </row>
    <row r="4114" spans="1:4" x14ac:dyDescent="0.15">
      <c r="A4114" t="s">
        <v>4062</v>
      </c>
      <c r="B4114" t="str">
        <f t="shared" si="129"/>
        <v>SWC4</v>
      </c>
      <c r="C4114" s="2" t="s">
        <v>13247</v>
      </c>
      <c r="D4114" s="3" t="str">
        <f t="shared" si="130"/>
        <v>"SWC4"</v>
      </c>
    </row>
    <row r="4115" spans="1:4" x14ac:dyDescent="0.15">
      <c r="A4115" t="s">
        <v>4063</v>
      </c>
      <c r="B4115" t="str">
        <f t="shared" si="129"/>
        <v>8TLJ</v>
      </c>
      <c r="C4115" s="2" t="s">
        <v>13248</v>
      </c>
      <c r="D4115" s="3" t="str">
        <f t="shared" si="130"/>
        <v>"8TLJ"</v>
      </c>
    </row>
    <row r="4116" spans="1:4" x14ac:dyDescent="0.15">
      <c r="A4116" t="s">
        <v>4064</v>
      </c>
      <c r="B4116" t="str">
        <f t="shared" si="129"/>
        <v>AawQ</v>
      </c>
      <c r="C4116" s="2" t="s">
        <v>13249</v>
      </c>
      <c r="D4116" s="3" t="str">
        <f t="shared" si="130"/>
        <v>"AawQ"</v>
      </c>
    </row>
    <row r="4117" spans="1:4" x14ac:dyDescent="0.15">
      <c r="A4117" t="s">
        <v>4065</v>
      </c>
      <c r="B4117" t="str">
        <f t="shared" si="129"/>
        <v>3mtX</v>
      </c>
      <c r="C4117" s="2" t="s">
        <v>13250</v>
      </c>
      <c r="D4117" s="3" t="str">
        <f t="shared" si="130"/>
        <v>"3mtX"</v>
      </c>
    </row>
    <row r="4118" spans="1:4" x14ac:dyDescent="0.15">
      <c r="A4118" t="s">
        <v>4066</v>
      </c>
      <c r="B4118" t="str">
        <f t="shared" si="129"/>
        <v>pCMb</v>
      </c>
      <c r="C4118" s="2" t="s">
        <v>13251</v>
      </c>
      <c r="D4118" s="3" t="str">
        <f t="shared" si="130"/>
        <v>"pCMb"</v>
      </c>
    </row>
    <row r="4119" spans="1:4" x14ac:dyDescent="0.15">
      <c r="A4119" t="s">
        <v>4067</v>
      </c>
      <c r="B4119" t="str">
        <f t="shared" si="129"/>
        <v>ntJQ</v>
      </c>
      <c r="C4119" s="2" t="s">
        <v>13252</v>
      </c>
      <c r="D4119" s="3" t="str">
        <f t="shared" si="130"/>
        <v>"ntJQ"</v>
      </c>
    </row>
    <row r="4120" spans="1:4" x14ac:dyDescent="0.15">
      <c r="A4120" t="s">
        <v>4068</v>
      </c>
      <c r="B4120" t="str">
        <f t="shared" si="129"/>
        <v>LNpU</v>
      </c>
      <c r="C4120" s="2" t="s">
        <v>13253</v>
      </c>
      <c r="D4120" s="3" t="str">
        <f t="shared" si="130"/>
        <v>"LNpU"</v>
      </c>
    </row>
    <row r="4121" spans="1:4" x14ac:dyDescent="0.15">
      <c r="A4121" t="s">
        <v>4069</v>
      </c>
      <c r="B4121" t="str">
        <f t="shared" si="129"/>
        <v>333m</v>
      </c>
      <c r="C4121" s="2" t="s">
        <v>13254</v>
      </c>
      <c r="D4121" s="3" t="str">
        <f t="shared" si="130"/>
        <v>"333m"</v>
      </c>
    </row>
    <row r="4122" spans="1:4" x14ac:dyDescent="0.15">
      <c r="A4122" t="s">
        <v>4070</v>
      </c>
      <c r="B4122" t="str">
        <f t="shared" si="129"/>
        <v>HBAs</v>
      </c>
      <c r="C4122" s="2" t="s">
        <v>13255</v>
      </c>
      <c r="D4122" s="3" t="str">
        <f t="shared" si="130"/>
        <v>"HBAs"</v>
      </c>
    </row>
    <row r="4123" spans="1:4" x14ac:dyDescent="0.15">
      <c r="A4123" t="s">
        <v>4071</v>
      </c>
      <c r="B4123" t="str">
        <f t="shared" si="129"/>
        <v>w5bw</v>
      </c>
      <c r="C4123" s="2" t="s">
        <v>13256</v>
      </c>
      <c r="D4123" s="3" t="str">
        <f t="shared" si="130"/>
        <v>"w5bw"</v>
      </c>
    </row>
    <row r="4124" spans="1:4" x14ac:dyDescent="0.15">
      <c r="A4124" t="s">
        <v>4072</v>
      </c>
      <c r="B4124" t="str">
        <f t="shared" si="129"/>
        <v>2wk2</v>
      </c>
      <c r="C4124" s="2" t="s">
        <v>13257</v>
      </c>
      <c r="D4124" s="3" t="str">
        <f t="shared" si="130"/>
        <v>"2wk2"</v>
      </c>
    </row>
    <row r="4125" spans="1:4" x14ac:dyDescent="0.15">
      <c r="A4125" t="s">
        <v>4073</v>
      </c>
      <c r="B4125" t="str">
        <f t="shared" si="129"/>
        <v>WHDH</v>
      </c>
      <c r="C4125" s="2" t="s">
        <v>13258</v>
      </c>
      <c r="D4125" s="3" t="str">
        <f t="shared" si="130"/>
        <v>"WHDH"</v>
      </c>
    </row>
    <row r="4126" spans="1:4" x14ac:dyDescent="0.15">
      <c r="A4126" t="s">
        <v>4074</v>
      </c>
      <c r="B4126" t="str">
        <f t="shared" si="129"/>
        <v>egZx</v>
      </c>
      <c r="C4126" s="2" t="s">
        <v>13259</v>
      </c>
      <c r="D4126" s="3" t="str">
        <f t="shared" si="130"/>
        <v>"egZx"</v>
      </c>
    </row>
    <row r="4127" spans="1:4" x14ac:dyDescent="0.15">
      <c r="A4127" t="s">
        <v>4075</v>
      </c>
      <c r="B4127" t="str">
        <f t="shared" si="129"/>
        <v>HTDF</v>
      </c>
      <c r="C4127" s="2" t="s">
        <v>13260</v>
      </c>
      <c r="D4127" s="3" t="str">
        <f t="shared" si="130"/>
        <v>"HTDF"</v>
      </c>
    </row>
    <row r="4128" spans="1:4" x14ac:dyDescent="0.15">
      <c r="A4128" t="s">
        <v>4076</v>
      </c>
      <c r="B4128" t="str">
        <f t="shared" si="129"/>
        <v>xfx2</v>
      </c>
      <c r="C4128" s="2" t="s">
        <v>13261</v>
      </c>
      <c r="D4128" s="3" t="str">
        <f t="shared" si="130"/>
        <v>"xfx2"</v>
      </c>
    </row>
    <row r="4129" spans="1:4" x14ac:dyDescent="0.15">
      <c r="A4129" t="s">
        <v>4077</v>
      </c>
      <c r="B4129" t="str">
        <f t="shared" si="129"/>
        <v>nHrh</v>
      </c>
      <c r="C4129" s="2" t="s">
        <v>13262</v>
      </c>
      <c r="D4129" s="3" t="str">
        <f t="shared" si="130"/>
        <v>"nHrh"</v>
      </c>
    </row>
    <row r="4130" spans="1:4" x14ac:dyDescent="0.15">
      <c r="A4130" t="s">
        <v>4078</v>
      </c>
      <c r="B4130" t="str">
        <f t="shared" si="129"/>
        <v>KrtW</v>
      </c>
      <c r="C4130" s="2" t="s">
        <v>13263</v>
      </c>
      <c r="D4130" s="3" t="str">
        <f t="shared" si="130"/>
        <v>"KrtW"</v>
      </c>
    </row>
    <row r="4131" spans="1:4" x14ac:dyDescent="0.15">
      <c r="A4131" t="s">
        <v>4079</v>
      </c>
      <c r="B4131" t="str">
        <f t="shared" si="129"/>
        <v>zE2w</v>
      </c>
      <c r="C4131" s="2" t="s">
        <v>13264</v>
      </c>
      <c r="D4131" s="3" t="str">
        <f t="shared" si="130"/>
        <v>"zE2w"</v>
      </c>
    </row>
    <row r="4132" spans="1:4" x14ac:dyDescent="0.15">
      <c r="A4132" t="s">
        <v>4080</v>
      </c>
      <c r="B4132" t="str">
        <f t="shared" si="129"/>
        <v>63s2</v>
      </c>
      <c r="C4132" s="2" t="s">
        <v>13265</v>
      </c>
      <c r="D4132" s="3" t="str">
        <f t="shared" si="130"/>
        <v>"63s2"</v>
      </c>
    </row>
    <row r="4133" spans="1:4" x14ac:dyDescent="0.15">
      <c r="A4133" t="s">
        <v>4081</v>
      </c>
      <c r="B4133" t="str">
        <f t="shared" si="129"/>
        <v>pUin</v>
      </c>
      <c r="C4133" s="2" t="s">
        <v>13266</v>
      </c>
      <c r="D4133" s="3" t="str">
        <f t="shared" si="130"/>
        <v>"pUin"</v>
      </c>
    </row>
    <row r="4134" spans="1:4" x14ac:dyDescent="0.15">
      <c r="A4134" t="s">
        <v>4082</v>
      </c>
      <c r="B4134" t="str">
        <f t="shared" si="129"/>
        <v>YxFg</v>
      </c>
      <c r="C4134" s="2" t="s">
        <v>13267</v>
      </c>
      <c r="D4134" s="3" t="str">
        <f t="shared" si="130"/>
        <v>"YxFg"</v>
      </c>
    </row>
    <row r="4135" spans="1:4" x14ac:dyDescent="0.15">
      <c r="A4135" t="s">
        <v>4083</v>
      </c>
      <c r="B4135" t="str">
        <f t="shared" si="129"/>
        <v>djtK</v>
      </c>
      <c r="C4135" s="2" t="s">
        <v>13268</v>
      </c>
      <c r="D4135" s="3" t="str">
        <f t="shared" si="130"/>
        <v>"djtK"</v>
      </c>
    </row>
    <row r="4136" spans="1:4" x14ac:dyDescent="0.15">
      <c r="A4136" t="s">
        <v>4084</v>
      </c>
      <c r="B4136" t="str">
        <f t="shared" si="129"/>
        <v>aCHz</v>
      </c>
      <c r="C4136" s="2" t="s">
        <v>13269</v>
      </c>
      <c r="D4136" s="3" t="str">
        <f t="shared" si="130"/>
        <v>"aCHz"</v>
      </c>
    </row>
    <row r="4137" spans="1:4" x14ac:dyDescent="0.15">
      <c r="A4137" t="s">
        <v>4085</v>
      </c>
      <c r="B4137" t="str">
        <f t="shared" si="129"/>
        <v>jrNA</v>
      </c>
      <c r="C4137" s="2" t="s">
        <v>13270</v>
      </c>
      <c r="D4137" s="3" t="str">
        <f t="shared" si="130"/>
        <v>"jrNA"</v>
      </c>
    </row>
    <row r="4138" spans="1:4" x14ac:dyDescent="0.15">
      <c r="A4138" t="s">
        <v>4086</v>
      </c>
      <c r="B4138" t="str">
        <f t="shared" si="129"/>
        <v>Thd2</v>
      </c>
      <c r="C4138" s="2" t="s">
        <v>13271</v>
      </c>
      <c r="D4138" s="3" t="str">
        <f t="shared" si="130"/>
        <v>"Thd2"</v>
      </c>
    </row>
    <row r="4139" spans="1:4" x14ac:dyDescent="0.15">
      <c r="A4139" t="s">
        <v>4087</v>
      </c>
      <c r="B4139" t="str">
        <f t="shared" si="129"/>
        <v>pBSS</v>
      </c>
      <c r="C4139" s="2" t="s">
        <v>13272</v>
      </c>
      <c r="D4139" s="3" t="str">
        <f t="shared" si="130"/>
        <v>"pBSS"</v>
      </c>
    </row>
    <row r="4140" spans="1:4" x14ac:dyDescent="0.15">
      <c r="A4140" t="s">
        <v>4088</v>
      </c>
      <c r="B4140" t="str">
        <f t="shared" si="129"/>
        <v>b4aV</v>
      </c>
      <c r="C4140" s="2" t="s">
        <v>13273</v>
      </c>
      <c r="D4140" s="3" t="str">
        <f t="shared" si="130"/>
        <v>"b4aV"</v>
      </c>
    </row>
    <row r="4141" spans="1:4" x14ac:dyDescent="0.15">
      <c r="A4141" t="s">
        <v>4089</v>
      </c>
      <c r="B4141" t="str">
        <f t="shared" si="129"/>
        <v>eVX9</v>
      </c>
      <c r="C4141" s="2" t="s">
        <v>13274</v>
      </c>
      <c r="D4141" s="3" t="str">
        <f t="shared" si="130"/>
        <v>"eVX9"</v>
      </c>
    </row>
    <row r="4142" spans="1:4" x14ac:dyDescent="0.15">
      <c r="A4142" t="s">
        <v>4090</v>
      </c>
      <c r="B4142" t="str">
        <f t="shared" si="129"/>
        <v>pRr2</v>
      </c>
      <c r="C4142" s="2" t="s">
        <v>13275</v>
      </c>
      <c r="D4142" s="3" t="str">
        <f t="shared" si="130"/>
        <v>"pRr2"</v>
      </c>
    </row>
    <row r="4143" spans="1:4" x14ac:dyDescent="0.15">
      <c r="A4143" t="s">
        <v>4091</v>
      </c>
      <c r="B4143" t="str">
        <f t="shared" si="129"/>
        <v>xfjK</v>
      </c>
      <c r="C4143" s="2" t="s">
        <v>13276</v>
      </c>
      <c r="D4143" s="3" t="str">
        <f t="shared" si="130"/>
        <v>"xfjK"</v>
      </c>
    </row>
    <row r="4144" spans="1:4" x14ac:dyDescent="0.15">
      <c r="A4144" t="s">
        <v>4092</v>
      </c>
      <c r="B4144" t="str">
        <f t="shared" si="129"/>
        <v>a5Ue</v>
      </c>
      <c r="C4144" s="2" t="s">
        <v>13277</v>
      </c>
      <c r="D4144" s="3" t="str">
        <f t="shared" si="130"/>
        <v>"a5Ue"</v>
      </c>
    </row>
    <row r="4145" spans="1:4" x14ac:dyDescent="0.15">
      <c r="A4145" t="s">
        <v>4093</v>
      </c>
      <c r="B4145" t="str">
        <f t="shared" si="129"/>
        <v>8YnP</v>
      </c>
      <c r="C4145" s="2" t="s">
        <v>13278</v>
      </c>
      <c r="D4145" s="3" t="str">
        <f t="shared" si="130"/>
        <v>"8YnP"</v>
      </c>
    </row>
    <row r="4146" spans="1:4" x14ac:dyDescent="0.15">
      <c r="A4146" t="s">
        <v>4094</v>
      </c>
      <c r="B4146" t="str">
        <f t="shared" si="129"/>
        <v>rXXi</v>
      </c>
      <c r="C4146" s="2" t="s">
        <v>13279</v>
      </c>
      <c r="D4146" s="3" t="str">
        <f t="shared" si="130"/>
        <v>"rXXi"</v>
      </c>
    </row>
    <row r="4147" spans="1:4" x14ac:dyDescent="0.15">
      <c r="A4147" t="s">
        <v>4095</v>
      </c>
      <c r="B4147" t="str">
        <f t="shared" si="129"/>
        <v>uGzL</v>
      </c>
      <c r="C4147" s="2" t="s">
        <v>13280</v>
      </c>
      <c r="D4147" s="3" t="str">
        <f t="shared" si="130"/>
        <v>"uGzL"</v>
      </c>
    </row>
    <row r="4148" spans="1:4" x14ac:dyDescent="0.15">
      <c r="A4148" t="s">
        <v>4096</v>
      </c>
      <c r="B4148" t="str">
        <f t="shared" si="129"/>
        <v>SszH</v>
      </c>
      <c r="C4148" s="2" t="s">
        <v>13281</v>
      </c>
      <c r="D4148" s="3" t="str">
        <f t="shared" si="130"/>
        <v>"SszH"</v>
      </c>
    </row>
    <row r="4149" spans="1:4" x14ac:dyDescent="0.15">
      <c r="A4149" t="s">
        <v>4097</v>
      </c>
      <c r="B4149" t="str">
        <f t="shared" si="129"/>
        <v>Fq7z</v>
      </c>
      <c r="C4149" s="2" t="s">
        <v>13282</v>
      </c>
      <c r="D4149" s="3" t="str">
        <f t="shared" si="130"/>
        <v>"Fq7z"</v>
      </c>
    </row>
    <row r="4150" spans="1:4" x14ac:dyDescent="0.15">
      <c r="A4150" t="s">
        <v>4098</v>
      </c>
      <c r="B4150" t="str">
        <f t="shared" si="129"/>
        <v>rH8P</v>
      </c>
      <c r="C4150" s="2" t="s">
        <v>13283</v>
      </c>
      <c r="D4150" s="3" t="str">
        <f t="shared" si="130"/>
        <v>"rH8P"</v>
      </c>
    </row>
    <row r="4151" spans="1:4" x14ac:dyDescent="0.15">
      <c r="A4151" t="s">
        <v>4099</v>
      </c>
      <c r="B4151" t="str">
        <f t="shared" si="129"/>
        <v>G5jg</v>
      </c>
      <c r="C4151" s="2" t="s">
        <v>13284</v>
      </c>
      <c r="D4151" s="3" t="str">
        <f t="shared" si="130"/>
        <v>"G5jg"</v>
      </c>
    </row>
    <row r="4152" spans="1:4" x14ac:dyDescent="0.15">
      <c r="A4152" t="s">
        <v>4100</v>
      </c>
      <c r="B4152" t="str">
        <f t="shared" si="129"/>
        <v>v98P</v>
      </c>
      <c r="C4152" s="2" t="s">
        <v>13285</v>
      </c>
      <c r="D4152" s="3" t="str">
        <f t="shared" si="130"/>
        <v>"v98P"</v>
      </c>
    </row>
    <row r="4153" spans="1:4" x14ac:dyDescent="0.15">
      <c r="A4153" t="s">
        <v>4101</v>
      </c>
      <c r="B4153" t="str">
        <f t="shared" si="129"/>
        <v>7NJi</v>
      </c>
      <c r="C4153" s="2" t="s">
        <v>13286</v>
      </c>
      <c r="D4153" s="3" t="str">
        <f t="shared" si="130"/>
        <v>"7NJi"</v>
      </c>
    </row>
    <row r="4154" spans="1:4" x14ac:dyDescent="0.15">
      <c r="A4154" t="s">
        <v>4102</v>
      </c>
      <c r="B4154" t="str">
        <f t="shared" si="129"/>
        <v>ZMHy</v>
      </c>
      <c r="C4154" s="2" t="s">
        <v>13287</v>
      </c>
      <c r="D4154" s="3" t="str">
        <f t="shared" si="130"/>
        <v>"ZMHy"</v>
      </c>
    </row>
    <row r="4155" spans="1:4" x14ac:dyDescent="0.15">
      <c r="A4155" t="s">
        <v>4103</v>
      </c>
      <c r="B4155" t="str">
        <f t="shared" si="129"/>
        <v>szNM</v>
      </c>
      <c r="C4155" s="2" t="s">
        <v>13288</v>
      </c>
      <c r="D4155" s="3" t="str">
        <f t="shared" si="130"/>
        <v>"szNM"</v>
      </c>
    </row>
    <row r="4156" spans="1:4" x14ac:dyDescent="0.15">
      <c r="A4156" t="s">
        <v>4104</v>
      </c>
      <c r="B4156" t="str">
        <f t="shared" si="129"/>
        <v>AEG7</v>
      </c>
      <c r="C4156" s="2" t="s">
        <v>13289</v>
      </c>
      <c r="D4156" s="3" t="str">
        <f t="shared" si="130"/>
        <v>"AEG7"</v>
      </c>
    </row>
    <row r="4157" spans="1:4" x14ac:dyDescent="0.15">
      <c r="A4157" t="s">
        <v>4105</v>
      </c>
      <c r="B4157" t="str">
        <f t="shared" si="129"/>
        <v>mMU5</v>
      </c>
      <c r="C4157" s="2" t="s">
        <v>13290</v>
      </c>
      <c r="D4157" s="3" t="str">
        <f t="shared" si="130"/>
        <v>"mMU5"</v>
      </c>
    </row>
    <row r="4158" spans="1:4" x14ac:dyDescent="0.15">
      <c r="A4158" t="s">
        <v>4106</v>
      </c>
      <c r="B4158" t="str">
        <f t="shared" si="129"/>
        <v>BqHk</v>
      </c>
      <c r="C4158" s="2" t="s">
        <v>13291</v>
      </c>
      <c r="D4158" s="3" t="str">
        <f t="shared" si="130"/>
        <v>"BqHk"</v>
      </c>
    </row>
    <row r="4159" spans="1:4" x14ac:dyDescent="0.15">
      <c r="A4159" t="s">
        <v>4107</v>
      </c>
      <c r="B4159" t="str">
        <f t="shared" si="129"/>
        <v>sYgS</v>
      </c>
      <c r="C4159" s="2" t="s">
        <v>13292</v>
      </c>
      <c r="D4159" s="3" t="str">
        <f t="shared" si="130"/>
        <v>"sYgS"</v>
      </c>
    </row>
    <row r="4160" spans="1:4" x14ac:dyDescent="0.15">
      <c r="A4160" t="s">
        <v>4108</v>
      </c>
      <c r="B4160" t="str">
        <f t="shared" si="129"/>
        <v>4hj3</v>
      </c>
      <c r="C4160" s="2" t="s">
        <v>13293</v>
      </c>
      <c r="D4160" s="3" t="str">
        <f t="shared" si="130"/>
        <v>"4hj3"</v>
      </c>
    </row>
    <row r="4161" spans="1:4" x14ac:dyDescent="0.15">
      <c r="A4161" t="s">
        <v>4109</v>
      </c>
      <c r="B4161" t="str">
        <f t="shared" si="129"/>
        <v>7yJV</v>
      </c>
      <c r="C4161" s="2" t="s">
        <v>13294</v>
      </c>
      <c r="D4161" s="3" t="str">
        <f t="shared" si="130"/>
        <v>"7yJV"</v>
      </c>
    </row>
    <row r="4162" spans="1:4" x14ac:dyDescent="0.15">
      <c r="A4162" t="s">
        <v>4110</v>
      </c>
      <c r="B4162" t="str">
        <f t="shared" si="129"/>
        <v>eFwF</v>
      </c>
      <c r="C4162" s="2" t="s">
        <v>13295</v>
      </c>
      <c r="D4162" s="3" t="str">
        <f t="shared" si="130"/>
        <v>"eFwF"</v>
      </c>
    </row>
    <row r="4163" spans="1:4" x14ac:dyDescent="0.15">
      <c r="A4163" t="s">
        <v>4111</v>
      </c>
      <c r="B4163" t="str">
        <f t="shared" ref="B4163:B4226" si="131">RIGHT(A4163:A4262,4)</f>
        <v>VtWp</v>
      </c>
      <c r="C4163" s="2" t="s">
        <v>13296</v>
      </c>
      <c r="D4163" s="3" t="str">
        <f t="shared" ref="D4163:D4226" si="132">""""&amp;B4163&amp;""""</f>
        <v>"VtWp"</v>
      </c>
    </row>
    <row r="4164" spans="1:4" x14ac:dyDescent="0.15">
      <c r="A4164" t="s">
        <v>4112</v>
      </c>
      <c r="B4164" t="str">
        <f t="shared" si="131"/>
        <v>aDpy</v>
      </c>
      <c r="C4164" s="2" t="s">
        <v>13297</v>
      </c>
      <c r="D4164" s="3" t="str">
        <f t="shared" si="132"/>
        <v>"aDpy"</v>
      </c>
    </row>
    <row r="4165" spans="1:4" x14ac:dyDescent="0.15">
      <c r="A4165" t="s">
        <v>4113</v>
      </c>
      <c r="B4165" t="str">
        <f t="shared" si="131"/>
        <v>kEgq</v>
      </c>
      <c r="C4165" s="2" t="s">
        <v>13298</v>
      </c>
      <c r="D4165" s="3" t="str">
        <f t="shared" si="132"/>
        <v>"kEgq"</v>
      </c>
    </row>
    <row r="4166" spans="1:4" x14ac:dyDescent="0.15">
      <c r="A4166" t="s">
        <v>4114</v>
      </c>
      <c r="B4166" t="str">
        <f t="shared" si="131"/>
        <v>JWt2</v>
      </c>
      <c r="C4166" s="2" t="s">
        <v>13299</v>
      </c>
      <c r="D4166" s="3" t="str">
        <f t="shared" si="132"/>
        <v>"JWt2"</v>
      </c>
    </row>
    <row r="4167" spans="1:4" x14ac:dyDescent="0.15">
      <c r="A4167" t="s">
        <v>4115</v>
      </c>
      <c r="B4167" t="str">
        <f t="shared" si="131"/>
        <v>mEUL</v>
      </c>
      <c r="C4167" s="2" t="s">
        <v>13300</v>
      </c>
      <c r="D4167" s="3" t="str">
        <f t="shared" si="132"/>
        <v>"mEUL"</v>
      </c>
    </row>
    <row r="4168" spans="1:4" x14ac:dyDescent="0.15">
      <c r="A4168" t="s">
        <v>4116</v>
      </c>
      <c r="B4168" t="str">
        <f t="shared" si="131"/>
        <v>qsTG</v>
      </c>
      <c r="C4168" s="2" t="s">
        <v>13301</v>
      </c>
      <c r="D4168" s="3" t="str">
        <f t="shared" si="132"/>
        <v>"qsTG"</v>
      </c>
    </row>
    <row r="4169" spans="1:4" x14ac:dyDescent="0.15">
      <c r="A4169" t="s">
        <v>4117</v>
      </c>
      <c r="B4169" t="str">
        <f t="shared" si="131"/>
        <v>VP94</v>
      </c>
      <c r="C4169" s="2" t="s">
        <v>13302</v>
      </c>
      <c r="D4169" s="3" t="str">
        <f t="shared" si="132"/>
        <v>"VP94"</v>
      </c>
    </row>
    <row r="4170" spans="1:4" x14ac:dyDescent="0.15">
      <c r="A4170" t="s">
        <v>4118</v>
      </c>
      <c r="B4170" t="str">
        <f t="shared" si="131"/>
        <v>WJCU</v>
      </c>
      <c r="C4170" s="2" t="s">
        <v>13303</v>
      </c>
      <c r="D4170" s="3" t="str">
        <f t="shared" si="132"/>
        <v>"WJCU"</v>
      </c>
    </row>
    <row r="4171" spans="1:4" x14ac:dyDescent="0.15">
      <c r="A4171" t="s">
        <v>4119</v>
      </c>
      <c r="B4171" t="str">
        <f t="shared" si="131"/>
        <v>8GRZ</v>
      </c>
      <c r="C4171" s="2" t="s">
        <v>13304</v>
      </c>
      <c r="D4171" s="3" t="str">
        <f t="shared" si="132"/>
        <v>"8GRZ"</v>
      </c>
    </row>
    <row r="4172" spans="1:4" x14ac:dyDescent="0.15">
      <c r="A4172" t="s">
        <v>4120</v>
      </c>
      <c r="B4172" t="str">
        <f t="shared" si="131"/>
        <v>Lmd5</v>
      </c>
      <c r="C4172" s="2" t="s">
        <v>13305</v>
      </c>
      <c r="D4172" s="3" t="str">
        <f t="shared" si="132"/>
        <v>"Lmd5"</v>
      </c>
    </row>
    <row r="4173" spans="1:4" x14ac:dyDescent="0.15">
      <c r="A4173" t="s">
        <v>4121</v>
      </c>
      <c r="B4173" t="str">
        <f t="shared" si="131"/>
        <v>dF4d</v>
      </c>
      <c r="C4173" s="2" t="s">
        <v>13306</v>
      </c>
      <c r="D4173" s="3" t="str">
        <f t="shared" si="132"/>
        <v>"dF4d"</v>
      </c>
    </row>
    <row r="4174" spans="1:4" x14ac:dyDescent="0.15">
      <c r="A4174" t="s">
        <v>4122</v>
      </c>
      <c r="B4174" t="str">
        <f t="shared" si="131"/>
        <v>uYur</v>
      </c>
      <c r="C4174" s="2" t="s">
        <v>13307</v>
      </c>
      <c r="D4174" s="3" t="str">
        <f t="shared" si="132"/>
        <v>"uYur"</v>
      </c>
    </row>
    <row r="4175" spans="1:4" x14ac:dyDescent="0.15">
      <c r="A4175" t="s">
        <v>4123</v>
      </c>
      <c r="B4175" t="str">
        <f t="shared" si="131"/>
        <v>R2Lx</v>
      </c>
      <c r="C4175" s="2" t="s">
        <v>13308</v>
      </c>
      <c r="D4175" s="3" t="str">
        <f t="shared" si="132"/>
        <v>"R2Lx"</v>
      </c>
    </row>
    <row r="4176" spans="1:4" x14ac:dyDescent="0.15">
      <c r="A4176" t="s">
        <v>4124</v>
      </c>
      <c r="B4176" t="str">
        <f t="shared" si="131"/>
        <v>eJ48</v>
      </c>
      <c r="C4176" s="2" t="s">
        <v>13309</v>
      </c>
      <c r="D4176" s="3" t="str">
        <f t="shared" si="132"/>
        <v>"eJ48"</v>
      </c>
    </row>
    <row r="4177" spans="1:4" x14ac:dyDescent="0.15">
      <c r="A4177" t="s">
        <v>4125</v>
      </c>
      <c r="B4177" t="str">
        <f t="shared" si="131"/>
        <v>3G79</v>
      </c>
      <c r="C4177" s="2" t="s">
        <v>13310</v>
      </c>
      <c r="D4177" s="3" t="str">
        <f t="shared" si="132"/>
        <v>"3G79"</v>
      </c>
    </row>
    <row r="4178" spans="1:4" x14ac:dyDescent="0.15">
      <c r="A4178" t="s">
        <v>4126</v>
      </c>
      <c r="B4178" t="str">
        <f t="shared" si="131"/>
        <v>KUQk</v>
      </c>
      <c r="C4178" s="2" t="s">
        <v>13311</v>
      </c>
      <c r="D4178" s="3" t="str">
        <f t="shared" si="132"/>
        <v>"KUQk"</v>
      </c>
    </row>
    <row r="4179" spans="1:4" x14ac:dyDescent="0.15">
      <c r="A4179" t="s">
        <v>4127</v>
      </c>
      <c r="B4179" t="str">
        <f t="shared" si="131"/>
        <v>B4Zn</v>
      </c>
      <c r="C4179" s="2" t="s">
        <v>13312</v>
      </c>
      <c r="D4179" s="3" t="str">
        <f t="shared" si="132"/>
        <v>"B4Zn"</v>
      </c>
    </row>
    <row r="4180" spans="1:4" x14ac:dyDescent="0.15">
      <c r="A4180" t="s">
        <v>4128</v>
      </c>
      <c r="B4180" t="str">
        <f t="shared" si="131"/>
        <v>GxPi</v>
      </c>
      <c r="C4180" s="2" t="s">
        <v>13313</v>
      </c>
      <c r="D4180" s="3" t="str">
        <f t="shared" si="132"/>
        <v>"GxPi"</v>
      </c>
    </row>
    <row r="4181" spans="1:4" x14ac:dyDescent="0.15">
      <c r="A4181" t="s">
        <v>4129</v>
      </c>
      <c r="B4181" t="str">
        <f t="shared" si="131"/>
        <v>xSkg</v>
      </c>
      <c r="C4181" s="2" t="s">
        <v>13314</v>
      </c>
      <c r="D4181" s="3" t="str">
        <f t="shared" si="132"/>
        <v>"xSkg"</v>
      </c>
    </row>
    <row r="4182" spans="1:4" x14ac:dyDescent="0.15">
      <c r="A4182" t="s">
        <v>4130</v>
      </c>
      <c r="B4182" t="str">
        <f t="shared" si="131"/>
        <v>9aG5</v>
      </c>
      <c r="C4182" s="2" t="s">
        <v>13315</v>
      </c>
      <c r="D4182" s="3" t="str">
        <f t="shared" si="132"/>
        <v>"9aG5"</v>
      </c>
    </row>
    <row r="4183" spans="1:4" x14ac:dyDescent="0.15">
      <c r="A4183" t="s">
        <v>4131</v>
      </c>
      <c r="B4183" t="str">
        <f t="shared" si="131"/>
        <v>TMRn</v>
      </c>
      <c r="C4183" s="2" t="s">
        <v>13316</v>
      </c>
      <c r="D4183" s="3" t="str">
        <f t="shared" si="132"/>
        <v>"TMRn"</v>
      </c>
    </row>
    <row r="4184" spans="1:4" x14ac:dyDescent="0.15">
      <c r="A4184" t="s">
        <v>4132</v>
      </c>
      <c r="B4184" t="str">
        <f t="shared" si="131"/>
        <v>fZNK</v>
      </c>
      <c r="C4184" s="2" t="s">
        <v>13317</v>
      </c>
      <c r="D4184" s="3" t="str">
        <f t="shared" si="132"/>
        <v>"fZNK"</v>
      </c>
    </row>
    <row r="4185" spans="1:4" x14ac:dyDescent="0.15">
      <c r="A4185" t="s">
        <v>4133</v>
      </c>
      <c r="B4185" t="str">
        <f t="shared" si="131"/>
        <v>DB8C</v>
      </c>
      <c r="C4185" s="2" t="s">
        <v>13318</v>
      </c>
      <c r="D4185" s="3" t="str">
        <f t="shared" si="132"/>
        <v>"DB8C"</v>
      </c>
    </row>
    <row r="4186" spans="1:4" x14ac:dyDescent="0.15">
      <c r="A4186" t="s">
        <v>4134</v>
      </c>
      <c r="B4186" t="str">
        <f t="shared" si="131"/>
        <v>Ubuw</v>
      </c>
      <c r="C4186" s="2" t="s">
        <v>13319</v>
      </c>
      <c r="D4186" s="3" t="str">
        <f t="shared" si="132"/>
        <v>"Ubuw"</v>
      </c>
    </row>
    <row r="4187" spans="1:4" x14ac:dyDescent="0.15">
      <c r="A4187" t="s">
        <v>4135</v>
      </c>
      <c r="B4187" t="str">
        <f t="shared" si="131"/>
        <v>iKYZ</v>
      </c>
      <c r="C4187" s="2" t="s">
        <v>13320</v>
      </c>
      <c r="D4187" s="3" t="str">
        <f t="shared" si="132"/>
        <v>"iKYZ"</v>
      </c>
    </row>
    <row r="4188" spans="1:4" x14ac:dyDescent="0.15">
      <c r="A4188" t="s">
        <v>4136</v>
      </c>
      <c r="B4188" t="str">
        <f t="shared" si="131"/>
        <v>YrNr</v>
      </c>
      <c r="C4188" s="2" t="s">
        <v>13321</v>
      </c>
      <c r="D4188" s="3" t="str">
        <f t="shared" si="132"/>
        <v>"YrNr"</v>
      </c>
    </row>
    <row r="4189" spans="1:4" x14ac:dyDescent="0.15">
      <c r="A4189" t="s">
        <v>4137</v>
      </c>
      <c r="B4189" t="str">
        <f t="shared" si="131"/>
        <v>6xNp</v>
      </c>
      <c r="C4189" s="2" t="s">
        <v>13322</v>
      </c>
      <c r="D4189" s="3" t="str">
        <f t="shared" si="132"/>
        <v>"6xNp"</v>
      </c>
    </row>
    <row r="4190" spans="1:4" x14ac:dyDescent="0.15">
      <c r="A4190" t="s">
        <v>4138</v>
      </c>
      <c r="B4190" t="str">
        <f t="shared" si="131"/>
        <v>qQ2V</v>
      </c>
      <c r="C4190" s="2" t="s">
        <v>13323</v>
      </c>
      <c r="D4190" s="3" t="str">
        <f t="shared" si="132"/>
        <v>"qQ2V"</v>
      </c>
    </row>
    <row r="4191" spans="1:4" x14ac:dyDescent="0.15">
      <c r="A4191" t="s">
        <v>4139</v>
      </c>
      <c r="B4191" t="str">
        <f t="shared" si="131"/>
        <v>4qQj</v>
      </c>
      <c r="C4191" s="2" t="s">
        <v>13324</v>
      </c>
      <c r="D4191" s="3" t="str">
        <f t="shared" si="132"/>
        <v>"4qQj"</v>
      </c>
    </row>
    <row r="4192" spans="1:4" x14ac:dyDescent="0.15">
      <c r="A4192" t="s">
        <v>4140</v>
      </c>
      <c r="B4192" t="str">
        <f t="shared" si="131"/>
        <v>Y2Ft</v>
      </c>
      <c r="C4192" s="2" t="s">
        <v>13325</v>
      </c>
      <c r="D4192" s="3" t="str">
        <f t="shared" si="132"/>
        <v>"Y2Ft"</v>
      </c>
    </row>
    <row r="4193" spans="1:4" x14ac:dyDescent="0.15">
      <c r="A4193" t="s">
        <v>4141</v>
      </c>
      <c r="B4193" t="str">
        <f t="shared" si="131"/>
        <v>QSFv</v>
      </c>
      <c r="C4193" s="2" t="s">
        <v>13326</v>
      </c>
      <c r="D4193" s="3" t="str">
        <f t="shared" si="132"/>
        <v>"QSFv"</v>
      </c>
    </row>
    <row r="4194" spans="1:4" x14ac:dyDescent="0.15">
      <c r="A4194" t="s">
        <v>4142</v>
      </c>
      <c r="B4194" t="str">
        <f t="shared" si="131"/>
        <v>vQxf</v>
      </c>
      <c r="C4194" s="2" t="s">
        <v>13327</v>
      </c>
      <c r="D4194" s="3" t="str">
        <f t="shared" si="132"/>
        <v>"vQxf"</v>
      </c>
    </row>
    <row r="4195" spans="1:4" x14ac:dyDescent="0.15">
      <c r="A4195" t="s">
        <v>4143</v>
      </c>
      <c r="B4195" t="str">
        <f t="shared" si="131"/>
        <v>Qyxt</v>
      </c>
      <c r="C4195" s="2" t="s">
        <v>13328</v>
      </c>
      <c r="D4195" s="3" t="str">
        <f t="shared" si="132"/>
        <v>"Qyxt"</v>
      </c>
    </row>
    <row r="4196" spans="1:4" x14ac:dyDescent="0.15">
      <c r="A4196" t="s">
        <v>4144</v>
      </c>
      <c r="B4196" t="str">
        <f t="shared" si="131"/>
        <v>dZSV</v>
      </c>
      <c r="C4196" s="2" t="s">
        <v>13329</v>
      </c>
      <c r="D4196" s="3" t="str">
        <f t="shared" si="132"/>
        <v>"dZSV"</v>
      </c>
    </row>
    <row r="4197" spans="1:4" x14ac:dyDescent="0.15">
      <c r="A4197" t="s">
        <v>4145</v>
      </c>
      <c r="B4197" t="str">
        <f t="shared" si="131"/>
        <v>ZPUg</v>
      </c>
      <c r="C4197" s="2" t="s">
        <v>13330</v>
      </c>
      <c r="D4197" s="3" t="str">
        <f t="shared" si="132"/>
        <v>"ZPUg"</v>
      </c>
    </row>
    <row r="4198" spans="1:4" x14ac:dyDescent="0.15">
      <c r="A4198" t="s">
        <v>4146</v>
      </c>
      <c r="B4198" t="str">
        <f t="shared" si="131"/>
        <v>4PqT</v>
      </c>
      <c r="C4198" s="2" t="s">
        <v>13331</v>
      </c>
      <c r="D4198" s="3" t="str">
        <f t="shared" si="132"/>
        <v>"4PqT"</v>
      </c>
    </row>
    <row r="4199" spans="1:4" x14ac:dyDescent="0.15">
      <c r="A4199" t="s">
        <v>4147</v>
      </c>
      <c r="B4199" t="str">
        <f t="shared" si="131"/>
        <v>QEzT</v>
      </c>
      <c r="C4199" s="2" t="s">
        <v>13332</v>
      </c>
      <c r="D4199" s="3" t="str">
        <f t="shared" si="132"/>
        <v>"QEzT"</v>
      </c>
    </row>
    <row r="4200" spans="1:4" x14ac:dyDescent="0.15">
      <c r="A4200" t="s">
        <v>4148</v>
      </c>
      <c r="B4200" t="str">
        <f t="shared" si="131"/>
        <v>qB7u</v>
      </c>
      <c r="C4200" s="2" t="s">
        <v>13333</v>
      </c>
      <c r="D4200" s="3" t="str">
        <f t="shared" si="132"/>
        <v>"qB7u"</v>
      </c>
    </row>
    <row r="4201" spans="1:4" x14ac:dyDescent="0.15">
      <c r="A4201" t="s">
        <v>4149</v>
      </c>
      <c r="B4201" t="str">
        <f t="shared" si="131"/>
        <v>v2q6</v>
      </c>
      <c r="C4201" s="2" t="s">
        <v>13334</v>
      </c>
      <c r="D4201" s="3" t="str">
        <f t="shared" si="132"/>
        <v>"v2q6"</v>
      </c>
    </row>
    <row r="4202" spans="1:4" x14ac:dyDescent="0.15">
      <c r="A4202" t="s">
        <v>4150</v>
      </c>
      <c r="B4202" t="str">
        <f t="shared" si="131"/>
        <v>YBnU</v>
      </c>
      <c r="C4202" s="2" t="s">
        <v>13335</v>
      </c>
      <c r="D4202" s="3" t="str">
        <f t="shared" si="132"/>
        <v>"YBnU"</v>
      </c>
    </row>
    <row r="4203" spans="1:4" x14ac:dyDescent="0.15">
      <c r="A4203" t="s">
        <v>4151</v>
      </c>
      <c r="B4203" t="str">
        <f t="shared" si="131"/>
        <v>R4XC</v>
      </c>
      <c r="C4203" s="2" t="s">
        <v>13336</v>
      </c>
      <c r="D4203" s="3" t="str">
        <f t="shared" si="132"/>
        <v>"R4XC"</v>
      </c>
    </row>
    <row r="4204" spans="1:4" x14ac:dyDescent="0.15">
      <c r="A4204" t="s">
        <v>4152</v>
      </c>
      <c r="B4204" t="str">
        <f t="shared" si="131"/>
        <v>5rpU</v>
      </c>
      <c r="C4204" s="2" t="s">
        <v>13337</v>
      </c>
      <c r="D4204" s="3" t="str">
        <f t="shared" si="132"/>
        <v>"5rpU"</v>
      </c>
    </row>
    <row r="4205" spans="1:4" x14ac:dyDescent="0.15">
      <c r="A4205" t="s">
        <v>4153</v>
      </c>
      <c r="B4205" t="str">
        <f t="shared" si="131"/>
        <v>TVeW</v>
      </c>
      <c r="C4205" s="2" t="s">
        <v>13338</v>
      </c>
      <c r="D4205" s="3" t="str">
        <f t="shared" si="132"/>
        <v>"TVeW"</v>
      </c>
    </row>
    <row r="4206" spans="1:4" x14ac:dyDescent="0.15">
      <c r="A4206" t="s">
        <v>4154</v>
      </c>
      <c r="B4206" t="str">
        <f t="shared" si="131"/>
        <v>vq5V</v>
      </c>
      <c r="C4206" s="2" t="s">
        <v>13339</v>
      </c>
      <c r="D4206" s="3" t="str">
        <f t="shared" si="132"/>
        <v>"vq5V"</v>
      </c>
    </row>
    <row r="4207" spans="1:4" x14ac:dyDescent="0.15">
      <c r="A4207" t="s">
        <v>4155</v>
      </c>
      <c r="B4207" t="str">
        <f t="shared" si="131"/>
        <v>k5JZ</v>
      </c>
      <c r="C4207" s="2" t="s">
        <v>13340</v>
      </c>
      <c r="D4207" s="3" t="str">
        <f t="shared" si="132"/>
        <v>"k5JZ"</v>
      </c>
    </row>
    <row r="4208" spans="1:4" x14ac:dyDescent="0.15">
      <c r="A4208" t="s">
        <v>4156</v>
      </c>
      <c r="B4208" t="str">
        <f t="shared" si="131"/>
        <v>XQUs</v>
      </c>
      <c r="C4208" s="2" t="s">
        <v>13341</v>
      </c>
      <c r="D4208" s="3" t="str">
        <f t="shared" si="132"/>
        <v>"XQUs"</v>
      </c>
    </row>
    <row r="4209" spans="1:4" x14ac:dyDescent="0.15">
      <c r="A4209" t="s">
        <v>4157</v>
      </c>
      <c r="B4209" t="str">
        <f t="shared" si="131"/>
        <v>2Mw8</v>
      </c>
      <c r="C4209" s="2" t="s">
        <v>13342</v>
      </c>
      <c r="D4209" s="3" t="str">
        <f t="shared" si="132"/>
        <v>"2Mw8"</v>
      </c>
    </row>
    <row r="4210" spans="1:4" x14ac:dyDescent="0.15">
      <c r="A4210" t="s">
        <v>4158</v>
      </c>
      <c r="B4210" t="str">
        <f t="shared" si="131"/>
        <v>6Bbn</v>
      </c>
      <c r="C4210" s="2" t="s">
        <v>13343</v>
      </c>
      <c r="D4210" s="3" t="str">
        <f t="shared" si="132"/>
        <v>"6Bbn"</v>
      </c>
    </row>
    <row r="4211" spans="1:4" x14ac:dyDescent="0.15">
      <c r="A4211" t="s">
        <v>4159</v>
      </c>
      <c r="B4211" t="str">
        <f t="shared" si="131"/>
        <v>xZLL</v>
      </c>
      <c r="C4211" s="2" t="s">
        <v>13344</v>
      </c>
      <c r="D4211" s="3" t="str">
        <f t="shared" si="132"/>
        <v>"xZLL"</v>
      </c>
    </row>
    <row r="4212" spans="1:4" x14ac:dyDescent="0.15">
      <c r="A4212" t="s">
        <v>4160</v>
      </c>
      <c r="B4212" t="str">
        <f t="shared" si="131"/>
        <v>Dwet</v>
      </c>
      <c r="C4212" s="2" t="s">
        <v>13345</v>
      </c>
      <c r="D4212" s="3" t="str">
        <f t="shared" si="132"/>
        <v>"Dwet"</v>
      </c>
    </row>
    <row r="4213" spans="1:4" x14ac:dyDescent="0.15">
      <c r="A4213" t="s">
        <v>4161</v>
      </c>
      <c r="B4213" t="str">
        <f t="shared" si="131"/>
        <v>Gjtb</v>
      </c>
      <c r="C4213" s="2" t="s">
        <v>13346</v>
      </c>
      <c r="D4213" s="3" t="str">
        <f t="shared" si="132"/>
        <v>"Gjtb"</v>
      </c>
    </row>
    <row r="4214" spans="1:4" x14ac:dyDescent="0.15">
      <c r="A4214" t="s">
        <v>4162</v>
      </c>
      <c r="B4214" t="str">
        <f t="shared" si="131"/>
        <v>V7Qi</v>
      </c>
      <c r="C4214" s="2" t="s">
        <v>13347</v>
      </c>
      <c r="D4214" s="3" t="str">
        <f t="shared" si="132"/>
        <v>"V7Qi"</v>
      </c>
    </row>
    <row r="4215" spans="1:4" x14ac:dyDescent="0.15">
      <c r="A4215" t="s">
        <v>4163</v>
      </c>
      <c r="B4215" t="str">
        <f t="shared" si="131"/>
        <v>d77j</v>
      </c>
      <c r="C4215" s="2" t="s">
        <v>13348</v>
      </c>
      <c r="D4215" s="3" t="str">
        <f t="shared" si="132"/>
        <v>"d77j"</v>
      </c>
    </row>
    <row r="4216" spans="1:4" x14ac:dyDescent="0.15">
      <c r="A4216" t="s">
        <v>4164</v>
      </c>
      <c r="B4216" t="str">
        <f t="shared" si="131"/>
        <v>MHPa</v>
      </c>
      <c r="C4216" s="2" t="s">
        <v>13349</v>
      </c>
      <c r="D4216" s="3" t="str">
        <f t="shared" si="132"/>
        <v>"MHPa"</v>
      </c>
    </row>
    <row r="4217" spans="1:4" x14ac:dyDescent="0.15">
      <c r="A4217" t="s">
        <v>4165</v>
      </c>
      <c r="B4217" t="str">
        <f t="shared" si="131"/>
        <v>kPRJ</v>
      </c>
      <c r="C4217" s="2" t="s">
        <v>13350</v>
      </c>
      <c r="D4217" s="3" t="str">
        <f t="shared" si="132"/>
        <v>"kPRJ"</v>
      </c>
    </row>
    <row r="4218" spans="1:4" x14ac:dyDescent="0.15">
      <c r="A4218" t="s">
        <v>4166</v>
      </c>
      <c r="B4218" t="str">
        <f t="shared" si="131"/>
        <v>NmPP</v>
      </c>
      <c r="C4218" s="2" t="s">
        <v>13351</v>
      </c>
      <c r="D4218" s="3" t="str">
        <f t="shared" si="132"/>
        <v>"NmPP"</v>
      </c>
    </row>
    <row r="4219" spans="1:4" x14ac:dyDescent="0.15">
      <c r="A4219" s="1" t="s">
        <v>9084</v>
      </c>
      <c r="B4219" t="str">
        <f t="shared" si="131"/>
        <v>Xvez</v>
      </c>
      <c r="C4219" s="2" t="s">
        <v>13352</v>
      </c>
      <c r="D4219" s="3" t="str">
        <f t="shared" si="132"/>
        <v>"Xvez"</v>
      </c>
    </row>
    <row r="4220" spans="1:4" x14ac:dyDescent="0.15">
      <c r="A4220" t="s">
        <v>4167</v>
      </c>
      <c r="B4220" t="str">
        <f t="shared" si="131"/>
        <v>tgA7</v>
      </c>
      <c r="C4220" s="2" t="s">
        <v>13353</v>
      </c>
      <c r="D4220" s="3" t="str">
        <f t="shared" si="132"/>
        <v>"tgA7"</v>
      </c>
    </row>
    <row r="4221" spans="1:4" x14ac:dyDescent="0.15">
      <c r="A4221" t="s">
        <v>4168</v>
      </c>
      <c r="B4221" t="str">
        <f t="shared" si="131"/>
        <v>E5Df</v>
      </c>
      <c r="C4221" s="2" t="s">
        <v>13354</v>
      </c>
      <c r="D4221" s="3" t="str">
        <f t="shared" si="132"/>
        <v>"E5Df"</v>
      </c>
    </row>
    <row r="4222" spans="1:4" x14ac:dyDescent="0.15">
      <c r="A4222" t="s">
        <v>4169</v>
      </c>
      <c r="B4222" t="str">
        <f t="shared" si="131"/>
        <v>gEpb</v>
      </c>
      <c r="C4222" s="2" t="s">
        <v>13355</v>
      </c>
      <c r="D4222" s="3" t="str">
        <f t="shared" si="132"/>
        <v>"gEpb"</v>
      </c>
    </row>
    <row r="4223" spans="1:4" x14ac:dyDescent="0.15">
      <c r="A4223" t="s">
        <v>4170</v>
      </c>
      <c r="B4223" t="str">
        <f t="shared" si="131"/>
        <v>HKHr</v>
      </c>
      <c r="C4223" s="2" t="s">
        <v>13356</v>
      </c>
      <c r="D4223" s="3" t="str">
        <f t="shared" si="132"/>
        <v>"HKHr"</v>
      </c>
    </row>
    <row r="4224" spans="1:4" x14ac:dyDescent="0.15">
      <c r="A4224" t="s">
        <v>4171</v>
      </c>
      <c r="B4224" t="str">
        <f t="shared" si="131"/>
        <v>uhaD</v>
      </c>
      <c r="C4224" s="2" t="s">
        <v>13357</v>
      </c>
      <c r="D4224" s="3" t="str">
        <f t="shared" si="132"/>
        <v>"uhaD"</v>
      </c>
    </row>
    <row r="4225" spans="1:4" x14ac:dyDescent="0.15">
      <c r="A4225" t="s">
        <v>4172</v>
      </c>
      <c r="B4225" t="str">
        <f t="shared" si="131"/>
        <v>LMTf</v>
      </c>
      <c r="C4225" s="2" t="s">
        <v>13358</v>
      </c>
      <c r="D4225" s="3" t="str">
        <f t="shared" si="132"/>
        <v>"LMTf"</v>
      </c>
    </row>
    <row r="4226" spans="1:4" x14ac:dyDescent="0.15">
      <c r="A4226" t="s">
        <v>4173</v>
      </c>
      <c r="B4226" t="str">
        <f t="shared" si="131"/>
        <v>APFn</v>
      </c>
      <c r="C4226" s="2" t="s">
        <v>13359</v>
      </c>
      <c r="D4226" s="3" t="str">
        <f t="shared" si="132"/>
        <v>"APFn"</v>
      </c>
    </row>
    <row r="4227" spans="1:4" x14ac:dyDescent="0.15">
      <c r="A4227" t="s">
        <v>4174</v>
      </c>
      <c r="B4227" t="str">
        <f t="shared" ref="B4227:B4290" si="133">RIGHT(A4227:A4326,4)</f>
        <v>WRPg</v>
      </c>
      <c r="C4227" s="2" t="s">
        <v>13360</v>
      </c>
      <c r="D4227" s="3" t="str">
        <f t="shared" ref="D4227:D4290" si="134">""""&amp;B4227&amp;""""</f>
        <v>"WRPg"</v>
      </c>
    </row>
    <row r="4228" spans="1:4" x14ac:dyDescent="0.15">
      <c r="A4228" t="s">
        <v>4175</v>
      </c>
      <c r="B4228" t="str">
        <f t="shared" si="133"/>
        <v>SzGM</v>
      </c>
      <c r="C4228" s="2" t="s">
        <v>13361</v>
      </c>
      <c r="D4228" s="3" t="str">
        <f t="shared" si="134"/>
        <v>"SzGM"</v>
      </c>
    </row>
    <row r="4229" spans="1:4" x14ac:dyDescent="0.15">
      <c r="A4229" t="s">
        <v>4176</v>
      </c>
      <c r="B4229" t="str">
        <f t="shared" si="133"/>
        <v>HDFc</v>
      </c>
      <c r="C4229" s="2" t="s">
        <v>13362</v>
      </c>
      <c r="D4229" s="3" t="str">
        <f t="shared" si="134"/>
        <v>"HDFc"</v>
      </c>
    </row>
    <row r="4230" spans="1:4" x14ac:dyDescent="0.15">
      <c r="A4230" t="s">
        <v>4177</v>
      </c>
      <c r="B4230" t="str">
        <f t="shared" si="133"/>
        <v>4gNX</v>
      </c>
      <c r="C4230" s="2" t="s">
        <v>13363</v>
      </c>
      <c r="D4230" s="3" t="str">
        <f t="shared" si="134"/>
        <v>"4gNX"</v>
      </c>
    </row>
    <row r="4231" spans="1:4" x14ac:dyDescent="0.15">
      <c r="A4231" t="s">
        <v>4178</v>
      </c>
      <c r="B4231" t="str">
        <f t="shared" si="133"/>
        <v>dTxX</v>
      </c>
      <c r="C4231" s="2" t="s">
        <v>13364</v>
      </c>
      <c r="D4231" s="3" t="str">
        <f t="shared" si="134"/>
        <v>"dTxX"</v>
      </c>
    </row>
    <row r="4232" spans="1:4" x14ac:dyDescent="0.15">
      <c r="A4232" t="s">
        <v>4179</v>
      </c>
      <c r="B4232" t="str">
        <f t="shared" si="133"/>
        <v>anMV</v>
      </c>
      <c r="C4232" s="2" t="s">
        <v>13365</v>
      </c>
      <c r="D4232" s="3" t="str">
        <f t="shared" si="134"/>
        <v>"anMV"</v>
      </c>
    </row>
    <row r="4233" spans="1:4" x14ac:dyDescent="0.15">
      <c r="A4233" t="s">
        <v>4180</v>
      </c>
      <c r="B4233" t="str">
        <f t="shared" si="133"/>
        <v>Yh7h</v>
      </c>
      <c r="C4233" s="2" t="s">
        <v>13366</v>
      </c>
      <c r="D4233" s="3" t="str">
        <f t="shared" si="134"/>
        <v>"Yh7h"</v>
      </c>
    </row>
    <row r="4234" spans="1:4" x14ac:dyDescent="0.15">
      <c r="A4234" t="s">
        <v>4181</v>
      </c>
      <c r="B4234" t="str">
        <f t="shared" si="133"/>
        <v>7eNc</v>
      </c>
      <c r="C4234" s="2" t="s">
        <v>13367</v>
      </c>
      <c r="D4234" s="3" t="str">
        <f t="shared" si="134"/>
        <v>"7eNc"</v>
      </c>
    </row>
    <row r="4235" spans="1:4" x14ac:dyDescent="0.15">
      <c r="A4235" t="s">
        <v>4182</v>
      </c>
      <c r="B4235" t="str">
        <f t="shared" si="133"/>
        <v>xpuj</v>
      </c>
      <c r="C4235" s="2" t="s">
        <v>13368</v>
      </c>
      <c r="D4235" s="3" t="str">
        <f t="shared" si="134"/>
        <v>"xpuj"</v>
      </c>
    </row>
    <row r="4236" spans="1:4" x14ac:dyDescent="0.15">
      <c r="A4236" t="s">
        <v>4183</v>
      </c>
      <c r="B4236" t="str">
        <f t="shared" si="133"/>
        <v>Ykef</v>
      </c>
      <c r="C4236" s="2" t="s">
        <v>13369</v>
      </c>
      <c r="D4236" s="3" t="str">
        <f t="shared" si="134"/>
        <v>"Ykef"</v>
      </c>
    </row>
    <row r="4237" spans="1:4" x14ac:dyDescent="0.15">
      <c r="A4237" t="s">
        <v>4184</v>
      </c>
      <c r="B4237" t="str">
        <f t="shared" si="133"/>
        <v>zrE2</v>
      </c>
      <c r="C4237" s="2" t="s">
        <v>13370</v>
      </c>
      <c r="D4237" s="3" t="str">
        <f t="shared" si="134"/>
        <v>"zrE2"</v>
      </c>
    </row>
    <row r="4238" spans="1:4" x14ac:dyDescent="0.15">
      <c r="A4238" t="s">
        <v>4185</v>
      </c>
      <c r="B4238" t="str">
        <f t="shared" si="133"/>
        <v>ct9j</v>
      </c>
      <c r="C4238" s="2" t="s">
        <v>13371</v>
      </c>
      <c r="D4238" s="3" t="str">
        <f t="shared" si="134"/>
        <v>"ct9j"</v>
      </c>
    </row>
    <row r="4239" spans="1:4" x14ac:dyDescent="0.15">
      <c r="A4239" t="s">
        <v>4186</v>
      </c>
      <c r="B4239" t="str">
        <f t="shared" si="133"/>
        <v>7E9t</v>
      </c>
      <c r="C4239" s="2" t="s">
        <v>13372</v>
      </c>
      <c r="D4239" s="3" t="str">
        <f t="shared" si="134"/>
        <v>"7E9t"</v>
      </c>
    </row>
    <row r="4240" spans="1:4" x14ac:dyDescent="0.15">
      <c r="A4240" t="s">
        <v>4187</v>
      </c>
      <c r="B4240" t="str">
        <f t="shared" si="133"/>
        <v>kXQZ</v>
      </c>
      <c r="C4240" s="2" t="s">
        <v>13373</v>
      </c>
      <c r="D4240" s="3" t="str">
        <f t="shared" si="134"/>
        <v>"kXQZ"</v>
      </c>
    </row>
    <row r="4241" spans="1:4" x14ac:dyDescent="0.15">
      <c r="A4241" t="s">
        <v>4188</v>
      </c>
      <c r="B4241" t="str">
        <f t="shared" si="133"/>
        <v>2dZv</v>
      </c>
      <c r="C4241" s="2" t="s">
        <v>13374</v>
      </c>
      <c r="D4241" s="3" t="str">
        <f t="shared" si="134"/>
        <v>"2dZv"</v>
      </c>
    </row>
    <row r="4242" spans="1:4" x14ac:dyDescent="0.15">
      <c r="A4242" t="s">
        <v>4189</v>
      </c>
      <c r="B4242" t="str">
        <f t="shared" si="133"/>
        <v>UDLZ</v>
      </c>
      <c r="C4242" s="2" t="s">
        <v>13375</v>
      </c>
      <c r="D4242" s="3" t="str">
        <f t="shared" si="134"/>
        <v>"UDLZ"</v>
      </c>
    </row>
    <row r="4243" spans="1:4" x14ac:dyDescent="0.15">
      <c r="A4243" t="s">
        <v>4190</v>
      </c>
      <c r="B4243" t="str">
        <f t="shared" si="133"/>
        <v>4rxC</v>
      </c>
      <c r="C4243" s="2" t="s">
        <v>13376</v>
      </c>
      <c r="D4243" s="3" t="str">
        <f t="shared" si="134"/>
        <v>"4rxC"</v>
      </c>
    </row>
    <row r="4244" spans="1:4" x14ac:dyDescent="0.15">
      <c r="A4244" t="s">
        <v>4191</v>
      </c>
      <c r="B4244" t="str">
        <f t="shared" si="133"/>
        <v>JALs</v>
      </c>
      <c r="C4244" s="2" t="s">
        <v>13377</v>
      </c>
      <c r="D4244" s="3" t="str">
        <f t="shared" si="134"/>
        <v>"JALs"</v>
      </c>
    </row>
    <row r="4245" spans="1:4" x14ac:dyDescent="0.15">
      <c r="A4245" t="s">
        <v>4192</v>
      </c>
      <c r="B4245" t="str">
        <f t="shared" si="133"/>
        <v>97BN</v>
      </c>
      <c r="C4245" s="2" t="s">
        <v>13378</v>
      </c>
      <c r="D4245" s="3" t="str">
        <f t="shared" si="134"/>
        <v>"97BN"</v>
      </c>
    </row>
    <row r="4246" spans="1:4" x14ac:dyDescent="0.15">
      <c r="A4246" t="s">
        <v>4193</v>
      </c>
      <c r="B4246" t="str">
        <f t="shared" si="133"/>
        <v>tCtE</v>
      </c>
      <c r="C4246" s="2" t="s">
        <v>13379</v>
      </c>
      <c r="D4246" s="3" t="str">
        <f t="shared" si="134"/>
        <v>"tCtE"</v>
      </c>
    </row>
    <row r="4247" spans="1:4" x14ac:dyDescent="0.15">
      <c r="A4247" t="s">
        <v>4194</v>
      </c>
      <c r="B4247" t="str">
        <f t="shared" si="133"/>
        <v>6Sza</v>
      </c>
      <c r="C4247" s="2" t="s">
        <v>13380</v>
      </c>
      <c r="D4247" s="3" t="str">
        <f t="shared" si="134"/>
        <v>"6Sza"</v>
      </c>
    </row>
    <row r="4248" spans="1:4" x14ac:dyDescent="0.15">
      <c r="A4248" t="s">
        <v>4195</v>
      </c>
      <c r="B4248" t="str">
        <f t="shared" si="133"/>
        <v>nyep</v>
      </c>
      <c r="C4248" s="2" t="s">
        <v>13381</v>
      </c>
      <c r="D4248" s="3" t="str">
        <f t="shared" si="134"/>
        <v>"nyep"</v>
      </c>
    </row>
    <row r="4249" spans="1:4" x14ac:dyDescent="0.15">
      <c r="A4249" t="s">
        <v>4196</v>
      </c>
      <c r="B4249" t="str">
        <f t="shared" si="133"/>
        <v>whKC</v>
      </c>
      <c r="C4249" s="2" t="s">
        <v>13382</v>
      </c>
      <c r="D4249" s="3" t="str">
        <f t="shared" si="134"/>
        <v>"whKC"</v>
      </c>
    </row>
    <row r="4250" spans="1:4" x14ac:dyDescent="0.15">
      <c r="A4250" t="s">
        <v>4197</v>
      </c>
      <c r="B4250" t="str">
        <f t="shared" si="133"/>
        <v>YBd8</v>
      </c>
      <c r="C4250" s="2" t="s">
        <v>13383</v>
      </c>
      <c r="D4250" s="3" t="str">
        <f t="shared" si="134"/>
        <v>"YBd8"</v>
      </c>
    </row>
    <row r="4251" spans="1:4" x14ac:dyDescent="0.15">
      <c r="A4251" t="s">
        <v>4198</v>
      </c>
      <c r="B4251" t="str">
        <f t="shared" si="133"/>
        <v>GhkA</v>
      </c>
      <c r="C4251" s="2" t="s">
        <v>13384</v>
      </c>
      <c r="D4251" s="3" t="str">
        <f t="shared" si="134"/>
        <v>"GhkA"</v>
      </c>
    </row>
    <row r="4252" spans="1:4" x14ac:dyDescent="0.15">
      <c r="A4252" t="s">
        <v>4199</v>
      </c>
      <c r="B4252" t="str">
        <f t="shared" si="133"/>
        <v>P6Kn</v>
      </c>
      <c r="C4252" s="2" t="s">
        <v>13385</v>
      </c>
      <c r="D4252" s="3" t="str">
        <f t="shared" si="134"/>
        <v>"P6Kn"</v>
      </c>
    </row>
    <row r="4253" spans="1:4" x14ac:dyDescent="0.15">
      <c r="A4253" t="s">
        <v>4200</v>
      </c>
      <c r="B4253" t="str">
        <f t="shared" si="133"/>
        <v>K3dQ</v>
      </c>
      <c r="C4253" s="2" t="s">
        <v>13386</v>
      </c>
      <c r="D4253" s="3" t="str">
        <f t="shared" si="134"/>
        <v>"K3dQ"</v>
      </c>
    </row>
    <row r="4254" spans="1:4" x14ac:dyDescent="0.15">
      <c r="A4254" t="s">
        <v>4201</v>
      </c>
      <c r="B4254" t="str">
        <f t="shared" si="133"/>
        <v>38WJ</v>
      </c>
      <c r="C4254" s="2" t="s">
        <v>13387</v>
      </c>
      <c r="D4254" s="3" t="str">
        <f t="shared" si="134"/>
        <v>"38WJ"</v>
      </c>
    </row>
    <row r="4255" spans="1:4" x14ac:dyDescent="0.15">
      <c r="A4255" t="s">
        <v>4202</v>
      </c>
      <c r="B4255" t="str">
        <f t="shared" si="133"/>
        <v>5Njw</v>
      </c>
      <c r="C4255" s="2" t="s">
        <v>13388</v>
      </c>
      <c r="D4255" s="3" t="str">
        <f t="shared" si="134"/>
        <v>"5Njw"</v>
      </c>
    </row>
    <row r="4256" spans="1:4" x14ac:dyDescent="0.15">
      <c r="A4256" t="s">
        <v>4203</v>
      </c>
      <c r="B4256" t="str">
        <f t="shared" si="133"/>
        <v>8Wig</v>
      </c>
      <c r="C4256" s="2" t="s">
        <v>13389</v>
      </c>
      <c r="D4256" s="3" t="str">
        <f t="shared" si="134"/>
        <v>"8Wig"</v>
      </c>
    </row>
    <row r="4257" spans="1:4" x14ac:dyDescent="0.15">
      <c r="A4257" t="s">
        <v>4204</v>
      </c>
      <c r="B4257" t="str">
        <f t="shared" si="133"/>
        <v>CJNE</v>
      </c>
      <c r="C4257" s="2" t="s">
        <v>13390</v>
      </c>
      <c r="D4257" s="3" t="str">
        <f t="shared" si="134"/>
        <v>"CJNE"</v>
      </c>
    </row>
    <row r="4258" spans="1:4" x14ac:dyDescent="0.15">
      <c r="A4258" t="s">
        <v>4205</v>
      </c>
      <c r="B4258" t="str">
        <f t="shared" si="133"/>
        <v>KSnt</v>
      </c>
      <c r="C4258" s="2" t="s">
        <v>13391</v>
      </c>
      <c r="D4258" s="3" t="str">
        <f t="shared" si="134"/>
        <v>"KSnt"</v>
      </c>
    </row>
    <row r="4259" spans="1:4" x14ac:dyDescent="0.15">
      <c r="A4259" t="s">
        <v>4206</v>
      </c>
      <c r="B4259" t="str">
        <f t="shared" si="133"/>
        <v>eZNY</v>
      </c>
      <c r="C4259" s="2" t="s">
        <v>13392</v>
      </c>
      <c r="D4259" s="3" t="str">
        <f t="shared" si="134"/>
        <v>"eZNY"</v>
      </c>
    </row>
    <row r="4260" spans="1:4" x14ac:dyDescent="0.15">
      <c r="A4260" t="s">
        <v>4207</v>
      </c>
      <c r="B4260" t="str">
        <f t="shared" si="133"/>
        <v>XLL3</v>
      </c>
      <c r="C4260" s="2" t="s">
        <v>13393</v>
      </c>
      <c r="D4260" s="3" t="str">
        <f t="shared" si="134"/>
        <v>"XLL3"</v>
      </c>
    </row>
    <row r="4261" spans="1:4" x14ac:dyDescent="0.15">
      <c r="A4261" t="s">
        <v>4208</v>
      </c>
      <c r="B4261" t="str">
        <f t="shared" si="133"/>
        <v>yLbe</v>
      </c>
      <c r="C4261" s="2" t="s">
        <v>13394</v>
      </c>
      <c r="D4261" s="3" t="str">
        <f t="shared" si="134"/>
        <v>"yLbe"</v>
      </c>
    </row>
    <row r="4262" spans="1:4" x14ac:dyDescent="0.15">
      <c r="A4262" t="s">
        <v>4209</v>
      </c>
      <c r="B4262" t="str">
        <f t="shared" si="133"/>
        <v>pUBh</v>
      </c>
      <c r="C4262" s="2" t="s">
        <v>13395</v>
      </c>
      <c r="D4262" s="3" t="str">
        <f t="shared" si="134"/>
        <v>"pUBh"</v>
      </c>
    </row>
    <row r="4263" spans="1:4" x14ac:dyDescent="0.15">
      <c r="A4263" t="s">
        <v>4210</v>
      </c>
      <c r="B4263" t="str">
        <f t="shared" si="133"/>
        <v>FQfd</v>
      </c>
      <c r="C4263" s="2" t="s">
        <v>13396</v>
      </c>
      <c r="D4263" s="3" t="str">
        <f t="shared" si="134"/>
        <v>"FQfd"</v>
      </c>
    </row>
    <row r="4264" spans="1:4" x14ac:dyDescent="0.15">
      <c r="A4264" t="s">
        <v>4211</v>
      </c>
      <c r="B4264" t="str">
        <f t="shared" si="133"/>
        <v>CCqe</v>
      </c>
      <c r="C4264" s="2" t="s">
        <v>13397</v>
      </c>
      <c r="D4264" s="3" t="str">
        <f t="shared" si="134"/>
        <v>"CCqe"</v>
      </c>
    </row>
    <row r="4265" spans="1:4" x14ac:dyDescent="0.15">
      <c r="A4265" t="s">
        <v>4212</v>
      </c>
      <c r="B4265" t="str">
        <f t="shared" si="133"/>
        <v>mATM</v>
      </c>
      <c r="C4265" s="2" t="s">
        <v>13398</v>
      </c>
      <c r="D4265" s="3" t="str">
        <f t="shared" si="134"/>
        <v>"mATM"</v>
      </c>
    </row>
    <row r="4266" spans="1:4" x14ac:dyDescent="0.15">
      <c r="A4266" t="s">
        <v>4213</v>
      </c>
      <c r="B4266" t="str">
        <f t="shared" si="133"/>
        <v>PPN2</v>
      </c>
      <c r="C4266" s="2" t="s">
        <v>13399</v>
      </c>
      <c r="D4266" s="3" t="str">
        <f t="shared" si="134"/>
        <v>"PPN2"</v>
      </c>
    </row>
    <row r="4267" spans="1:4" x14ac:dyDescent="0.15">
      <c r="A4267" t="s">
        <v>4214</v>
      </c>
      <c r="B4267" t="str">
        <f t="shared" si="133"/>
        <v>Cjic</v>
      </c>
      <c r="C4267" s="2" t="s">
        <v>13400</v>
      </c>
      <c r="D4267" s="3" t="str">
        <f t="shared" si="134"/>
        <v>"Cjic"</v>
      </c>
    </row>
    <row r="4268" spans="1:4" x14ac:dyDescent="0.15">
      <c r="A4268" t="s">
        <v>4215</v>
      </c>
      <c r="B4268" t="str">
        <f t="shared" si="133"/>
        <v>DFZH</v>
      </c>
      <c r="C4268" s="2" t="s">
        <v>13401</v>
      </c>
      <c r="D4268" s="3" t="str">
        <f t="shared" si="134"/>
        <v>"DFZH"</v>
      </c>
    </row>
    <row r="4269" spans="1:4" x14ac:dyDescent="0.15">
      <c r="A4269" t="s">
        <v>4216</v>
      </c>
      <c r="B4269" t="str">
        <f t="shared" si="133"/>
        <v>wB9A</v>
      </c>
      <c r="C4269" s="2" t="s">
        <v>13402</v>
      </c>
      <c r="D4269" s="3" t="str">
        <f t="shared" si="134"/>
        <v>"wB9A"</v>
      </c>
    </row>
    <row r="4270" spans="1:4" x14ac:dyDescent="0.15">
      <c r="A4270" t="s">
        <v>4217</v>
      </c>
      <c r="B4270" t="str">
        <f t="shared" si="133"/>
        <v>L4yR</v>
      </c>
      <c r="C4270" s="2" t="s">
        <v>13403</v>
      </c>
      <c r="D4270" s="3" t="str">
        <f t="shared" si="134"/>
        <v>"L4yR"</v>
      </c>
    </row>
    <row r="4271" spans="1:4" x14ac:dyDescent="0.15">
      <c r="A4271" t="s">
        <v>4218</v>
      </c>
      <c r="B4271" t="str">
        <f t="shared" si="133"/>
        <v>N5j4</v>
      </c>
      <c r="C4271" s="2" t="s">
        <v>13404</v>
      </c>
      <c r="D4271" s="3" t="str">
        <f t="shared" si="134"/>
        <v>"N5j4"</v>
      </c>
    </row>
    <row r="4272" spans="1:4" x14ac:dyDescent="0.15">
      <c r="A4272" t="s">
        <v>4219</v>
      </c>
      <c r="B4272" t="str">
        <f t="shared" si="133"/>
        <v>TNzk</v>
      </c>
      <c r="C4272" s="2" t="s">
        <v>13405</v>
      </c>
      <c r="D4272" s="3" t="str">
        <f t="shared" si="134"/>
        <v>"TNzk"</v>
      </c>
    </row>
    <row r="4273" spans="1:4" x14ac:dyDescent="0.15">
      <c r="A4273" s="1" t="s">
        <v>9083</v>
      </c>
      <c r="B4273" t="str">
        <f t="shared" si="133"/>
        <v>bd5X</v>
      </c>
      <c r="C4273" s="2" t="s">
        <v>13406</v>
      </c>
      <c r="D4273" s="3" t="str">
        <f t="shared" si="134"/>
        <v>"bd5X"</v>
      </c>
    </row>
    <row r="4274" spans="1:4" x14ac:dyDescent="0.15">
      <c r="A4274" s="1" t="s">
        <v>9082</v>
      </c>
      <c r="B4274" t="str">
        <f t="shared" si="133"/>
        <v>vmr3</v>
      </c>
      <c r="C4274" s="2" t="s">
        <v>13407</v>
      </c>
      <c r="D4274" s="3" t="str">
        <f t="shared" si="134"/>
        <v>"vmr3"</v>
      </c>
    </row>
    <row r="4275" spans="1:4" x14ac:dyDescent="0.15">
      <c r="A4275" t="s">
        <v>4220</v>
      </c>
      <c r="B4275" t="str">
        <f t="shared" si="133"/>
        <v>cMLj</v>
      </c>
      <c r="C4275" s="2" t="s">
        <v>13408</v>
      </c>
      <c r="D4275" s="3" t="str">
        <f t="shared" si="134"/>
        <v>"cMLj"</v>
      </c>
    </row>
    <row r="4276" spans="1:4" x14ac:dyDescent="0.15">
      <c r="A4276" t="s">
        <v>4221</v>
      </c>
      <c r="B4276" t="str">
        <f t="shared" si="133"/>
        <v>RCST</v>
      </c>
      <c r="C4276" s="2" t="s">
        <v>13409</v>
      </c>
      <c r="D4276" s="3" t="str">
        <f t="shared" si="134"/>
        <v>"RCST"</v>
      </c>
    </row>
    <row r="4277" spans="1:4" x14ac:dyDescent="0.15">
      <c r="A4277" t="s">
        <v>4222</v>
      </c>
      <c r="B4277" t="str">
        <f t="shared" si="133"/>
        <v>VkWi</v>
      </c>
      <c r="C4277" s="2" t="s">
        <v>13410</v>
      </c>
      <c r="D4277" s="3" t="str">
        <f t="shared" si="134"/>
        <v>"VkWi"</v>
      </c>
    </row>
    <row r="4278" spans="1:4" x14ac:dyDescent="0.15">
      <c r="A4278" t="s">
        <v>4223</v>
      </c>
      <c r="B4278" t="str">
        <f t="shared" si="133"/>
        <v>jzJD</v>
      </c>
      <c r="C4278" s="2" t="s">
        <v>13411</v>
      </c>
      <c r="D4278" s="3" t="str">
        <f t="shared" si="134"/>
        <v>"jzJD"</v>
      </c>
    </row>
    <row r="4279" spans="1:4" x14ac:dyDescent="0.15">
      <c r="A4279" t="s">
        <v>4224</v>
      </c>
      <c r="B4279" t="str">
        <f t="shared" si="133"/>
        <v>2g6E</v>
      </c>
      <c r="C4279" s="2" t="s">
        <v>13412</v>
      </c>
      <c r="D4279" s="3" t="str">
        <f t="shared" si="134"/>
        <v>"2g6E"</v>
      </c>
    </row>
    <row r="4280" spans="1:4" x14ac:dyDescent="0.15">
      <c r="A4280" t="s">
        <v>4225</v>
      </c>
      <c r="B4280" t="str">
        <f t="shared" si="133"/>
        <v>kbr6</v>
      </c>
      <c r="C4280" s="2" t="s">
        <v>13413</v>
      </c>
      <c r="D4280" s="3" t="str">
        <f t="shared" si="134"/>
        <v>"kbr6"</v>
      </c>
    </row>
    <row r="4281" spans="1:4" x14ac:dyDescent="0.15">
      <c r="A4281" t="s">
        <v>4226</v>
      </c>
      <c r="B4281" t="str">
        <f t="shared" si="133"/>
        <v>EMQx</v>
      </c>
      <c r="C4281" s="2" t="s">
        <v>13414</v>
      </c>
      <c r="D4281" s="3" t="str">
        <f t="shared" si="134"/>
        <v>"EMQx"</v>
      </c>
    </row>
    <row r="4282" spans="1:4" x14ac:dyDescent="0.15">
      <c r="A4282" t="s">
        <v>4227</v>
      </c>
      <c r="B4282" t="str">
        <f t="shared" si="133"/>
        <v>d3mY</v>
      </c>
      <c r="C4282" s="2" t="s">
        <v>13415</v>
      </c>
      <c r="D4282" s="3" t="str">
        <f t="shared" si="134"/>
        <v>"d3mY"</v>
      </c>
    </row>
    <row r="4283" spans="1:4" x14ac:dyDescent="0.15">
      <c r="A4283" t="s">
        <v>4228</v>
      </c>
      <c r="B4283" t="str">
        <f t="shared" si="133"/>
        <v>FyGc</v>
      </c>
      <c r="C4283" s="2" t="s">
        <v>13416</v>
      </c>
      <c r="D4283" s="3" t="str">
        <f t="shared" si="134"/>
        <v>"FyGc"</v>
      </c>
    </row>
    <row r="4284" spans="1:4" x14ac:dyDescent="0.15">
      <c r="A4284" t="s">
        <v>4229</v>
      </c>
      <c r="B4284" t="str">
        <f t="shared" si="133"/>
        <v>vNZr</v>
      </c>
      <c r="C4284" s="2" t="s">
        <v>13417</v>
      </c>
      <c r="D4284" s="3" t="str">
        <f t="shared" si="134"/>
        <v>"vNZr"</v>
      </c>
    </row>
    <row r="4285" spans="1:4" x14ac:dyDescent="0.15">
      <c r="A4285" t="s">
        <v>4230</v>
      </c>
      <c r="B4285" t="str">
        <f t="shared" si="133"/>
        <v>c6Ck</v>
      </c>
      <c r="C4285" s="2" t="s">
        <v>13418</v>
      </c>
      <c r="D4285" s="3" t="str">
        <f t="shared" si="134"/>
        <v>"c6Ck"</v>
      </c>
    </row>
    <row r="4286" spans="1:4" x14ac:dyDescent="0.15">
      <c r="A4286" t="s">
        <v>4231</v>
      </c>
      <c r="B4286" t="str">
        <f t="shared" si="133"/>
        <v>igkU</v>
      </c>
      <c r="C4286" s="2" t="s">
        <v>13419</v>
      </c>
      <c r="D4286" s="3" t="str">
        <f t="shared" si="134"/>
        <v>"igkU"</v>
      </c>
    </row>
    <row r="4287" spans="1:4" x14ac:dyDescent="0.15">
      <c r="A4287" t="s">
        <v>4232</v>
      </c>
      <c r="B4287" t="str">
        <f t="shared" si="133"/>
        <v>Sqyc</v>
      </c>
      <c r="C4287" s="2" t="s">
        <v>13420</v>
      </c>
      <c r="D4287" s="3" t="str">
        <f t="shared" si="134"/>
        <v>"Sqyc"</v>
      </c>
    </row>
    <row r="4288" spans="1:4" x14ac:dyDescent="0.15">
      <c r="A4288" t="s">
        <v>4233</v>
      </c>
      <c r="B4288" t="str">
        <f t="shared" si="133"/>
        <v>7ebf</v>
      </c>
      <c r="C4288" s="2" t="s">
        <v>13421</v>
      </c>
      <c r="D4288" s="3" t="str">
        <f t="shared" si="134"/>
        <v>"7ebf"</v>
      </c>
    </row>
    <row r="4289" spans="1:4" x14ac:dyDescent="0.15">
      <c r="A4289" t="s">
        <v>4234</v>
      </c>
      <c r="B4289" t="str">
        <f t="shared" si="133"/>
        <v>gDrz</v>
      </c>
      <c r="C4289" s="2" t="s">
        <v>13422</v>
      </c>
      <c r="D4289" s="3" t="str">
        <f t="shared" si="134"/>
        <v>"gDrz"</v>
      </c>
    </row>
    <row r="4290" spans="1:4" x14ac:dyDescent="0.15">
      <c r="A4290" t="s">
        <v>4235</v>
      </c>
      <c r="B4290" t="str">
        <f t="shared" si="133"/>
        <v>cQ8T</v>
      </c>
      <c r="C4290" s="2" t="s">
        <v>13423</v>
      </c>
      <c r="D4290" s="3" t="str">
        <f t="shared" si="134"/>
        <v>"cQ8T"</v>
      </c>
    </row>
    <row r="4291" spans="1:4" x14ac:dyDescent="0.15">
      <c r="A4291" t="s">
        <v>4236</v>
      </c>
      <c r="B4291" t="str">
        <f t="shared" ref="B4291:B4354" si="135">RIGHT(A4291:A4390,4)</f>
        <v>jrpd</v>
      </c>
      <c r="C4291" s="2" t="s">
        <v>13424</v>
      </c>
      <c r="D4291" s="3" t="str">
        <f t="shared" ref="D4291:D4354" si="136">""""&amp;B4291&amp;""""</f>
        <v>"jrpd"</v>
      </c>
    </row>
    <row r="4292" spans="1:4" x14ac:dyDescent="0.15">
      <c r="A4292" t="s">
        <v>4237</v>
      </c>
      <c r="B4292" t="str">
        <f t="shared" si="135"/>
        <v>uWGc</v>
      </c>
      <c r="C4292" s="2" t="s">
        <v>13425</v>
      </c>
      <c r="D4292" s="3" t="str">
        <f t="shared" si="136"/>
        <v>"uWGc"</v>
      </c>
    </row>
    <row r="4293" spans="1:4" x14ac:dyDescent="0.15">
      <c r="A4293" t="s">
        <v>4238</v>
      </c>
      <c r="B4293" t="str">
        <f t="shared" si="135"/>
        <v>LSRt</v>
      </c>
      <c r="C4293" s="2" t="s">
        <v>13426</v>
      </c>
      <c r="D4293" s="3" t="str">
        <f t="shared" si="136"/>
        <v>"LSRt"</v>
      </c>
    </row>
    <row r="4294" spans="1:4" x14ac:dyDescent="0.15">
      <c r="A4294" t="s">
        <v>4239</v>
      </c>
      <c r="B4294" t="str">
        <f t="shared" si="135"/>
        <v>zAgb</v>
      </c>
      <c r="C4294" s="2" t="s">
        <v>13427</v>
      </c>
      <c r="D4294" s="3" t="str">
        <f t="shared" si="136"/>
        <v>"zAgb"</v>
      </c>
    </row>
    <row r="4295" spans="1:4" x14ac:dyDescent="0.15">
      <c r="A4295" t="s">
        <v>4240</v>
      </c>
      <c r="B4295" t="str">
        <f t="shared" si="135"/>
        <v>axT3</v>
      </c>
      <c r="C4295" s="2" t="s">
        <v>13428</v>
      </c>
      <c r="D4295" s="3" t="str">
        <f t="shared" si="136"/>
        <v>"axT3"</v>
      </c>
    </row>
    <row r="4296" spans="1:4" x14ac:dyDescent="0.15">
      <c r="A4296" t="s">
        <v>4241</v>
      </c>
      <c r="B4296" t="str">
        <f t="shared" si="135"/>
        <v>69Vn</v>
      </c>
      <c r="C4296" s="2" t="s">
        <v>13429</v>
      </c>
      <c r="D4296" s="3" t="str">
        <f t="shared" si="136"/>
        <v>"69Vn"</v>
      </c>
    </row>
    <row r="4297" spans="1:4" x14ac:dyDescent="0.15">
      <c r="A4297" t="s">
        <v>4242</v>
      </c>
      <c r="B4297" t="str">
        <f t="shared" si="135"/>
        <v>ZsS2</v>
      </c>
      <c r="C4297" s="2" t="s">
        <v>13430</v>
      </c>
      <c r="D4297" s="3" t="str">
        <f t="shared" si="136"/>
        <v>"ZsS2"</v>
      </c>
    </row>
    <row r="4298" spans="1:4" x14ac:dyDescent="0.15">
      <c r="A4298" t="s">
        <v>4243</v>
      </c>
      <c r="B4298" t="str">
        <f t="shared" si="135"/>
        <v>Ewjj</v>
      </c>
      <c r="C4298" s="2" t="s">
        <v>13431</v>
      </c>
      <c r="D4298" s="3" t="str">
        <f t="shared" si="136"/>
        <v>"Ewjj"</v>
      </c>
    </row>
    <row r="4299" spans="1:4" x14ac:dyDescent="0.15">
      <c r="A4299" t="s">
        <v>4244</v>
      </c>
      <c r="B4299" t="str">
        <f t="shared" si="135"/>
        <v>8hEq</v>
      </c>
      <c r="C4299" s="2" t="s">
        <v>13432</v>
      </c>
      <c r="D4299" s="3" t="str">
        <f t="shared" si="136"/>
        <v>"8hEq"</v>
      </c>
    </row>
    <row r="4300" spans="1:4" x14ac:dyDescent="0.15">
      <c r="A4300" t="s">
        <v>4245</v>
      </c>
      <c r="B4300" t="str">
        <f t="shared" si="135"/>
        <v>ArWi</v>
      </c>
      <c r="C4300" s="2" t="s">
        <v>13433</v>
      </c>
      <c r="D4300" s="3" t="str">
        <f t="shared" si="136"/>
        <v>"ArWi"</v>
      </c>
    </row>
    <row r="4301" spans="1:4" x14ac:dyDescent="0.15">
      <c r="A4301" t="s">
        <v>4246</v>
      </c>
      <c r="B4301" t="str">
        <f t="shared" si="135"/>
        <v>k6pz</v>
      </c>
      <c r="C4301" s="2" t="s">
        <v>13434</v>
      </c>
      <c r="D4301" s="3" t="str">
        <f t="shared" si="136"/>
        <v>"k6pz"</v>
      </c>
    </row>
    <row r="4302" spans="1:4" x14ac:dyDescent="0.15">
      <c r="A4302" t="s">
        <v>4247</v>
      </c>
      <c r="B4302" t="str">
        <f t="shared" si="135"/>
        <v>dES4</v>
      </c>
      <c r="C4302" s="2" t="s">
        <v>13435</v>
      </c>
      <c r="D4302" s="3" t="str">
        <f t="shared" si="136"/>
        <v>"dES4"</v>
      </c>
    </row>
    <row r="4303" spans="1:4" x14ac:dyDescent="0.15">
      <c r="A4303" t="s">
        <v>4248</v>
      </c>
      <c r="B4303" t="str">
        <f t="shared" si="135"/>
        <v>5TfE</v>
      </c>
      <c r="C4303" s="2" t="s">
        <v>13436</v>
      </c>
      <c r="D4303" s="3" t="str">
        <f t="shared" si="136"/>
        <v>"5TfE"</v>
      </c>
    </row>
    <row r="4304" spans="1:4" x14ac:dyDescent="0.15">
      <c r="A4304" t="s">
        <v>4249</v>
      </c>
      <c r="B4304" t="str">
        <f t="shared" si="135"/>
        <v>c3j6</v>
      </c>
      <c r="C4304" s="2" t="s">
        <v>13437</v>
      </c>
      <c r="D4304" s="3" t="str">
        <f t="shared" si="136"/>
        <v>"c3j6"</v>
      </c>
    </row>
    <row r="4305" spans="1:4" x14ac:dyDescent="0.15">
      <c r="A4305" t="s">
        <v>4250</v>
      </c>
      <c r="B4305" t="str">
        <f t="shared" si="135"/>
        <v>A2tu</v>
      </c>
      <c r="C4305" s="2" t="s">
        <v>13438</v>
      </c>
      <c r="D4305" s="3" t="str">
        <f t="shared" si="136"/>
        <v>"A2tu"</v>
      </c>
    </row>
    <row r="4306" spans="1:4" x14ac:dyDescent="0.15">
      <c r="A4306" t="s">
        <v>4251</v>
      </c>
      <c r="B4306" t="str">
        <f t="shared" si="135"/>
        <v>qmZr</v>
      </c>
      <c r="C4306" s="2" t="s">
        <v>13439</v>
      </c>
      <c r="D4306" s="3" t="str">
        <f t="shared" si="136"/>
        <v>"qmZr"</v>
      </c>
    </row>
    <row r="4307" spans="1:4" x14ac:dyDescent="0.15">
      <c r="A4307" t="s">
        <v>4252</v>
      </c>
      <c r="B4307" t="str">
        <f t="shared" si="135"/>
        <v>PgDw</v>
      </c>
      <c r="C4307" s="2" t="s">
        <v>13440</v>
      </c>
      <c r="D4307" s="3" t="str">
        <f t="shared" si="136"/>
        <v>"PgDw"</v>
      </c>
    </row>
    <row r="4308" spans="1:4" x14ac:dyDescent="0.15">
      <c r="A4308" t="s">
        <v>4253</v>
      </c>
      <c r="B4308" t="str">
        <f t="shared" si="135"/>
        <v>pCj4</v>
      </c>
      <c r="C4308" s="2" t="s">
        <v>13441</v>
      </c>
      <c r="D4308" s="3" t="str">
        <f t="shared" si="136"/>
        <v>"pCj4"</v>
      </c>
    </row>
    <row r="4309" spans="1:4" x14ac:dyDescent="0.15">
      <c r="A4309" t="s">
        <v>4254</v>
      </c>
      <c r="B4309" t="str">
        <f t="shared" si="135"/>
        <v>ReM9</v>
      </c>
      <c r="C4309" s="2" t="s">
        <v>13442</v>
      </c>
      <c r="D4309" s="3" t="str">
        <f t="shared" si="136"/>
        <v>"ReM9"</v>
      </c>
    </row>
    <row r="4310" spans="1:4" x14ac:dyDescent="0.15">
      <c r="A4310" t="s">
        <v>4255</v>
      </c>
      <c r="B4310" t="str">
        <f t="shared" si="135"/>
        <v>LaDr</v>
      </c>
      <c r="C4310" s="2" t="s">
        <v>13443</v>
      </c>
      <c r="D4310" s="3" t="str">
        <f t="shared" si="136"/>
        <v>"LaDr"</v>
      </c>
    </row>
    <row r="4311" spans="1:4" x14ac:dyDescent="0.15">
      <c r="A4311" s="1" t="s">
        <v>9081</v>
      </c>
      <c r="B4311" t="str">
        <f t="shared" si="135"/>
        <v>Y7tW</v>
      </c>
      <c r="C4311" s="2" t="s">
        <v>13444</v>
      </c>
      <c r="D4311" s="3" t="str">
        <f t="shared" si="136"/>
        <v>"Y7tW"</v>
      </c>
    </row>
    <row r="4312" spans="1:4" x14ac:dyDescent="0.15">
      <c r="A4312" t="s">
        <v>4256</v>
      </c>
      <c r="B4312" t="str">
        <f t="shared" si="135"/>
        <v>Ww5r</v>
      </c>
      <c r="C4312" s="2" t="s">
        <v>13445</v>
      </c>
      <c r="D4312" s="3" t="str">
        <f t="shared" si="136"/>
        <v>"Ww5r"</v>
      </c>
    </row>
    <row r="4313" spans="1:4" x14ac:dyDescent="0.15">
      <c r="A4313" t="s">
        <v>4257</v>
      </c>
      <c r="B4313" t="str">
        <f t="shared" si="135"/>
        <v>LApF</v>
      </c>
      <c r="C4313" s="2" t="s">
        <v>13446</v>
      </c>
      <c r="D4313" s="3" t="str">
        <f t="shared" si="136"/>
        <v>"LApF"</v>
      </c>
    </row>
    <row r="4314" spans="1:4" x14ac:dyDescent="0.15">
      <c r="A4314" t="s">
        <v>4258</v>
      </c>
      <c r="B4314" t="str">
        <f t="shared" si="135"/>
        <v>6fGU</v>
      </c>
      <c r="C4314" s="2" t="s">
        <v>13447</v>
      </c>
      <c r="D4314" s="3" t="str">
        <f t="shared" si="136"/>
        <v>"6fGU"</v>
      </c>
    </row>
    <row r="4315" spans="1:4" x14ac:dyDescent="0.15">
      <c r="A4315" t="s">
        <v>4259</v>
      </c>
      <c r="B4315" t="str">
        <f t="shared" si="135"/>
        <v>PdFb</v>
      </c>
      <c r="C4315" s="2" t="s">
        <v>13448</v>
      </c>
      <c r="D4315" s="3" t="str">
        <f t="shared" si="136"/>
        <v>"PdFb"</v>
      </c>
    </row>
    <row r="4316" spans="1:4" x14ac:dyDescent="0.15">
      <c r="A4316" t="s">
        <v>4260</v>
      </c>
      <c r="B4316" t="str">
        <f t="shared" si="135"/>
        <v>VCwt</v>
      </c>
      <c r="C4316" s="2" t="s">
        <v>13449</v>
      </c>
      <c r="D4316" s="3" t="str">
        <f t="shared" si="136"/>
        <v>"VCwt"</v>
      </c>
    </row>
    <row r="4317" spans="1:4" x14ac:dyDescent="0.15">
      <c r="A4317" t="s">
        <v>4261</v>
      </c>
      <c r="B4317" t="str">
        <f t="shared" si="135"/>
        <v>Bfbj</v>
      </c>
      <c r="C4317" s="2" t="s">
        <v>13450</v>
      </c>
      <c r="D4317" s="3" t="str">
        <f t="shared" si="136"/>
        <v>"Bfbj"</v>
      </c>
    </row>
    <row r="4318" spans="1:4" x14ac:dyDescent="0.15">
      <c r="A4318" t="s">
        <v>4262</v>
      </c>
      <c r="B4318" t="str">
        <f t="shared" si="135"/>
        <v>FcdX</v>
      </c>
      <c r="C4318" s="2" t="s">
        <v>13451</v>
      </c>
      <c r="D4318" s="3" t="str">
        <f t="shared" si="136"/>
        <v>"FcdX"</v>
      </c>
    </row>
    <row r="4319" spans="1:4" x14ac:dyDescent="0.15">
      <c r="A4319" t="s">
        <v>4263</v>
      </c>
      <c r="B4319" t="str">
        <f t="shared" si="135"/>
        <v>VfUj</v>
      </c>
      <c r="C4319" s="2" t="s">
        <v>13452</v>
      </c>
      <c r="D4319" s="3" t="str">
        <f t="shared" si="136"/>
        <v>"VfUj"</v>
      </c>
    </row>
    <row r="4320" spans="1:4" x14ac:dyDescent="0.15">
      <c r="A4320" t="s">
        <v>4264</v>
      </c>
      <c r="B4320" t="str">
        <f t="shared" si="135"/>
        <v>n9is</v>
      </c>
      <c r="C4320" s="2" t="s">
        <v>13453</v>
      </c>
      <c r="D4320" s="3" t="str">
        <f t="shared" si="136"/>
        <v>"n9is"</v>
      </c>
    </row>
    <row r="4321" spans="1:4" x14ac:dyDescent="0.15">
      <c r="A4321" t="s">
        <v>4265</v>
      </c>
      <c r="B4321" t="str">
        <f t="shared" si="135"/>
        <v>VuP5</v>
      </c>
      <c r="C4321" s="2" t="s">
        <v>13454</v>
      </c>
      <c r="D4321" s="3" t="str">
        <f t="shared" si="136"/>
        <v>"VuP5"</v>
      </c>
    </row>
    <row r="4322" spans="1:4" x14ac:dyDescent="0.15">
      <c r="A4322" t="s">
        <v>4266</v>
      </c>
      <c r="B4322" t="str">
        <f t="shared" si="135"/>
        <v>dyT9</v>
      </c>
      <c r="C4322" s="2" t="s">
        <v>13455</v>
      </c>
      <c r="D4322" s="3" t="str">
        <f t="shared" si="136"/>
        <v>"dyT9"</v>
      </c>
    </row>
    <row r="4323" spans="1:4" x14ac:dyDescent="0.15">
      <c r="A4323" t="s">
        <v>4267</v>
      </c>
      <c r="B4323" t="str">
        <f t="shared" si="135"/>
        <v>vHGS</v>
      </c>
      <c r="C4323" s="2" t="s">
        <v>13456</v>
      </c>
      <c r="D4323" s="3" t="str">
        <f t="shared" si="136"/>
        <v>"vHGS"</v>
      </c>
    </row>
    <row r="4324" spans="1:4" x14ac:dyDescent="0.15">
      <c r="A4324" t="s">
        <v>4268</v>
      </c>
      <c r="B4324" t="str">
        <f t="shared" si="135"/>
        <v>tGEj</v>
      </c>
      <c r="C4324" s="2" t="s">
        <v>13457</v>
      </c>
      <c r="D4324" s="3" t="str">
        <f t="shared" si="136"/>
        <v>"tGEj"</v>
      </c>
    </row>
    <row r="4325" spans="1:4" x14ac:dyDescent="0.15">
      <c r="A4325" t="s">
        <v>4269</v>
      </c>
      <c r="B4325" t="str">
        <f t="shared" si="135"/>
        <v>fc9h</v>
      </c>
      <c r="C4325" s="2" t="s">
        <v>13458</v>
      </c>
      <c r="D4325" s="3" t="str">
        <f t="shared" si="136"/>
        <v>"fc9h"</v>
      </c>
    </row>
    <row r="4326" spans="1:4" x14ac:dyDescent="0.15">
      <c r="A4326" t="s">
        <v>4270</v>
      </c>
      <c r="B4326" t="str">
        <f t="shared" si="135"/>
        <v>xUVz</v>
      </c>
      <c r="C4326" s="2" t="s">
        <v>13459</v>
      </c>
      <c r="D4326" s="3" t="str">
        <f t="shared" si="136"/>
        <v>"xUVz"</v>
      </c>
    </row>
    <row r="4327" spans="1:4" x14ac:dyDescent="0.15">
      <c r="A4327" t="s">
        <v>4271</v>
      </c>
      <c r="B4327" t="str">
        <f t="shared" si="135"/>
        <v>Dbuc</v>
      </c>
      <c r="C4327" s="2" t="s">
        <v>13460</v>
      </c>
      <c r="D4327" s="3" t="str">
        <f t="shared" si="136"/>
        <v>"Dbuc"</v>
      </c>
    </row>
    <row r="4328" spans="1:4" x14ac:dyDescent="0.15">
      <c r="A4328" t="s">
        <v>4272</v>
      </c>
      <c r="B4328" t="str">
        <f t="shared" si="135"/>
        <v>Xmvs</v>
      </c>
      <c r="C4328" s="2" t="s">
        <v>13461</v>
      </c>
      <c r="D4328" s="3" t="str">
        <f t="shared" si="136"/>
        <v>"Xmvs"</v>
      </c>
    </row>
    <row r="4329" spans="1:4" x14ac:dyDescent="0.15">
      <c r="A4329" t="s">
        <v>4273</v>
      </c>
      <c r="B4329" t="str">
        <f t="shared" si="135"/>
        <v>ejYC</v>
      </c>
      <c r="C4329" s="2" t="s">
        <v>13462</v>
      </c>
      <c r="D4329" s="3" t="str">
        <f t="shared" si="136"/>
        <v>"ejYC"</v>
      </c>
    </row>
    <row r="4330" spans="1:4" x14ac:dyDescent="0.15">
      <c r="A4330" t="s">
        <v>4274</v>
      </c>
      <c r="B4330" t="str">
        <f t="shared" si="135"/>
        <v>2gbQ</v>
      </c>
      <c r="C4330" s="2" t="s">
        <v>13463</v>
      </c>
      <c r="D4330" s="3" t="str">
        <f t="shared" si="136"/>
        <v>"2gbQ"</v>
      </c>
    </row>
    <row r="4331" spans="1:4" x14ac:dyDescent="0.15">
      <c r="A4331" t="s">
        <v>4275</v>
      </c>
      <c r="B4331" t="str">
        <f t="shared" si="135"/>
        <v>reYg</v>
      </c>
      <c r="C4331" s="2" t="s">
        <v>13464</v>
      </c>
      <c r="D4331" s="3" t="str">
        <f t="shared" si="136"/>
        <v>"reYg"</v>
      </c>
    </row>
    <row r="4332" spans="1:4" x14ac:dyDescent="0.15">
      <c r="A4332" t="s">
        <v>4276</v>
      </c>
      <c r="B4332" t="str">
        <f t="shared" si="135"/>
        <v>ADnH</v>
      </c>
      <c r="C4332" s="2" t="s">
        <v>13465</v>
      </c>
      <c r="D4332" s="3" t="str">
        <f t="shared" si="136"/>
        <v>"ADnH"</v>
      </c>
    </row>
    <row r="4333" spans="1:4" x14ac:dyDescent="0.15">
      <c r="A4333" t="s">
        <v>4277</v>
      </c>
      <c r="B4333" t="str">
        <f t="shared" si="135"/>
        <v>nXEJ</v>
      </c>
      <c r="C4333" s="2" t="s">
        <v>13466</v>
      </c>
      <c r="D4333" s="3" t="str">
        <f t="shared" si="136"/>
        <v>"nXEJ"</v>
      </c>
    </row>
    <row r="4334" spans="1:4" x14ac:dyDescent="0.15">
      <c r="A4334" t="s">
        <v>4278</v>
      </c>
      <c r="B4334" t="str">
        <f t="shared" si="135"/>
        <v>DyTS</v>
      </c>
      <c r="C4334" s="2" t="s">
        <v>13467</v>
      </c>
      <c r="D4334" s="3" t="str">
        <f t="shared" si="136"/>
        <v>"DyTS"</v>
      </c>
    </row>
    <row r="4335" spans="1:4" x14ac:dyDescent="0.15">
      <c r="A4335" t="s">
        <v>4279</v>
      </c>
      <c r="B4335" t="str">
        <f t="shared" si="135"/>
        <v>9Bcb</v>
      </c>
      <c r="C4335" s="2" t="s">
        <v>13468</v>
      </c>
      <c r="D4335" s="3" t="str">
        <f t="shared" si="136"/>
        <v>"9Bcb"</v>
      </c>
    </row>
    <row r="4336" spans="1:4" x14ac:dyDescent="0.15">
      <c r="A4336" t="s">
        <v>4280</v>
      </c>
      <c r="B4336" t="str">
        <f t="shared" si="135"/>
        <v>VPBw</v>
      </c>
      <c r="C4336" s="2" t="s">
        <v>13469</v>
      </c>
      <c r="D4336" s="3" t="str">
        <f t="shared" si="136"/>
        <v>"VPBw"</v>
      </c>
    </row>
    <row r="4337" spans="1:4" x14ac:dyDescent="0.15">
      <c r="A4337" t="s">
        <v>4281</v>
      </c>
      <c r="B4337" t="str">
        <f t="shared" si="135"/>
        <v>Gjmf</v>
      </c>
      <c r="C4337" s="2" t="s">
        <v>13470</v>
      </c>
      <c r="D4337" s="3" t="str">
        <f t="shared" si="136"/>
        <v>"Gjmf"</v>
      </c>
    </row>
    <row r="4338" spans="1:4" x14ac:dyDescent="0.15">
      <c r="A4338" t="s">
        <v>4282</v>
      </c>
      <c r="B4338" t="str">
        <f t="shared" si="135"/>
        <v>Rxrm</v>
      </c>
      <c r="C4338" s="2" t="s">
        <v>13471</v>
      </c>
      <c r="D4338" s="3" t="str">
        <f t="shared" si="136"/>
        <v>"Rxrm"</v>
      </c>
    </row>
    <row r="4339" spans="1:4" x14ac:dyDescent="0.15">
      <c r="A4339" t="s">
        <v>4283</v>
      </c>
      <c r="B4339" t="str">
        <f t="shared" si="135"/>
        <v>5esY</v>
      </c>
      <c r="C4339" s="2" t="s">
        <v>13472</v>
      </c>
      <c r="D4339" s="3" t="str">
        <f t="shared" si="136"/>
        <v>"5esY"</v>
      </c>
    </row>
    <row r="4340" spans="1:4" x14ac:dyDescent="0.15">
      <c r="A4340" t="s">
        <v>4284</v>
      </c>
      <c r="B4340" t="str">
        <f t="shared" si="135"/>
        <v>zesd</v>
      </c>
      <c r="C4340" s="2" t="s">
        <v>13473</v>
      </c>
      <c r="D4340" s="3" t="str">
        <f t="shared" si="136"/>
        <v>"zesd"</v>
      </c>
    </row>
    <row r="4341" spans="1:4" x14ac:dyDescent="0.15">
      <c r="A4341" t="s">
        <v>4285</v>
      </c>
      <c r="B4341" t="str">
        <f t="shared" si="135"/>
        <v>wpDH</v>
      </c>
      <c r="C4341" s="2" t="s">
        <v>13474</v>
      </c>
      <c r="D4341" s="3" t="str">
        <f t="shared" si="136"/>
        <v>"wpDH"</v>
      </c>
    </row>
    <row r="4342" spans="1:4" x14ac:dyDescent="0.15">
      <c r="A4342" t="s">
        <v>4286</v>
      </c>
      <c r="B4342" t="str">
        <f t="shared" si="135"/>
        <v>MVq2</v>
      </c>
      <c r="C4342" s="2" t="s">
        <v>13475</v>
      </c>
      <c r="D4342" s="3" t="str">
        <f t="shared" si="136"/>
        <v>"MVq2"</v>
      </c>
    </row>
    <row r="4343" spans="1:4" x14ac:dyDescent="0.15">
      <c r="A4343" t="s">
        <v>4287</v>
      </c>
      <c r="B4343" t="str">
        <f t="shared" si="135"/>
        <v>GCrX</v>
      </c>
      <c r="C4343" s="2" t="s">
        <v>13476</v>
      </c>
      <c r="D4343" s="3" t="str">
        <f t="shared" si="136"/>
        <v>"GCrX"</v>
      </c>
    </row>
    <row r="4344" spans="1:4" x14ac:dyDescent="0.15">
      <c r="A4344" t="s">
        <v>4288</v>
      </c>
      <c r="B4344" t="str">
        <f t="shared" si="135"/>
        <v>7zEs</v>
      </c>
      <c r="C4344" s="2" t="s">
        <v>13477</v>
      </c>
      <c r="D4344" s="3" t="str">
        <f t="shared" si="136"/>
        <v>"7zEs"</v>
      </c>
    </row>
    <row r="4345" spans="1:4" x14ac:dyDescent="0.15">
      <c r="A4345" t="s">
        <v>4289</v>
      </c>
      <c r="B4345" t="str">
        <f t="shared" si="135"/>
        <v>b5iz</v>
      </c>
      <c r="C4345" s="2" t="s">
        <v>13478</v>
      </c>
      <c r="D4345" s="3" t="str">
        <f t="shared" si="136"/>
        <v>"b5iz"</v>
      </c>
    </row>
    <row r="4346" spans="1:4" x14ac:dyDescent="0.15">
      <c r="A4346" t="s">
        <v>4290</v>
      </c>
      <c r="B4346" t="str">
        <f t="shared" si="135"/>
        <v>LJpV</v>
      </c>
      <c r="C4346" s="2" t="s">
        <v>13479</v>
      </c>
      <c r="D4346" s="3" t="str">
        <f t="shared" si="136"/>
        <v>"LJpV"</v>
      </c>
    </row>
    <row r="4347" spans="1:4" x14ac:dyDescent="0.15">
      <c r="A4347" t="s">
        <v>4291</v>
      </c>
      <c r="B4347" t="str">
        <f t="shared" si="135"/>
        <v>JUgi</v>
      </c>
      <c r="C4347" s="2" t="s">
        <v>13480</v>
      </c>
      <c r="D4347" s="3" t="str">
        <f t="shared" si="136"/>
        <v>"JUgi"</v>
      </c>
    </row>
    <row r="4348" spans="1:4" x14ac:dyDescent="0.15">
      <c r="A4348" t="s">
        <v>4292</v>
      </c>
      <c r="B4348" t="str">
        <f t="shared" si="135"/>
        <v>AcdX</v>
      </c>
      <c r="C4348" s="2" t="s">
        <v>13481</v>
      </c>
      <c r="D4348" s="3" t="str">
        <f t="shared" si="136"/>
        <v>"AcdX"</v>
      </c>
    </row>
    <row r="4349" spans="1:4" x14ac:dyDescent="0.15">
      <c r="A4349" t="s">
        <v>4293</v>
      </c>
      <c r="B4349" t="str">
        <f t="shared" si="135"/>
        <v>nYD7</v>
      </c>
      <c r="C4349" s="2" t="s">
        <v>13482</v>
      </c>
      <c r="D4349" s="3" t="str">
        <f t="shared" si="136"/>
        <v>"nYD7"</v>
      </c>
    </row>
    <row r="4350" spans="1:4" x14ac:dyDescent="0.15">
      <c r="A4350" t="s">
        <v>4294</v>
      </c>
      <c r="B4350" t="str">
        <f t="shared" si="135"/>
        <v>wPYc</v>
      </c>
      <c r="C4350" s="2" t="s">
        <v>13483</v>
      </c>
      <c r="D4350" s="3" t="str">
        <f t="shared" si="136"/>
        <v>"wPYc"</v>
      </c>
    </row>
    <row r="4351" spans="1:4" x14ac:dyDescent="0.15">
      <c r="A4351" t="s">
        <v>4295</v>
      </c>
      <c r="B4351" t="str">
        <f t="shared" si="135"/>
        <v>UW2a</v>
      </c>
      <c r="C4351" s="2" t="s">
        <v>13484</v>
      </c>
      <c r="D4351" s="3" t="str">
        <f t="shared" si="136"/>
        <v>"UW2a"</v>
      </c>
    </row>
    <row r="4352" spans="1:4" x14ac:dyDescent="0.15">
      <c r="A4352" t="s">
        <v>4296</v>
      </c>
      <c r="B4352" t="str">
        <f t="shared" si="135"/>
        <v>JBDK</v>
      </c>
      <c r="C4352" s="2" t="s">
        <v>13485</v>
      </c>
      <c r="D4352" s="3" t="str">
        <f t="shared" si="136"/>
        <v>"JBDK"</v>
      </c>
    </row>
    <row r="4353" spans="1:4" x14ac:dyDescent="0.15">
      <c r="A4353" t="s">
        <v>4297</v>
      </c>
      <c r="B4353" t="str">
        <f t="shared" si="135"/>
        <v>i979</v>
      </c>
      <c r="C4353" s="2" t="s">
        <v>13486</v>
      </c>
      <c r="D4353" s="3" t="str">
        <f t="shared" si="136"/>
        <v>"i979"</v>
      </c>
    </row>
    <row r="4354" spans="1:4" x14ac:dyDescent="0.15">
      <c r="A4354" t="s">
        <v>4298</v>
      </c>
      <c r="B4354" t="str">
        <f t="shared" si="135"/>
        <v>4wQN</v>
      </c>
      <c r="C4354" s="2" t="s">
        <v>13487</v>
      </c>
      <c r="D4354" s="3" t="str">
        <f t="shared" si="136"/>
        <v>"4wQN"</v>
      </c>
    </row>
    <row r="4355" spans="1:4" x14ac:dyDescent="0.15">
      <c r="A4355" t="s">
        <v>4299</v>
      </c>
      <c r="B4355" t="str">
        <f t="shared" ref="B4355:B4418" si="137">RIGHT(A4355:A4454,4)</f>
        <v>WiXZ</v>
      </c>
      <c r="C4355" s="2" t="s">
        <v>13488</v>
      </c>
      <c r="D4355" s="3" t="str">
        <f t="shared" ref="D4355:D4418" si="138">""""&amp;B4355&amp;""""</f>
        <v>"WiXZ"</v>
      </c>
    </row>
    <row r="4356" spans="1:4" x14ac:dyDescent="0.15">
      <c r="A4356" t="s">
        <v>4300</v>
      </c>
      <c r="B4356" t="str">
        <f t="shared" si="137"/>
        <v>amRT</v>
      </c>
      <c r="C4356" s="2" t="s">
        <v>13489</v>
      </c>
      <c r="D4356" s="3" t="str">
        <f t="shared" si="138"/>
        <v>"amRT"</v>
      </c>
    </row>
    <row r="4357" spans="1:4" x14ac:dyDescent="0.15">
      <c r="A4357" t="s">
        <v>4301</v>
      </c>
      <c r="B4357" t="str">
        <f t="shared" si="137"/>
        <v>VJbs</v>
      </c>
      <c r="C4357" s="2" t="s">
        <v>13490</v>
      </c>
      <c r="D4357" s="3" t="str">
        <f t="shared" si="138"/>
        <v>"VJbs"</v>
      </c>
    </row>
    <row r="4358" spans="1:4" x14ac:dyDescent="0.15">
      <c r="A4358" t="s">
        <v>4302</v>
      </c>
      <c r="B4358" t="str">
        <f t="shared" si="137"/>
        <v>ejiF</v>
      </c>
      <c r="C4358" s="2" t="s">
        <v>13491</v>
      </c>
      <c r="D4358" s="3" t="str">
        <f t="shared" si="138"/>
        <v>"ejiF"</v>
      </c>
    </row>
    <row r="4359" spans="1:4" x14ac:dyDescent="0.15">
      <c r="A4359" t="s">
        <v>4303</v>
      </c>
      <c r="B4359" t="str">
        <f t="shared" si="137"/>
        <v>FhMu</v>
      </c>
      <c r="C4359" s="2" t="s">
        <v>13492</v>
      </c>
      <c r="D4359" s="3" t="str">
        <f t="shared" si="138"/>
        <v>"FhMu"</v>
      </c>
    </row>
    <row r="4360" spans="1:4" x14ac:dyDescent="0.15">
      <c r="A4360" t="s">
        <v>4304</v>
      </c>
      <c r="B4360" t="str">
        <f t="shared" si="137"/>
        <v>UdiW</v>
      </c>
      <c r="C4360" s="2" t="s">
        <v>13493</v>
      </c>
      <c r="D4360" s="3" t="str">
        <f t="shared" si="138"/>
        <v>"UdiW"</v>
      </c>
    </row>
    <row r="4361" spans="1:4" x14ac:dyDescent="0.15">
      <c r="A4361" t="s">
        <v>4305</v>
      </c>
      <c r="B4361" t="str">
        <f t="shared" si="137"/>
        <v>ujvE</v>
      </c>
      <c r="C4361" s="2" t="s">
        <v>13494</v>
      </c>
      <c r="D4361" s="3" t="str">
        <f t="shared" si="138"/>
        <v>"ujvE"</v>
      </c>
    </row>
    <row r="4362" spans="1:4" x14ac:dyDescent="0.15">
      <c r="A4362" t="s">
        <v>4306</v>
      </c>
      <c r="B4362" t="str">
        <f t="shared" si="137"/>
        <v>F3R7</v>
      </c>
      <c r="C4362" s="2" t="s">
        <v>13495</v>
      </c>
      <c r="D4362" s="3" t="str">
        <f t="shared" si="138"/>
        <v>"F3R7"</v>
      </c>
    </row>
    <row r="4363" spans="1:4" x14ac:dyDescent="0.15">
      <c r="A4363" t="s">
        <v>4307</v>
      </c>
      <c r="B4363" t="str">
        <f t="shared" si="137"/>
        <v>sDuf</v>
      </c>
      <c r="C4363" s="2" t="s">
        <v>13496</v>
      </c>
      <c r="D4363" s="3" t="str">
        <f t="shared" si="138"/>
        <v>"sDuf"</v>
      </c>
    </row>
    <row r="4364" spans="1:4" x14ac:dyDescent="0.15">
      <c r="A4364" t="s">
        <v>4308</v>
      </c>
      <c r="B4364" t="str">
        <f t="shared" si="137"/>
        <v>VkCZ</v>
      </c>
      <c r="C4364" s="2" t="s">
        <v>13497</v>
      </c>
      <c r="D4364" s="3" t="str">
        <f t="shared" si="138"/>
        <v>"VkCZ"</v>
      </c>
    </row>
    <row r="4365" spans="1:4" x14ac:dyDescent="0.15">
      <c r="A4365" t="s">
        <v>4309</v>
      </c>
      <c r="B4365" t="str">
        <f t="shared" si="137"/>
        <v>cEPf</v>
      </c>
      <c r="C4365" s="2" t="s">
        <v>13498</v>
      </c>
      <c r="D4365" s="3" t="str">
        <f t="shared" si="138"/>
        <v>"cEPf"</v>
      </c>
    </row>
    <row r="4366" spans="1:4" x14ac:dyDescent="0.15">
      <c r="A4366" t="s">
        <v>4310</v>
      </c>
      <c r="B4366" t="str">
        <f t="shared" si="137"/>
        <v>Mer9</v>
      </c>
      <c r="C4366" s="2" t="s">
        <v>13499</v>
      </c>
      <c r="D4366" s="3" t="str">
        <f t="shared" si="138"/>
        <v>"Mer9"</v>
      </c>
    </row>
    <row r="4367" spans="1:4" x14ac:dyDescent="0.15">
      <c r="A4367" t="s">
        <v>4311</v>
      </c>
      <c r="B4367" t="str">
        <f t="shared" si="137"/>
        <v>bJ6u</v>
      </c>
      <c r="C4367" s="2" t="s">
        <v>13500</v>
      </c>
      <c r="D4367" s="3" t="str">
        <f t="shared" si="138"/>
        <v>"bJ6u"</v>
      </c>
    </row>
    <row r="4368" spans="1:4" x14ac:dyDescent="0.15">
      <c r="A4368" t="s">
        <v>4312</v>
      </c>
      <c r="B4368" t="str">
        <f t="shared" si="137"/>
        <v>wFge</v>
      </c>
      <c r="C4368" s="2" t="s">
        <v>13501</v>
      </c>
      <c r="D4368" s="3" t="str">
        <f t="shared" si="138"/>
        <v>"wFge"</v>
      </c>
    </row>
    <row r="4369" spans="1:4" x14ac:dyDescent="0.15">
      <c r="A4369" t="s">
        <v>4313</v>
      </c>
      <c r="B4369" t="str">
        <f t="shared" si="137"/>
        <v>vc2i</v>
      </c>
      <c r="C4369" s="2" t="s">
        <v>13502</v>
      </c>
      <c r="D4369" s="3" t="str">
        <f t="shared" si="138"/>
        <v>"vc2i"</v>
      </c>
    </row>
    <row r="4370" spans="1:4" x14ac:dyDescent="0.15">
      <c r="A4370" t="s">
        <v>4314</v>
      </c>
      <c r="B4370" t="str">
        <f t="shared" si="137"/>
        <v>5M5e</v>
      </c>
      <c r="C4370" s="2" t="s">
        <v>13503</v>
      </c>
      <c r="D4370" s="3" t="str">
        <f t="shared" si="138"/>
        <v>"5M5e"</v>
      </c>
    </row>
    <row r="4371" spans="1:4" x14ac:dyDescent="0.15">
      <c r="A4371" t="s">
        <v>4315</v>
      </c>
      <c r="B4371" t="str">
        <f t="shared" si="137"/>
        <v>rsad</v>
      </c>
      <c r="C4371" s="2" t="s">
        <v>13504</v>
      </c>
      <c r="D4371" s="3" t="str">
        <f t="shared" si="138"/>
        <v>"rsad"</v>
      </c>
    </row>
    <row r="4372" spans="1:4" x14ac:dyDescent="0.15">
      <c r="A4372" t="s">
        <v>4316</v>
      </c>
      <c r="B4372" t="str">
        <f t="shared" si="137"/>
        <v>NjCP</v>
      </c>
      <c r="C4372" s="2" t="s">
        <v>13505</v>
      </c>
      <c r="D4372" s="3" t="str">
        <f t="shared" si="138"/>
        <v>"NjCP"</v>
      </c>
    </row>
    <row r="4373" spans="1:4" x14ac:dyDescent="0.15">
      <c r="A4373" t="s">
        <v>4317</v>
      </c>
      <c r="B4373" t="str">
        <f t="shared" si="137"/>
        <v>ZzNV</v>
      </c>
      <c r="C4373" s="2" t="s">
        <v>13506</v>
      </c>
      <c r="D4373" s="3" t="str">
        <f t="shared" si="138"/>
        <v>"ZzNV"</v>
      </c>
    </row>
    <row r="4374" spans="1:4" x14ac:dyDescent="0.15">
      <c r="A4374" t="s">
        <v>4318</v>
      </c>
      <c r="B4374" t="str">
        <f t="shared" si="137"/>
        <v>BtYu</v>
      </c>
      <c r="C4374" s="2" t="s">
        <v>13507</v>
      </c>
      <c r="D4374" s="3" t="str">
        <f t="shared" si="138"/>
        <v>"BtYu"</v>
      </c>
    </row>
    <row r="4375" spans="1:4" x14ac:dyDescent="0.15">
      <c r="A4375" t="s">
        <v>4319</v>
      </c>
      <c r="B4375" t="str">
        <f t="shared" si="137"/>
        <v>DbGQ</v>
      </c>
      <c r="C4375" s="2" t="s">
        <v>13508</v>
      </c>
      <c r="D4375" s="3" t="str">
        <f t="shared" si="138"/>
        <v>"DbGQ"</v>
      </c>
    </row>
    <row r="4376" spans="1:4" x14ac:dyDescent="0.15">
      <c r="A4376" t="s">
        <v>4320</v>
      </c>
      <c r="B4376" t="str">
        <f t="shared" si="137"/>
        <v>48KH</v>
      </c>
      <c r="C4376" s="2" t="s">
        <v>13509</v>
      </c>
      <c r="D4376" s="3" t="str">
        <f t="shared" si="138"/>
        <v>"48KH"</v>
      </c>
    </row>
    <row r="4377" spans="1:4" x14ac:dyDescent="0.15">
      <c r="A4377" t="s">
        <v>4321</v>
      </c>
      <c r="B4377" t="str">
        <f t="shared" si="137"/>
        <v>7J3W</v>
      </c>
      <c r="C4377" s="2" t="s">
        <v>13510</v>
      </c>
      <c r="D4377" s="3" t="str">
        <f t="shared" si="138"/>
        <v>"7J3W"</v>
      </c>
    </row>
    <row r="4378" spans="1:4" x14ac:dyDescent="0.15">
      <c r="A4378" s="1" t="s">
        <v>9080</v>
      </c>
      <c r="B4378" t="str">
        <f t="shared" si="137"/>
        <v>5VLm</v>
      </c>
      <c r="C4378" s="2" t="s">
        <v>13511</v>
      </c>
      <c r="D4378" s="3" t="str">
        <f t="shared" si="138"/>
        <v>"5VLm"</v>
      </c>
    </row>
    <row r="4379" spans="1:4" x14ac:dyDescent="0.15">
      <c r="A4379" t="s">
        <v>4322</v>
      </c>
      <c r="B4379" t="str">
        <f t="shared" si="137"/>
        <v>WjwV</v>
      </c>
      <c r="C4379" s="2" t="s">
        <v>13512</v>
      </c>
      <c r="D4379" s="3" t="str">
        <f t="shared" si="138"/>
        <v>"WjwV"</v>
      </c>
    </row>
    <row r="4380" spans="1:4" x14ac:dyDescent="0.15">
      <c r="A4380" t="s">
        <v>4323</v>
      </c>
      <c r="B4380" t="str">
        <f t="shared" si="137"/>
        <v>bwWT</v>
      </c>
      <c r="C4380" s="2" t="s">
        <v>13513</v>
      </c>
      <c r="D4380" s="3" t="str">
        <f t="shared" si="138"/>
        <v>"bwWT"</v>
      </c>
    </row>
    <row r="4381" spans="1:4" x14ac:dyDescent="0.15">
      <c r="A4381" t="s">
        <v>4324</v>
      </c>
      <c r="B4381" t="str">
        <f t="shared" si="137"/>
        <v>Hi64</v>
      </c>
      <c r="C4381" s="2" t="s">
        <v>13514</v>
      </c>
      <c r="D4381" s="3" t="str">
        <f t="shared" si="138"/>
        <v>"Hi64"</v>
      </c>
    </row>
    <row r="4382" spans="1:4" x14ac:dyDescent="0.15">
      <c r="A4382" t="s">
        <v>4325</v>
      </c>
      <c r="B4382" t="str">
        <f t="shared" si="137"/>
        <v>8uXv</v>
      </c>
      <c r="C4382" s="2" t="s">
        <v>13515</v>
      </c>
      <c r="D4382" s="3" t="str">
        <f t="shared" si="138"/>
        <v>"8uXv"</v>
      </c>
    </row>
    <row r="4383" spans="1:4" x14ac:dyDescent="0.15">
      <c r="A4383" t="s">
        <v>4326</v>
      </c>
      <c r="B4383" t="str">
        <f t="shared" si="137"/>
        <v>cKNS</v>
      </c>
      <c r="C4383" s="2" t="s">
        <v>13516</v>
      </c>
      <c r="D4383" s="3" t="str">
        <f t="shared" si="138"/>
        <v>"cKNS"</v>
      </c>
    </row>
    <row r="4384" spans="1:4" x14ac:dyDescent="0.15">
      <c r="A4384" t="s">
        <v>4327</v>
      </c>
      <c r="B4384" t="str">
        <f t="shared" si="137"/>
        <v>vugQ</v>
      </c>
      <c r="C4384" s="2" t="s">
        <v>13517</v>
      </c>
      <c r="D4384" s="3" t="str">
        <f t="shared" si="138"/>
        <v>"vugQ"</v>
      </c>
    </row>
    <row r="4385" spans="1:4" x14ac:dyDescent="0.15">
      <c r="A4385" t="s">
        <v>4328</v>
      </c>
      <c r="B4385" t="str">
        <f t="shared" si="137"/>
        <v>8YSK</v>
      </c>
      <c r="C4385" s="2" t="s">
        <v>13518</v>
      </c>
      <c r="D4385" s="3" t="str">
        <f t="shared" si="138"/>
        <v>"8YSK"</v>
      </c>
    </row>
    <row r="4386" spans="1:4" x14ac:dyDescent="0.15">
      <c r="A4386" t="s">
        <v>4329</v>
      </c>
      <c r="B4386" t="str">
        <f t="shared" si="137"/>
        <v>9eXA</v>
      </c>
      <c r="C4386" s="2" t="s">
        <v>13519</v>
      </c>
      <c r="D4386" s="3" t="str">
        <f t="shared" si="138"/>
        <v>"9eXA"</v>
      </c>
    </row>
    <row r="4387" spans="1:4" x14ac:dyDescent="0.15">
      <c r="A4387" t="s">
        <v>4330</v>
      </c>
      <c r="B4387" t="str">
        <f t="shared" si="137"/>
        <v>AYDZ</v>
      </c>
      <c r="C4387" s="2" t="s">
        <v>13520</v>
      </c>
      <c r="D4387" s="3" t="str">
        <f t="shared" si="138"/>
        <v>"AYDZ"</v>
      </c>
    </row>
    <row r="4388" spans="1:4" x14ac:dyDescent="0.15">
      <c r="A4388" t="s">
        <v>4331</v>
      </c>
      <c r="B4388" t="str">
        <f t="shared" si="137"/>
        <v>bWqd</v>
      </c>
      <c r="C4388" s="2" t="s">
        <v>13521</v>
      </c>
      <c r="D4388" s="3" t="str">
        <f t="shared" si="138"/>
        <v>"bWqd"</v>
      </c>
    </row>
    <row r="4389" spans="1:4" x14ac:dyDescent="0.15">
      <c r="A4389" t="s">
        <v>4332</v>
      </c>
      <c r="B4389" t="str">
        <f t="shared" si="137"/>
        <v>9uVM</v>
      </c>
      <c r="C4389" s="2" t="s">
        <v>13522</v>
      </c>
      <c r="D4389" s="3" t="str">
        <f t="shared" si="138"/>
        <v>"9uVM"</v>
      </c>
    </row>
    <row r="4390" spans="1:4" x14ac:dyDescent="0.15">
      <c r="A4390" t="s">
        <v>4333</v>
      </c>
      <c r="B4390" t="str">
        <f t="shared" si="137"/>
        <v>m7fa</v>
      </c>
      <c r="C4390" s="2" t="s">
        <v>13523</v>
      </c>
      <c r="D4390" s="3" t="str">
        <f t="shared" si="138"/>
        <v>"m7fa"</v>
      </c>
    </row>
    <row r="4391" spans="1:4" x14ac:dyDescent="0.15">
      <c r="A4391" t="s">
        <v>4334</v>
      </c>
      <c r="B4391" t="str">
        <f t="shared" si="137"/>
        <v>Sh3i</v>
      </c>
      <c r="C4391" s="2" t="s">
        <v>13524</v>
      </c>
      <c r="D4391" s="3" t="str">
        <f t="shared" si="138"/>
        <v>"Sh3i"</v>
      </c>
    </row>
    <row r="4392" spans="1:4" x14ac:dyDescent="0.15">
      <c r="A4392" t="s">
        <v>4335</v>
      </c>
      <c r="B4392" t="str">
        <f t="shared" si="137"/>
        <v>SrmY</v>
      </c>
      <c r="C4392" s="2" t="s">
        <v>13525</v>
      </c>
      <c r="D4392" s="3" t="str">
        <f t="shared" si="138"/>
        <v>"SrmY"</v>
      </c>
    </row>
    <row r="4393" spans="1:4" x14ac:dyDescent="0.15">
      <c r="A4393" t="s">
        <v>4336</v>
      </c>
      <c r="B4393" t="str">
        <f t="shared" si="137"/>
        <v>Tun6</v>
      </c>
      <c r="C4393" s="2" t="s">
        <v>13526</v>
      </c>
      <c r="D4393" s="3" t="str">
        <f t="shared" si="138"/>
        <v>"Tun6"</v>
      </c>
    </row>
    <row r="4394" spans="1:4" x14ac:dyDescent="0.15">
      <c r="A4394" t="s">
        <v>4337</v>
      </c>
      <c r="B4394" t="str">
        <f t="shared" si="137"/>
        <v>uE8Y</v>
      </c>
      <c r="C4394" s="2" t="s">
        <v>13527</v>
      </c>
      <c r="D4394" s="3" t="str">
        <f t="shared" si="138"/>
        <v>"uE8Y"</v>
      </c>
    </row>
    <row r="4395" spans="1:4" x14ac:dyDescent="0.15">
      <c r="A4395" s="1" t="s">
        <v>9079</v>
      </c>
      <c r="B4395" t="str">
        <f t="shared" si="137"/>
        <v>stmx</v>
      </c>
      <c r="C4395" s="2" t="s">
        <v>13528</v>
      </c>
      <c r="D4395" s="3" t="str">
        <f t="shared" si="138"/>
        <v>"stmx"</v>
      </c>
    </row>
    <row r="4396" spans="1:4" x14ac:dyDescent="0.15">
      <c r="A4396" t="s">
        <v>4338</v>
      </c>
      <c r="B4396" t="str">
        <f t="shared" si="137"/>
        <v>N238</v>
      </c>
      <c r="C4396" s="2" t="s">
        <v>13529</v>
      </c>
      <c r="D4396" s="3" t="str">
        <f t="shared" si="138"/>
        <v>"N238"</v>
      </c>
    </row>
    <row r="4397" spans="1:4" x14ac:dyDescent="0.15">
      <c r="A4397" t="s">
        <v>4339</v>
      </c>
      <c r="B4397" t="str">
        <f t="shared" si="137"/>
        <v>Fk3R</v>
      </c>
      <c r="C4397" s="2" t="s">
        <v>13530</v>
      </c>
      <c r="D4397" s="3" t="str">
        <f t="shared" si="138"/>
        <v>"Fk3R"</v>
      </c>
    </row>
    <row r="4398" spans="1:4" x14ac:dyDescent="0.15">
      <c r="A4398" t="s">
        <v>4340</v>
      </c>
      <c r="B4398" t="str">
        <f t="shared" si="137"/>
        <v>bkez</v>
      </c>
      <c r="C4398" s="2" t="s">
        <v>13531</v>
      </c>
      <c r="D4398" s="3" t="str">
        <f t="shared" si="138"/>
        <v>"bkez"</v>
      </c>
    </row>
    <row r="4399" spans="1:4" x14ac:dyDescent="0.15">
      <c r="A4399" t="s">
        <v>4341</v>
      </c>
      <c r="B4399" t="str">
        <f t="shared" si="137"/>
        <v>jsse</v>
      </c>
      <c r="C4399" s="2" t="s">
        <v>13532</v>
      </c>
      <c r="D4399" s="3" t="str">
        <f t="shared" si="138"/>
        <v>"jsse"</v>
      </c>
    </row>
    <row r="4400" spans="1:4" x14ac:dyDescent="0.15">
      <c r="A4400" t="s">
        <v>4342</v>
      </c>
      <c r="B4400" t="str">
        <f t="shared" si="137"/>
        <v>sz44</v>
      </c>
      <c r="C4400" s="2" t="s">
        <v>13533</v>
      </c>
      <c r="D4400" s="3" t="str">
        <f t="shared" si="138"/>
        <v>"sz44"</v>
      </c>
    </row>
    <row r="4401" spans="1:4" x14ac:dyDescent="0.15">
      <c r="A4401" t="s">
        <v>4343</v>
      </c>
      <c r="B4401" t="str">
        <f t="shared" si="137"/>
        <v>nuPj</v>
      </c>
      <c r="C4401" s="2" t="s">
        <v>13534</v>
      </c>
      <c r="D4401" s="3" t="str">
        <f t="shared" si="138"/>
        <v>"nuPj"</v>
      </c>
    </row>
    <row r="4402" spans="1:4" x14ac:dyDescent="0.15">
      <c r="A4402" s="1" t="s">
        <v>9078</v>
      </c>
      <c r="B4402" t="str">
        <f t="shared" si="137"/>
        <v>nrnx</v>
      </c>
      <c r="C4402" s="2" t="s">
        <v>13535</v>
      </c>
      <c r="D4402" s="3" t="str">
        <f t="shared" si="138"/>
        <v>"nrnx"</v>
      </c>
    </row>
    <row r="4403" spans="1:4" x14ac:dyDescent="0.15">
      <c r="A4403" t="s">
        <v>4344</v>
      </c>
      <c r="B4403" t="str">
        <f t="shared" si="137"/>
        <v>wJe9</v>
      </c>
      <c r="C4403" s="2" t="s">
        <v>13536</v>
      </c>
      <c r="D4403" s="3" t="str">
        <f t="shared" si="138"/>
        <v>"wJe9"</v>
      </c>
    </row>
    <row r="4404" spans="1:4" x14ac:dyDescent="0.15">
      <c r="A4404" t="s">
        <v>4345</v>
      </c>
      <c r="B4404" t="str">
        <f t="shared" si="137"/>
        <v>WrBQ</v>
      </c>
      <c r="C4404" s="2" t="s">
        <v>13537</v>
      </c>
      <c r="D4404" s="3" t="str">
        <f t="shared" si="138"/>
        <v>"WrBQ"</v>
      </c>
    </row>
    <row r="4405" spans="1:4" x14ac:dyDescent="0.15">
      <c r="A4405" t="s">
        <v>4346</v>
      </c>
      <c r="B4405" t="str">
        <f t="shared" si="137"/>
        <v>SjdP</v>
      </c>
      <c r="C4405" s="2" t="s">
        <v>13538</v>
      </c>
      <c r="D4405" s="3" t="str">
        <f t="shared" si="138"/>
        <v>"SjdP"</v>
      </c>
    </row>
    <row r="4406" spans="1:4" x14ac:dyDescent="0.15">
      <c r="A4406" t="s">
        <v>4347</v>
      </c>
      <c r="B4406" t="str">
        <f t="shared" si="137"/>
        <v>AUrV</v>
      </c>
      <c r="C4406" s="2" t="s">
        <v>13539</v>
      </c>
      <c r="D4406" s="3" t="str">
        <f t="shared" si="138"/>
        <v>"AUrV"</v>
      </c>
    </row>
    <row r="4407" spans="1:4" x14ac:dyDescent="0.15">
      <c r="A4407" t="s">
        <v>4348</v>
      </c>
      <c r="B4407" t="str">
        <f t="shared" si="137"/>
        <v>Y7vb</v>
      </c>
      <c r="C4407" s="2" t="s">
        <v>13540</v>
      </c>
      <c r="D4407" s="3" t="str">
        <f t="shared" si="138"/>
        <v>"Y7vb"</v>
      </c>
    </row>
    <row r="4408" spans="1:4" x14ac:dyDescent="0.15">
      <c r="A4408" t="s">
        <v>4349</v>
      </c>
      <c r="B4408" t="str">
        <f t="shared" si="137"/>
        <v>KzMk</v>
      </c>
      <c r="C4408" s="2" t="s">
        <v>13541</v>
      </c>
      <c r="D4408" s="3" t="str">
        <f t="shared" si="138"/>
        <v>"KzMk"</v>
      </c>
    </row>
    <row r="4409" spans="1:4" x14ac:dyDescent="0.15">
      <c r="A4409" t="s">
        <v>4350</v>
      </c>
      <c r="B4409" t="str">
        <f t="shared" si="137"/>
        <v>q99E</v>
      </c>
      <c r="C4409" s="2" t="s">
        <v>13542</v>
      </c>
      <c r="D4409" s="3" t="str">
        <f t="shared" si="138"/>
        <v>"q99E"</v>
      </c>
    </row>
    <row r="4410" spans="1:4" x14ac:dyDescent="0.15">
      <c r="A4410" t="s">
        <v>4351</v>
      </c>
      <c r="B4410" t="str">
        <f t="shared" si="137"/>
        <v>aKyH</v>
      </c>
      <c r="C4410" s="2" t="s">
        <v>13543</v>
      </c>
      <c r="D4410" s="3" t="str">
        <f t="shared" si="138"/>
        <v>"aKyH"</v>
      </c>
    </row>
    <row r="4411" spans="1:4" x14ac:dyDescent="0.15">
      <c r="A4411" t="s">
        <v>4352</v>
      </c>
      <c r="B4411" t="str">
        <f t="shared" si="137"/>
        <v>rJjY</v>
      </c>
      <c r="C4411" s="2" t="s">
        <v>13544</v>
      </c>
      <c r="D4411" s="3" t="str">
        <f t="shared" si="138"/>
        <v>"rJjY"</v>
      </c>
    </row>
    <row r="4412" spans="1:4" x14ac:dyDescent="0.15">
      <c r="A4412" t="s">
        <v>4353</v>
      </c>
      <c r="B4412" t="str">
        <f t="shared" si="137"/>
        <v>3EL8</v>
      </c>
      <c r="C4412" s="2" t="s">
        <v>13545</v>
      </c>
      <c r="D4412" s="3" t="str">
        <f t="shared" si="138"/>
        <v>"3EL8"</v>
      </c>
    </row>
    <row r="4413" spans="1:4" x14ac:dyDescent="0.15">
      <c r="A4413" t="s">
        <v>4354</v>
      </c>
      <c r="B4413" t="str">
        <f t="shared" si="137"/>
        <v>2wuw</v>
      </c>
      <c r="C4413" s="2" t="s">
        <v>13546</v>
      </c>
      <c r="D4413" s="3" t="str">
        <f t="shared" si="138"/>
        <v>"2wuw"</v>
      </c>
    </row>
    <row r="4414" spans="1:4" x14ac:dyDescent="0.15">
      <c r="A4414" t="s">
        <v>4355</v>
      </c>
      <c r="B4414" t="str">
        <f t="shared" si="137"/>
        <v>wFZd</v>
      </c>
      <c r="C4414" s="2" t="s">
        <v>13547</v>
      </c>
      <c r="D4414" s="3" t="str">
        <f t="shared" si="138"/>
        <v>"wFZd"</v>
      </c>
    </row>
    <row r="4415" spans="1:4" x14ac:dyDescent="0.15">
      <c r="A4415" t="s">
        <v>4356</v>
      </c>
      <c r="B4415" t="str">
        <f t="shared" si="137"/>
        <v>4NKP</v>
      </c>
      <c r="C4415" s="2" t="s">
        <v>13548</v>
      </c>
      <c r="D4415" s="3" t="str">
        <f t="shared" si="138"/>
        <v>"4NKP"</v>
      </c>
    </row>
    <row r="4416" spans="1:4" x14ac:dyDescent="0.15">
      <c r="A4416" t="s">
        <v>4357</v>
      </c>
      <c r="B4416" t="str">
        <f t="shared" si="137"/>
        <v>4tSL</v>
      </c>
      <c r="C4416" s="2" t="s">
        <v>13549</v>
      </c>
      <c r="D4416" s="3" t="str">
        <f t="shared" si="138"/>
        <v>"4tSL"</v>
      </c>
    </row>
    <row r="4417" spans="1:4" x14ac:dyDescent="0.15">
      <c r="A4417" t="s">
        <v>4358</v>
      </c>
      <c r="B4417" t="str">
        <f t="shared" si="137"/>
        <v>BAbH</v>
      </c>
      <c r="C4417" s="2" t="s">
        <v>13550</v>
      </c>
      <c r="D4417" s="3" t="str">
        <f t="shared" si="138"/>
        <v>"BAbH"</v>
      </c>
    </row>
    <row r="4418" spans="1:4" x14ac:dyDescent="0.15">
      <c r="A4418" t="s">
        <v>4359</v>
      </c>
      <c r="B4418" t="str">
        <f t="shared" si="137"/>
        <v>Pah9</v>
      </c>
      <c r="C4418" s="2" t="s">
        <v>13551</v>
      </c>
      <c r="D4418" s="3" t="str">
        <f t="shared" si="138"/>
        <v>"Pah9"</v>
      </c>
    </row>
    <row r="4419" spans="1:4" x14ac:dyDescent="0.15">
      <c r="A4419" t="s">
        <v>4360</v>
      </c>
      <c r="B4419" t="str">
        <f t="shared" ref="B4419:B4482" si="139">RIGHT(A4419:A4518,4)</f>
        <v>KCrr</v>
      </c>
      <c r="C4419" s="2" t="s">
        <v>13552</v>
      </c>
      <c r="D4419" s="3" t="str">
        <f t="shared" ref="D4419:D4482" si="140">""""&amp;B4419&amp;""""</f>
        <v>"KCrr"</v>
      </c>
    </row>
    <row r="4420" spans="1:4" x14ac:dyDescent="0.15">
      <c r="A4420" t="s">
        <v>4361</v>
      </c>
      <c r="B4420" t="str">
        <f t="shared" si="139"/>
        <v>VVek</v>
      </c>
      <c r="C4420" s="2" t="s">
        <v>13553</v>
      </c>
      <c r="D4420" s="3" t="str">
        <f t="shared" si="140"/>
        <v>"VVek"</v>
      </c>
    </row>
    <row r="4421" spans="1:4" x14ac:dyDescent="0.15">
      <c r="A4421" t="s">
        <v>4362</v>
      </c>
      <c r="B4421" t="str">
        <f t="shared" si="139"/>
        <v>Y5Du</v>
      </c>
      <c r="C4421" s="2" t="s">
        <v>13554</v>
      </c>
      <c r="D4421" s="3" t="str">
        <f t="shared" si="140"/>
        <v>"Y5Du"</v>
      </c>
    </row>
    <row r="4422" spans="1:4" x14ac:dyDescent="0.15">
      <c r="A4422" t="s">
        <v>4363</v>
      </c>
      <c r="B4422" t="str">
        <f t="shared" si="139"/>
        <v>ZmXs</v>
      </c>
      <c r="C4422" s="2" t="s">
        <v>13555</v>
      </c>
      <c r="D4422" s="3" t="str">
        <f t="shared" si="140"/>
        <v>"ZmXs"</v>
      </c>
    </row>
    <row r="4423" spans="1:4" x14ac:dyDescent="0.15">
      <c r="A4423" t="s">
        <v>4364</v>
      </c>
      <c r="B4423" t="str">
        <f t="shared" si="139"/>
        <v>5ixb</v>
      </c>
      <c r="C4423" s="2" t="s">
        <v>13556</v>
      </c>
      <c r="D4423" s="3" t="str">
        <f t="shared" si="140"/>
        <v>"5ixb"</v>
      </c>
    </row>
    <row r="4424" spans="1:4" x14ac:dyDescent="0.15">
      <c r="A4424" t="s">
        <v>4365</v>
      </c>
      <c r="B4424" t="str">
        <f t="shared" si="139"/>
        <v>3VH6</v>
      </c>
      <c r="C4424" s="2" t="s">
        <v>13557</v>
      </c>
      <c r="D4424" s="3" t="str">
        <f t="shared" si="140"/>
        <v>"3VH6"</v>
      </c>
    </row>
    <row r="4425" spans="1:4" x14ac:dyDescent="0.15">
      <c r="A4425" t="s">
        <v>4366</v>
      </c>
      <c r="B4425" t="str">
        <f t="shared" si="139"/>
        <v>miUz</v>
      </c>
      <c r="C4425" s="2" t="s">
        <v>13558</v>
      </c>
      <c r="D4425" s="3" t="str">
        <f t="shared" si="140"/>
        <v>"miUz"</v>
      </c>
    </row>
    <row r="4426" spans="1:4" x14ac:dyDescent="0.15">
      <c r="A4426" t="s">
        <v>4367</v>
      </c>
      <c r="B4426" t="str">
        <f t="shared" si="139"/>
        <v>vQKM</v>
      </c>
      <c r="C4426" s="2" t="s">
        <v>13559</v>
      </c>
      <c r="D4426" s="3" t="str">
        <f t="shared" si="140"/>
        <v>"vQKM"</v>
      </c>
    </row>
    <row r="4427" spans="1:4" x14ac:dyDescent="0.15">
      <c r="A4427" t="s">
        <v>4368</v>
      </c>
      <c r="B4427" t="str">
        <f t="shared" si="139"/>
        <v>kEjh</v>
      </c>
      <c r="C4427" s="2" t="s">
        <v>13560</v>
      </c>
      <c r="D4427" s="3" t="str">
        <f t="shared" si="140"/>
        <v>"kEjh"</v>
      </c>
    </row>
    <row r="4428" spans="1:4" x14ac:dyDescent="0.15">
      <c r="A4428" t="s">
        <v>4369</v>
      </c>
      <c r="B4428" t="str">
        <f t="shared" si="139"/>
        <v>DL9S</v>
      </c>
      <c r="C4428" s="2" t="s">
        <v>13561</v>
      </c>
      <c r="D4428" s="3" t="str">
        <f t="shared" si="140"/>
        <v>"DL9S"</v>
      </c>
    </row>
    <row r="4429" spans="1:4" x14ac:dyDescent="0.15">
      <c r="A4429" t="s">
        <v>4370</v>
      </c>
      <c r="B4429" t="str">
        <f t="shared" si="139"/>
        <v>MELa</v>
      </c>
      <c r="C4429" s="2" t="s">
        <v>13562</v>
      </c>
      <c r="D4429" s="3" t="str">
        <f t="shared" si="140"/>
        <v>"MELa"</v>
      </c>
    </row>
    <row r="4430" spans="1:4" x14ac:dyDescent="0.15">
      <c r="A4430" t="s">
        <v>4371</v>
      </c>
      <c r="B4430" t="str">
        <f t="shared" si="139"/>
        <v>Djjd</v>
      </c>
      <c r="C4430" s="2" t="s">
        <v>13563</v>
      </c>
      <c r="D4430" s="3" t="str">
        <f t="shared" si="140"/>
        <v>"Djjd"</v>
      </c>
    </row>
    <row r="4431" spans="1:4" x14ac:dyDescent="0.15">
      <c r="A4431" t="s">
        <v>4372</v>
      </c>
      <c r="B4431" t="str">
        <f t="shared" si="139"/>
        <v>DtL7</v>
      </c>
      <c r="C4431" s="2" t="s">
        <v>13564</v>
      </c>
      <c r="D4431" s="3" t="str">
        <f t="shared" si="140"/>
        <v>"DtL7"</v>
      </c>
    </row>
    <row r="4432" spans="1:4" x14ac:dyDescent="0.15">
      <c r="A4432" t="s">
        <v>4373</v>
      </c>
      <c r="B4432" t="str">
        <f t="shared" si="139"/>
        <v>5uiq</v>
      </c>
      <c r="C4432" s="2" t="s">
        <v>13565</v>
      </c>
      <c r="D4432" s="3" t="str">
        <f t="shared" si="140"/>
        <v>"5uiq"</v>
      </c>
    </row>
    <row r="4433" spans="1:4" x14ac:dyDescent="0.15">
      <c r="A4433" t="s">
        <v>4374</v>
      </c>
      <c r="B4433" t="str">
        <f t="shared" si="139"/>
        <v>Vcd4</v>
      </c>
      <c r="C4433" s="2" t="s">
        <v>13566</v>
      </c>
      <c r="D4433" s="3" t="str">
        <f t="shared" si="140"/>
        <v>"Vcd4"</v>
      </c>
    </row>
    <row r="4434" spans="1:4" x14ac:dyDescent="0.15">
      <c r="A4434" t="s">
        <v>4375</v>
      </c>
      <c r="B4434" t="str">
        <f t="shared" si="139"/>
        <v>rqkZ</v>
      </c>
      <c r="C4434" s="2" t="s">
        <v>13567</v>
      </c>
      <c r="D4434" s="3" t="str">
        <f t="shared" si="140"/>
        <v>"rqkZ"</v>
      </c>
    </row>
    <row r="4435" spans="1:4" x14ac:dyDescent="0.15">
      <c r="A4435" t="s">
        <v>4376</v>
      </c>
      <c r="B4435" t="str">
        <f t="shared" si="139"/>
        <v>r9nf</v>
      </c>
      <c r="C4435" s="2" t="s">
        <v>13568</v>
      </c>
      <c r="D4435" s="3" t="str">
        <f t="shared" si="140"/>
        <v>"r9nf"</v>
      </c>
    </row>
    <row r="4436" spans="1:4" x14ac:dyDescent="0.15">
      <c r="A4436" t="s">
        <v>4377</v>
      </c>
      <c r="B4436" t="str">
        <f t="shared" si="139"/>
        <v>PsuR</v>
      </c>
      <c r="C4436" s="2" t="s">
        <v>13569</v>
      </c>
      <c r="D4436" s="3" t="str">
        <f t="shared" si="140"/>
        <v>"PsuR"</v>
      </c>
    </row>
    <row r="4437" spans="1:4" x14ac:dyDescent="0.15">
      <c r="A4437" t="s">
        <v>4378</v>
      </c>
      <c r="B4437" t="str">
        <f t="shared" si="139"/>
        <v>SeMB</v>
      </c>
      <c r="C4437" s="2" t="s">
        <v>13570</v>
      </c>
      <c r="D4437" s="3" t="str">
        <f t="shared" si="140"/>
        <v>"SeMB"</v>
      </c>
    </row>
    <row r="4438" spans="1:4" x14ac:dyDescent="0.15">
      <c r="A4438" t="s">
        <v>4379</v>
      </c>
      <c r="B4438" t="str">
        <f t="shared" si="139"/>
        <v>dgZg</v>
      </c>
      <c r="C4438" s="2" t="s">
        <v>13571</v>
      </c>
      <c r="D4438" s="3" t="str">
        <f t="shared" si="140"/>
        <v>"dgZg"</v>
      </c>
    </row>
    <row r="4439" spans="1:4" x14ac:dyDescent="0.15">
      <c r="A4439" t="s">
        <v>4380</v>
      </c>
      <c r="B4439" t="str">
        <f t="shared" si="139"/>
        <v>wEjx</v>
      </c>
      <c r="C4439" s="2" t="s">
        <v>13572</v>
      </c>
      <c r="D4439" s="3" t="str">
        <f t="shared" si="140"/>
        <v>"wEjx"</v>
      </c>
    </row>
    <row r="4440" spans="1:4" x14ac:dyDescent="0.15">
      <c r="A4440" t="s">
        <v>4381</v>
      </c>
      <c r="B4440" t="str">
        <f t="shared" si="139"/>
        <v>qgrm</v>
      </c>
      <c r="C4440" s="2" t="s">
        <v>13573</v>
      </c>
      <c r="D4440" s="3" t="str">
        <f t="shared" si="140"/>
        <v>"qgrm"</v>
      </c>
    </row>
    <row r="4441" spans="1:4" x14ac:dyDescent="0.15">
      <c r="A4441" t="s">
        <v>4382</v>
      </c>
      <c r="B4441" t="str">
        <f t="shared" si="139"/>
        <v>zX7n</v>
      </c>
      <c r="C4441" s="2" t="s">
        <v>13574</v>
      </c>
      <c r="D4441" s="3" t="str">
        <f t="shared" si="140"/>
        <v>"zX7n"</v>
      </c>
    </row>
    <row r="4442" spans="1:4" x14ac:dyDescent="0.15">
      <c r="A4442" t="s">
        <v>4383</v>
      </c>
      <c r="B4442" t="str">
        <f t="shared" si="139"/>
        <v>G5Ux</v>
      </c>
      <c r="C4442" s="2" t="s">
        <v>13575</v>
      </c>
      <c r="D4442" s="3" t="str">
        <f t="shared" si="140"/>
        <v>"G5Ux"</v>
      </c>
    </row>
    <row r="4443" spans="1:4" x14ac:dyDescent="0.15">
      <c r="A4443" t="s">
        <v>4384</v>
      </c>
      <c r="B4443" t="str">
        <f t="shared" si="139"/>
        <v>MBSM</v>
      </c>
      <c r="C4443" s="2" t="s">
        <v>13576</v>
      </c>
      <c r="D4443" s="3" t="str">
        <f t="shared" si="140"/>
        <v>"MBSM"</v>
      </c>
    </row>
    <row r="4444" spans="1:4" x14ac:dyDescent="0.15">
      <c r="A4444" t="s">
        <v>4385</v>
      </c>
      <c r="B4444" t="str">
        <f t="shared" si="139"/>
        <v>dNv6</v>
      </c>
      <c r="C4444" s="2" t="s">
        <v>13577</v>
      </c>
      <c r="D4444" s="3" t="str">
        <f t="shared" si="140"/>
        <v>"dNv6"</v>
      </c>
    </row>
    <row r="4445" spans="1:4" x14ac:dyDescent="0.15">
      <c r="A4445" t="s">
        <v>4386</v>
      </c>
      <c r="B4445" t="str">
        <f t="shared" si="139"/>
        <v>ARas</v>
      </c>
      <c r="C4445" s="2" t="s">
        <v>13578</v>
      </c>
      <c r="D4445" s="3" t="str">
        <f t="shared" si="140"/>
        <v>"ARas"</v>
      </c>
    </row>
    <row r="4446" spans="1:4" x14ac:dyDescent="0.15">
      <c r="A4446" t="s">
        <v>4387</v>
      </c>
      <c r="B4446" t="str">
        <f t="shared" si="139"/>
        <v>w8gk</v>
      </c>
      <c r="C4446" s="2" t="s">
        <v>13579</v>
      </c>
      <c r="D4446" s="3" t="str">
        <f t="shared" si="140"/>
        <v>"w8gk"</v>
      </c>
    </row>
    <row r="4447" spans="1:4" x14ac:dyDescent="0.15">
      <c r="A4447" t="s">
        <v>4388</v>
      </c>
      <c r="B4447" t="str">
        <f t="shared" si="139"/>
        <v>5V95</v>
      </c>
      <c r="C4447" s="2" t="s">
        <v>13580</v>
      </c>
      <c r="D4447" s="3" t="str">
        <f t="shared" si="140"/>
        <v>"5V95"</v>
      </c>
    </row>
    <row r="4448" spans="1:4" x14ac:dyDescent="0.15">
      <c r="A4448" t="s">
        <v>4389</v>
      </c>
      <c r="B4448" t="str">
        <f t="shared" si="139"/>
        <v>v6V7</v>
      </c>
      <c r="C4448" s="2" t="s">
        <v>13581</v>
      </c>
      <c r="D4448" s="3" t="str">
        <f t="shared" si="140"/>
        <v>"v6V7"</v>
      </c>
    </row>
    <row r="4449" spans="1:4" x14ac:dyDescent="0.15">
      <c r="A4449" t="s">
        <v>4390</v>
      </c>
      <c r="B4449" t="str">
        <f t="shared" si="139"/>
        <v>UnUP</v>
      </c>
      <c r="C4449" s="2" t="s">
        <v>13582</v>
      </c>
      <c r="D4449" s="3" t="str">
        <f t="shared" si="140"/>
        <v>"UnUP"</v>
      </c>
    </row>
    <row r="4450" spans="1:4" x14ac:dyDescent="0.15">
      <c r="A4450" t="s">
        <v>4391</v>
      </c>
      <c r="B4450" t="str">
        <f t="shared" si="139"/>
        <v>SJuB</v>
      </c>
      <c r="C4450" s="2" t="s">
        <v>13583</v>
      </c>
      <c r="D4450" s="3" t="str">
        <f t="shared" si="140"/>
        <v>"SJuB"</v>
      </c>
    </row>
    <row r="4451" spans="1:4" x14ac:dyDescent="0.15">
      <c r="A4451" t="s">
        <v>4392</v>
      </c>
      <c r="B4451" t="str">
        <f t="shared" si="139"/>
        <v>MEwx</v>
      </c>
      <c r="C4451" s="2" t="s">
        <v>13584</v>
      </c>
      <c r="D4451" s="3" t="str">
        <f t="shared" si="140"/>
        <v>"MEwx"</v>
      </c>
    </row>
    <row r="4452" spans="1:4" x14ac:dyDescent="0.15">
      <c r="A4452" t="s">
        <v>4393</v>
      </c>
      <c r="B4452" t="str">
        <f t="shared" si="139"/>
        <v>PY8e</v>
      </c>
      <c r="C4452" s="2" t="s">
        <v>13585</v>
      </c>
      <c r="D4452" s="3" t="str">
        <f t="shared" si="140"/>
        <v>"PY8e"</v>
      </c>
    </row>
    <row r="4453" spans="1:4" x14ac:dyDescent="0.15">
      <c r="A4453" t="s">
        <v>4394</v>
      </c>
      <c r="B4453" t="str">
        <f t="shared" si="139"/>
        <v>grtD</v>
      </c>
      <c r="C4453" s="2" t="s">
        <v>13586</v>
      </c>
      <c r="D4453" s="3" t="str">
        <f t="shared" si="140"/>
        <v>"grtD"</v>
      </c>
    </row>
    <row r="4454" spans="1:4" x14ac:dyDescent="0.15">
      <c r="A4454" t="s">
        <v>4395</v>
      </c>
      <c r="B4454" t="str">
        <f t="shared" si="139"/>
        <v>8DES</v>
      </c>
      <c r="C4454" s="2" t="s">
        <v>13587</v>
      </c>
      <c r="D4454" s="3" t="str">
        <f t="shared" si="140"/>
        <v>"8DES"</v>
      </c>
    </row>
    <row r="4455" spans="1:4" x14ac:dyDescent="0.15">
      <c r="A4455" t="s">
        <v>4396</v>
      </c>
      <c r="B4455" t="str">
        <f t="shared" si="139"/>
        <v>UDBf</v>
      </c>
      <c r="C4455" s="2" t="s">
        <v>13588</v>
      </c>
      <c r="D4455" s="3" t="str">
        <f t="shared" si="140"/>
        <v>"UDBf"</v>
      </c>
    </row>
    <row r="4456" spans="1:4" x14ac:dyDescent="0.15">
      <c r="A4456" t="s">
        <v>4397</v>
      </c>
      <c r="B4456" t="str">
        <f t="shared" si="139"/>
        <v>MPDr</v>
      </c>
      <c r="C4456" s="2" t="s">
        <v>13589</v>
      </c>
      <c r="D4456" s="3" t="str">
        <f t="shared" si="140"/>
        <v>"MPDr"</v>
      </c>
    </row>
    <row r="4457" spans="1:4" x14ac:dyDescent="0.15">
      <c r="A4457" t="s">
        <v>4398</v>
      </c>
      <c r="B4457" t="str">
        <f t="shared" si="139"/>
        <v>eeaC</v>
      </c>
      <c r="C4457" s="2" t="s">
        <v>13590</v>
      </c>
      <c r="D4457" s="3" t="str">
        <f t="shared" si="140"/>
        <v>"eeaC"</v>
      </c>
    </row>
    <row r="4458" spans="1:4" x14ac:dyDescent="0.15">
      <c r="A4458" t="s">
        <v>4399</v>
      </c>
      <c r="B4458" t="str">
        <f t="shared" si="139"/>
        <v>TKqB</v>
      </c>
      <c r="C4458" s="2" t="s">
        <v>13591</v>
      </c>
      <c r="D4458" s="3" t="str">
        <f t="shared" si="140"/>
        <v>"TKqB"</v>
      </c>
    </row>
    <row r="4459" spans="1:4" x14ac:dyDescent="0.15">
      <c r="A4459" t="s">
        <v>4400</v>
      </c>
      <c r="B4459" t="str">
        <f t="shared" si="139"/>
        <v>St6y</v>
      </c>
      <c r="C4459" s="2" t="s">
        <v>13592</v>
      </c>
      <c r="D4459" s="3" t="str">
        <f t="shared" si="140"/>
        <v>"St6y"</v>
      </c>
    </row>
    <row r="4460" spans="1:4" x14ac:dyDescent="0.15">
      <c r="A4460" t="s">
        <v>4401</v>
      </c>
      <c r="B4460" t="str">
        <f t="shared" si="139"/>
        <v>UdGu</v>
      </c>
      <c r="C4460" s="2" t="s">
        <v>13593</v>
      </c>
      <c r="D4460" s="3" t="str">
        <f t="shared" si="140"/>
        <v>"UdGu"</v>
      </c>
    </row>
    <row r="4461" spans="1:4" x14ac:dyDescent="0.15">
      <c r="A4461" t="s">
        <v>4402</v>
      </c>
      <c r="B4461" t="str">
        <f t="shared" si="139"/>
        <v>bcyr</v>
      </c>
      <c r="C4461" s="2" t="s">
        <v>13594</v>
      </c>
      <c r="D4461" s="3" t="str">
        <f t="shared" si="140"/>
        <v>"bcyr"</v>
      </c>
    </row>
    <row r="4462" spans="1:4" x14ac:dyDescent="0.15">
      <c r="A4462" t="s">
        <v>4403</v>
      </c>
      <c r="B4462" t="str">
        <f t="shared" si="139"/>
        <v>QNtE</v>
      </c>
      <c r="C4462" s="2" t="s">
        <v>13595</v>
      </c>
      <c r="D4462" s="3" t="str">
        <f t="shared" si="140"/>
        <v>"QNtE"</v>
      </c>
    </row>
    <row r="4463" spans="1:4" x14ac:dyDescent="0.15">
      <c r="A4463" t="s">
        <v>4404</v>
      </c>
      <c r="B4463" t="str">
        <f t="shared" si="139"/>
        <v>mKsM</v>
      </c>
      <c r="C4463" s="2" t="s">
        <v>13596</v>
      </c>
      <c r="D4463" s="3" t="str">
        <f t="shared" si="140"/>
        <v>"mKsM"</v>
      </c>
    </row>
    <row r="4464" spans="1:4" x14ac:dyDescent="0.15">
      <c r="A4464" t="s">
        <v>4405</v>
      </c>
      <c r="B4464" t="str">
        <f t="shared" si="139"/>
        <v>c4bg</v>
      </c>
      <c r="C4464" s="2" t="s">
        <v>13597</v>
      </c>
      <c r="D4464" s="3" t="str">
        <f t="shared" si="140"/>
        <v>"c4bg"</v>
      </c>
    </row>
    <row r="4465" spans="1:4" x14ac:dyDescent="0.15">
      <c r="A4465" t="s">
        <v>4406</v>
      </c>
      <c r="B4465" t="str">
        <f t="shared" si="139"/>
        <v>TZe8</v>
      </c>
      <c r="C4465" s="2" t="s">
        <v>13598</v>
      </c>
      <c r="D4465" s="3" t="str">
        <f t="shared" si="140"/>
        <v>"TZe8"</v>
      </c>
    </row>
    <row r="4466" spans="1:4" x14ac:dyDescent="0.15">
      <c r="A4466" t="s">
        <v>4407</v>
      </c>
      <c r="B4466" t="str">
        <f t="shared" si="139"/>
        <v>xBwm</v>
      </c>
      <c r="C4466" s="2" t="s">
        <v>13599</v>
      </c>
      <c r="D4466" s="3" t="str">
        <f t="shared" si="140"/>
        <v>"xBwm"</v>
      </c>
    </row>
    <row r="4467" spans="1:4" x14ac:dyDescent="0.15">
      <c r="A4467" t="s">
        <v>4408</v>
      </c>
      <c r="B4467" t="str">
        <f t="shared" si="139"/>
        <v>qcya</v>
      </c>
      <c r="C4467" s="2" t="s">
        <v>13600</v>
      </c>
      <c r="D4467" s="3" t="str">
        <f t="shared" si="140"/>
        <v>"qcya"</v>
      </c>
    </row>
    <row r="4468" spans="1:4" x14ac:dyDescent="0.15">
      <c r="A4468" t="s">
        <v>4409</v>
      </c>
      <c r="B4468" t="str">
        <f t="shared" si="139"/>
        <v>5XFk</v>
      </c>
      <c r="C4468" s="2" t="s">
        <v>13601</v>
      </c>
      <c r="D4468" s="3" t="str">
        <f t="shared" si="140"/>
        <v>"5XFk"</v>
      </c>
    </row>
    <row r="4469" spans="1:4" x14ac:dyDescent="0.15">
      <c r="A4469" t="s">
        <v>4410</v>
      </c>
      <c r="B4469" t="str">
        <f t="shared" si="139"/>
        <v>g62P</v>
      </c>
      <c r="C4469" s="2" t="s">
        <v>13602</v>
      </c>
      <c r="D4469" s="3" t="str">
        <f t="shared" si="140"/>
        <v>"g62P"</v>
      </c>
    </row>
    <row r="4470" spans="1:4" x14ac:dyDescent="0.15">
      <c r="A4470" t="s">
        <v>4411</v>
      </c>
      <c r="B4470" t="str">
        <f t="shared" si="139"/>
        <v>VFpi</v>
      </c>
      <c r="C4470" s="2" t="s">
        <v>13603</v>
      </c>
      <c r="D4470" s="3" t="str">
        <f t="shared" si="140"/>
        <v>"VFpi"</v>
      </c>
    </row>
    <row r="4471" spans="1:4" x14ac:dyDescent="0.15">
      <c r="A4471" t="s">
        <v>4412</v>
      </c>
      <c r="B4471" t="str">
        <f t="shared" si="139"/>
        <v>9Nac</v>
      </c>
      <c r="C4471" s="2" t="s">
        <v>13604</v>
      </c>
      <c r="D4471" s="3" t="str">
        <f t="shared" si="140"/>
        <v>"9Nac"</v>
      </c>
    </row>
    <row r="4472" spans="1:4" x14ac:dyDescent="0.15">
      <c r="A4472" t="s">
        <v>4413</v>
      </c>
      <c r="B4472" t="str">
        <f t="shared" si="139"/>
        <v>pDSD</v>
      </c>
      <c r="C4472" s="2" t="s">
        <v>13605</v>
      </c>
      <c r="D4472" s="3" t="str">
        <f t="shared" si="140"/>
        <v>"pDSD"</v>
      </c>
    </row>
    <row r="4473" spans="1:4" x14ac:dyDescent="0.15">
      <c r="A4473" t="s">
        <v>4414</v>
      </c>
      <c r="B4473" t="str">
        <f t="shared" si="139"/>
        <v>SdCz</v>
      </c>
      <c r="C4473" s="2" t="s">
        <v>13606</v>
      </c>
      <c r="D4473" s="3" t="str">
        <f t="shared" si="140"/>
        <v>"SdCz"</v>
      </c>
    </row>
    <row r="4474" spans="1:4" x14ac:dyDescent="0.15">
      <c r="A4474" t="s">
        <v>4415</v>
      </c>
      <c r="B4474" t="str">
        <f t="shared" si="139"/>
        <v>K8f5</v>
      </c>
      <c r="C4474" s="2" t="s">
        <v>13607</v>
      </c>
      <c r="D4474" s="3" t="str">
        <f t="shared" si="140"/>
        <v>"K8f5"</v>
      </c>
    </row>
    <row r="4475" spans="1:4" x14ac:dyDescent="0.15">
      <c r="A4475" t="s">
        <v>4416</v>
      </c>
      <c r="B4475" t="str">
        <f t="shared" si="139"/>
        <v>TG7h</v>
      </c>
      <c r="C4475" s="2" t="s">
        <v>13608</v>
      </c>
      <c r="D4475" s="3" t="str">
        <f t="shared" si="140"/>
        <v>"TG7h"</v>
      </c>
    </row>
    <row r="4476" spans="1:4" x14ac:dyDescent="0.15">
      <c r="A4476" t="s">
        <v>4417</v>
      </c>
      <c r="B4476" t="str">
        <f t="shared" si="139"/>
        <v>HpSt</v>
      </c>
      <c r="C4476" s="2" t="s">
        <v>13609</v>
      </c>
      <c r="D4476" s="3" t="str">
        <f t="shared" si="140"/>
        <v>"HpSt"</v>
      </c>
    </row>
    <row r="4477" spans="1:4" x14ac:dyDescent="0.15">
      <c r="A4477" t="s">
        <v>4418</v>
      </c>
      <c r="B4477" t="str">
        <f t="shared" si="139"/>
        <v>4Y6D</v>
      </c>
      <c r="C4477" s="2" t="s">
        <v>13610</v>
      </c>
      <c r="D4477" s="3" t="str">
        <f t="shared" si="140"/>
        <v>"4Y6D"</v>
      </c>
    </row>
    <row r="4478" spans="1:4" x14ac:dyDescent="0.15">
      <c r="A4478" t="s">
        <v>4419</v>
      </c>
      <c r="B4478" t="str">
        <f t="shared" si="139"/>
        <v>AaGK</v>
      </c>
      <c r="C4478" s="2" t="s">
        <v>13611</v>
      </c>
      <c r="D4478" s="3" t="str">
        <f t="shared" si="140"/>
        <v>"AaGK"</v>
      </c>
    </row>
    <row r="4479" spans="1:4" x14ac:dyDescent="0.15">
      <c r="A4479" t="s">
        <v>4420</v>
      </c>
      <c r="B4479" t="str">
        <f t="shared" si="139"/>
        <v>g5Lw</v>
      </c>
      <c r="C4479" s="2" t="s">
        <v>13612</v>
      </c>
      <c r="D4479" s="3" t="str">
        <f t="shared" si="140"/>
        <v>"g5Lw"</v>
      </c>
    </row>
    <row r="4480" spans="1:4" x14ac:dyDescent="0.15">
      <c r="A4480" t="s">
        <v>4421</v>
      </c>
      <c r="B4480" t="str">
        <f t="shared" si="139"/>
        <v>KAvw</v>
      </c>
      <c r="C4480" s="2" t="s">
        <v>13613</v>
      </c>
      <c r="D4480" s="3" t="str">
        <f t="shared" si="140"/>
        <v>"KAvw"</v>
      </c>
    </row>
    <row r="4481" spans="1:4" x14ac:dyDescent="0.15">
      <c r="A4481" t="s">
        <v>4422</v>
      </c>
      <c r="B4481" t="str">
        <f t="shared" si="139"/>
        <v>ybw3</v>
      </c>
      <c r="C4481" s="2" t="s">
        <v>13614</v>
      </c>
      <c r="D4481" s="3" t="str">
        <f t="shared" si="140"/>
        <v>"ybw3"</v>
      </c>
    </row>
    <row r="4482" spans="1:4" x14ac:dyDescent="0.15">
      <c r="A4482" t="s">
        <v>4423</v>
      </c>
      <c r="B4482" t="str">
        <f t="shared" si="139"/>
        <v>qp74</v>
      </c>
      <c r="C4482" s="2" t="s">
        <v>13615</v>
      </c>
      <c r="D4482" s="3" t="str">
        <f t="shared" si="140"/>
        <v>"qp74"</v>
      </c>
    </row>
    <row r="4483" spans="1:4" x14ac:dyDescent="0.15">
      <c r="A4483" t="s">
        <v>4424</v>
      </c>
      <c r="B4483" t="str">
        <f t="shared" ref="B4483:B4546" si="141">RIGHT(A4483:A4582,4)</f>
        <v>ETJB</v>
      </c>
      <c r="C4483" s="2" t="s">
        <v>13616</v>
      </c>
      <c r="D4483" s="3" t="str">
        <f t="shared" ref="D4483:D4546" si="142">""""&amp;B4483&amp;""""</f>
        <v>"ETJB"</v>
      </c>
    </row>
    <row r="4484" spans="1:4" x14ac:dyDescent="0.15">
      <c r="A4484" t="s">
        <v>4425</v>
      </c>
      <c r="B4484" t="str">
        <f t="shared" si="141"/>
        <v>3enq</v>
      </c>
      <c r="C4484" s="2" t="s">
        <v>13617</v>
      </c>
      <c r="D4484" s="3" t="str">
        <f t="shared" si="142"/>
        <v>"3enq"</v>
      </c>
    </row>
    <row r="4485" spans="1:4" x14ac:dyDescent="0.15">
      <c r="A4485" t="s">
        <v>4426</v>
      </c>
      <c r="B4485" t="str">
        <f t="shared" si="141"/>
        <v>yYsm</v>
      </c>
      <c r="C4485" s="2" t="s">
        <v>13618</v>
      </c>
      <c r="D4485" s="3" t="str">
        <f t="shared" si="142"/>
        <v>"yYsm"</v>
      </c>
    </row>
    <row r="4486" spans="1:4" x14ac:dyDescent="0.15">
      <c r="A4486" t="s">
        <v>4427</v>
      </c>
      <c r="B4486" t="str">
        <f t="shared" si="141"/>
        <v>REfN</v>
      </c>
      <c r="C4486" s="2" t="s">
        <v>13619</v>
      </c>
      <c r="D4486" s="3" t="str">
        <f t="shared" si="142"/>
        <v>"REfN"</v>
      </c>
    </row>
    <row r="4487" spans="1:4" x14ac:dyDescent="0.15">
      <c r="A4487" t="s">
        <v>4428</v>
      </c>
      <c r="B4487" t="str">
        <f t="shared" si="141"/>
        <v>TNxi</v>
      </c>
      <c r="C4487" s="2" t="s">
        <v>13620</v>
      </c>
      <c r="D4487" s="3" t="str">
        <f t="shared" si="142"/>
        <v>"TNxi"</v>
      </c>
    </row>
    <row r="4488" spans="1:4" x14ac:dyDescent="0.15">
      <c r="A4488" t="s">
        <v>4429</v>
      </c>
      <c r="B4488" t="str">
        <f t="shared" si="141"/>
        <v>FkHD</v>
      </c>
      <c r="C4488" s="2" t="s">
        <v>13621</v>
      </c>
      <c r="D4488" s="3" t="str">
        <f t="shared" si="142"/>
        <v>"FkHD"</v>
      </c>
    </row>
    <row r="4489" spans="1:4" x14ac:dyDescent="0.15">
      <c r="A4489" t="s">
        <v>4430</v>
      </c>
      <c r="B4489" t="str">
        <f t="shared" si="141"/>
        <v>KPfT</v>
      </c>
      <c r="C4489" s="2" t="s">
        <v>13622</v>
      </c>
      <c r="D4489" s="3" t="str">
        <f t="shared" si="142"/>
        <v>"KPfT"</v>
      </c>
    </row>
    <row r="4490" spans="1:4" x14ac:dyDescent="0.15">
      <c r="A4490" t="s">
        <v>4431</v>
      </c>
      <c r="B4490" t="str">
        <f t="shared" si="141"/>
        <v>KHHg</v>
      </c>
      <c r="C4490" s="2" t="s">
        <v>13623</v>
      </c>
      <c r="D4490" s="3" t="str">
        <f t="shared" si="142"/>
        <v>"KHHg"</v>
      </c>
    </row>
    <row r="4491" spans="1:4" x14ac:dyDescent="0.15">
      <c r="A4491" t="s">
        <v>4432</v>
      </c>
      <c r="B4491" t="str">
        <f t="shared" si="141"/>
        <v>9iAu</v>
      </c>
      <c r="C4491" s="2" t="s">
        <v>13624</v>
      </c>
      <c r="D4491" s="3" t="str">
        <f t="shared" si="142"/>
        <v>"9iAu"</v>
      </c>
    </row>
    <row r="4492" spans="1:4" x14ac:dyDescent="0.15">
      <c r="A4492" t="s">
        <v>4433</v>
      </c>
      <c r="B4492" t="str">
        <f t="shared" si="141"/>
        <v>R7br</v>
      </c>
      <c r="C4492" s="2" t="s">
        <v>13625</v>
      </c>
      <c r="D4492" s="3" t="str">
        <f t="shared" si="142"/>
        <v>"R7br"</v>
      </c>
    </row>
    <row r="4493" spans="1:4" x14ac:dyDescent="0.15">
      <c r="A4493" t="s">
        <v>4434</v>
      </c>
      <c r="B4493" t="str">
        <f t="shared" si="141"/>
        <v>rLvT</v>
      </c>
      <c r="C4493" s="2" t="s">
        <v>13626</v>
      </c>
      <c r="D4493" s="3" t="str">
        <f t="shared" si="142"/>
        <v>"rLvT"</v>
      </c>
    </row>
    <row r="4494" spans="1:4" x14ac:dyDescent="0.15">
      <c r="A4494" t="s">
        <v>4435</v>
      </c>
      <c r="B4494" t="str">
        <f t="shared" si="141"/>
        <v>XpVp</v>
      </c>
      <c r="C4494" s="2" t="s">
        <v>13627</v>
      </c>
      <c r="D4494" s="3" t="str">
        <f t="shared" si="142"/>
        <v>"XpVp"</v>
      </c>
    </row>
    <row r="4495" spans="1:4" x14ac:dyDescent="0.15">
      <c r="A4495" t="s">
        <v>4436</v>
      </c>
      <c r="B4495" t="str">
        <f t="shared" si="141"/>
        <v>z2jZ</v>
      </c>
      <c r="C4495" s="2" t="s">
        <v>13628</v>
      </c>
      <c r="D4495" s="3" t="str">
        <f t="shared" si="142"/>
        <v>"z2jZ"</v>
      </c>
    </row>
    <row r="4496" spans="1:4" x14ac:dyDescent="0.15">
      <c r="A4496" t="s">
        <v>4437</v>
      </c>
      <c r="B4496" t="str">
        <f t="shared" si="141"/>
        <v>8p7e</v>
      </c>
      <c r="C4496" s="2" t="s">
        <v>13629</v>
      </c>
      <c r="D4496" s="3" t="str">
        <f t="shared" si="142"/>
        <v>"8p7e"</v>
      </c>
    </row>
    <row r="4497" spans="1:4" x14ac:dyDescent="0.15">
      <c r="A4497" t="s">
        <v>4438</v>
      </c>
      <c r="B4497" t="str">
        <f t="shared" si="141"/>
        <v>4Y2a</v>
      </c>
      <c r="C4497" s="2" t="s">
        <v>13630</v>
      </c>
      <c r="D4497" s="3" t="str">
        <f t="shared" si="142"/>
        <v>"4Y2a"</v>
      </c>
    </row>
    <row r="4498" spans="1:4" x14ac:dyDescent="0.15">
      <c r="A4498" t="s">
        <v>4439</v>
      </c>
      <c r="B4498" t="str">
        <f t="shared" si="141"/>
        <v>uZmi</v>
      </c>
      <c r="C4498" s="2" t="s">
        <v>13631</v>
      </c>
      <c r="D4498" s="3" t="str">
        <f t="shared" si="142"/>
        <v>"uZmi"</v>
      </c>
    </row>
    <row r="4499" spans="1:4" x14ac:dyDescent="0.15">
      <c r="A4499" t="s">
        <v>4440</v>
      </c>
      <c r="B4499" t="str">
        <f t="shared" si="141"/>
        <v>jsmN</v>
      </c>
      <c r="C4499" s="2" t="s">
        <v>13632</v>
      </c>
      <c r="D4499" s="3" t="str">
        <f t="shared" si="142"/>
        <v>"jsmN"</v>
      </c>
    </row>
    <row r="4500" spans="1:4" x14ac:dyDescent="0.15">
      <c r="A4500" t="s">
        <v>4441</v>
      </c>
      <c r="B4500" t="str">
        <f t="shared" si="141"/>
        <v>tyGV</v>
      </c>
      <c r="C4500" s="2" t="s">
        <v>13633</v>
      </c>
      <c r="D4500" s="3" t="str">
        <f t="shared" si="142"/>
        <v>"tyGV"</v>
      </c>
    </row>
    <row r="4501" spans="1:4" x14ac:dyDescent="0.15">
      <c r="A4501" t="s">
        <v>4442</v>
      </c>
      <c r="B4501" t="str">
        <f t="shared" si="141"/>
        <v>uWTm</v>
      </c>
      <c r="C4501" s="2" t="s">
        <v>13634</v>
      </c>
      <c r="D4501" s="3" t="str">
        <f t="shared" si="142"/>
        <v>"uWTm"</v>
      </c>
    </row>
    <row r="4502" spans="1:4" x14ac:dyDescent="0.15">
      <c r="A4502" t="s">
        <v>4443</v>
      </c>
      <c r="B4502" t="str">
        <f t="shared" si="141"/>
        <v>pAnc</v>
      </c>
      <c r="C4502" s="2" t="s">
        <v>13635</v>
      </c>
      <c r="D4502" s="3" t="str">
        <f t="shared" si="142"/>
        <v>"pAnc"</v>
      </c>
    </row>
    <row r="4503" spans="1:4" x14ac:dyDescent="0.15">
      <c r="A4503" t="s">
        <v>4444</v>
      </c>
      <c r="B4503" t="str">
        <f t="shared" si="141"/>
        <v>Mc2w</v>
      </c>
      <c r="C4503" s="2" t="s">
        <v>13636</v>
      </c>
      <c r="D4503" s="3" t="str">
        <f t="shared" si="142"/>
        <v>"Mc2w"</v>
      </c>
    </row>
    <row r="4504" spans="1:4" x14ac:dyDescent="0.15">
      <c r="A4504" t="s">
        <v>4445</v>
      </c>
      <c r="B4504" t="str">
        <f t="shared" si="141"/>
        <v>PPK2</v>
      </c>
      <c r="C4504" s="2" t="s">
        <v>13637</v>
      </c>
      <c r="D4504" s="3" t="str">
        <f t="shared" si="142"/>
        <v>"PPK2"</v>
      </c>
    </row>
    <row r="4505" spans="1:4" x14ac:dyDescent="0.15">
      <c r="A4505" t="s">
        <v>4446</v>
      </c>
      <c r="B4505" t="str">
        <f t="shared" si="141"/>
        <v>2GT5</v>
      </c>
      <c r="C4505" s="2" t="s">
        <v>13638</v>
      </c>
      <c r="D4505" s="3" t="str">
        <f t="shared" si="142"/>
        <v>"2GT5"</v>
      </c>
    </row>
    <row r="4506" spans="1:4" x14ac:dyDescent="0.15">
      <c r="A4506" t="s">
        <v>4447</v>
      </c>
      <c r="B4506" t="str">
        <f t="shared" si="141"/>
        <v>bH8E</v>
      </c>
      <c r="C4506" s="2" t="s">
        <v>13639</v>
      </c>
      <c r="D4506" s="3" t="str">
        <f t="shared" si="142"/>
        <v>"bH8E"</v>
      </c>
    </row>
    <row r="4507" spans="1:4" x14ac:dyDescent="0.15">
      <c r="A4507" t="s">
        <v>4448</v>
      </c>
      <c r="B4507" t="str">
        <f t="shared" si="141"/>
        <v>s66z</v>
      </c>
      <c r="C4507" s="2" t="s">
        <v>13640</v>
      </c>
      <c r="D4507" s="3" t="str">
        <f t="shared" si="142"/>
        <v>"s66z"</v>
      </c>
    </row>
    <row r="4508" spans="1:4" x14ac:dyDescent="0.15">
      <c r="A4508" t="s">
        <v>4449</v>
      </c>
      <c r="B4508" t="str">
        <f t="shared" si="141"/>
        <v>cSuW</v>
      </c>
      <c r="C4508" s="2" t="s">
        <v>13641</v>
      </c>
      <c r="D4508" s="3" t="str">
        <f t="shared" si="142"/>
        <v>"cSuW"</v>
      </c>
    </row>
    <row r="4509" spans="1:4" x14ac:dyDescent="0.15">
      <c r="A4509" t="s">
        <v>4450</v>
      </c>
      <c r="B4509" t="str">
        <f t="shared" si="141"/>
        <v>rRxn</v>
      </c>
      <c r="C4509" s="2" t="s">
        <v>13642</v>
      </c>
      <c r="D4509" s="3" t="str">
        <f t="shared" si="142"/>
        <v>"rRxn"</v>
      </c>
    </row>
    <row r="4510" spans="1:4" x14ac:dyDescent="0.15">
      <c r="A4510" t="s">
        <v>4451</v>
      </c>
      <c r="B4510" t="str">
        <f t="shared" si="141"/>
        <v>AaSh</v>
      </c>
      <c r="C4510" s="2" t="s">
        <v>13643</v>
      </c>
      <c r="D4510" s="3" t="str">
        <f t="shared" si="142"/>
        <v>"AaSh"</v>
      </c>
    </row>
    <row r="4511" spans="1:4" x14ac:dyDescent="0.15">
      <c r="A4511" t="s">
        <v>4452</v>
      </c>
      <c r="B4511" t="str">
        <f t="shared" si="141"/>
        <v>cWth</v>
      </c>
      <c r="C4511" s="2" t="s">
        <v>13644</v>
      </c>
      <c r="D4511" s="3" t="str">
        <f t="shared" si="142"/>
        <v>"cWth"</v>
      </c>
    </row>
    <row r="4512" spans="1:4" x14ac:dyDescent="0.15">
      <c r="A4512" t="s">
        <v>4453</v>
      </c>
      <c r="B4512" t="str">
        <f t="shared" si="141"/>
        <v>NeHK</v>
      </c>
      <c r="C4512" s="2" t="s">
        <v>13645</v>
      </c>
      <c r="D4512" s="3" t="str">
        <f t="shared" si="142"/>
        <v>"NeHK"</v>
      </c>
    </row>
    <row r="4513" spans="1:4" x14ac:dyDescent="0.15">
      <c r="A4513" t="s">
        <v>4454</v>
      </c>
      <c r="B4513" t="str">
        <f t="shared" si="141"/>
        <v>ZMwR</v>
      </c>
      <c r="C4513" s="2" t="s">
        <v>13646</v>
      </c>
      <c r="D4513" s="3" t="str">
        <f t="shared" si="142"/>
        <v>"ZMwR"</v>
      </c>
    </row>
    <row r="4514" spans="1:4" x14ac:dyDescent="0.15">
      <c r="A4514" t="s">
        <v>4455</v>
      </c>
      <c r="B4514" t="str">
        <f t="shared" si="141"/>
        <v>Frc8</v>
      </c>
      <c r="C4514" s="2" t="s">
        <v>13647</v>
      </c>
      <c r="D4514" s="3" t="str">
        <f t="shared" si="142"/>
        <v>"Frc8"</v>
      </c>
    </row>
    <row r="4515" spans="1:4" x14ac:dyDescent="0.15">
      <c r="A4515" t="s">
        <v>4456</v>
      </c>
      <c r="B4515" t="str">
        <f t="shared" si="141"/>
        <v>Bnc8</v>
      </c>
      <c r="C4515" s="2" t="s">
        <v>13648</v>
      </c>
      <c r="D4515" s="3" t="str">
        <f t="shared" si="142"/>
        <v>"Bnc8"</v>
      </c>
    </row>
    <row r="4516" spans="1:4" x14ac:dyDescent="0.15">
      <c r="A4516" t="s">
        <v>4457</v>
      </c>
      <c r="B4516" t="str">
        <f t="shared" si="141"/>
        <v>yqST</v>
      </c>
      <c r="C4516" s="2" t="s">
        <v>13649</v>
      </c>
      <c r="D4516" s="3" t="str">
        <f t="shared" si="142"/>
        <v>"yqST"</v>
      </c>
    </row>
    <row r="4517" spans="1:4" x14ac:dyDescent="0.15">
      <c r="A4517" t="s">
        <v>4458</v>
      </c>
      <c r="B4517" t="str">
        <f t="shared" si="141"/>
        <v>vRzg</v>
      </c>
      <c r="C4517" s="2" t="s">
        <v>13650</v>
      </c>
      <c r="D4517" s="3" t="str">
        <f t="shared" si="142"/>
        <v>"vRzg"</v>
      </c>
    </row>
    <row r="4518" spans="1:4" x14ac:dyDescent="0.15">
      <c r="A4518" t="s">
        <v>4459</v>
      </c>
      <c r="B4518" t="str">
        <f t="shared" si="141"/>
        <v>HH9m</v>
      </c>
      <c r="C4518" s="2" t="s">
        <v>13651</v>
      </c>
      <c r="D4518" s="3" t="str">
        <f t="shared" si="142"/>
        <v>"HH9m"</v>
      </c>
    </row>
    <row r="4519" spans="1:4" x14ac:dyDescent="0.15">
      <c r="A4519" t="s">
        <v>4460</v>
      </c>
      <c r="B4519" t="str">
        <f t="shared" si="141"/>
        <v>Ugx5</v>
      </c>
      <c r="C4519" s="2" t="s">
        <v>13652</v>
      </c>
      <c r="D4519" s="3" t="str">
        <f t="shared" si="142"/>
        <v>"Ugx5"</v>
      </c>
    </row>
    <row r="4520" spans="1:4" x14ac:dyDescent="0.15">
      <c r="A4520" t="s">
        <v>4461</v>
      </c>
      <c r="B4520" t="str">
        <f t="shared" si="141"/>
        <v>Ggzr</v>
      </c>
      <c r="C4520" s="2" t="s">
        <v>13653</v>
      </c>
      <c r="D4520" s="3" t="str">
        <f t="shared" si="142"/>
        <v>"Ggzr"</v>
      </c>
    </row>
    <row r="4521" spans="1:4" x14ac:dyDescent="0.15">
      <c r="A4521" t="s">
        <v>4462</v>
      </c>
      <c r="B4521" t="str">
        <f t="shared" si="141"/>
        <v>KzJu</v>
      </c>
      <c r="C4521" s="2" t="s">
        <v>13654</v>
      </c>
      <c r="D4521" s="3" t="str">
        <f t="shared" si="142"/>
        <v>"KzJu"</v>
      </c>
    </row>
    <row r="4522" spans="1:4" x14ac:dyDescent="0.15">
      <c r="A4522" t="s">
        <v>4463</v>
      </c>
      <c r="B4522" t="str">
        <f t="shared" si="141"/>
        <v>ZnPD</v>
      </c>
      <c r="C4522" s="2" t="s">
        <v>13655</v>
      </c>
      <c r="D4522" s="3" t="str">
        <f t="shared" si="142"/>
        <v>"ZnPD"</v>
      </c>
    </row>
    <row r="4523" spans="1:4" x14ac:dyDescent="0.15">
      <c r="A4523" t="s">
        <v>4464</v>
      </c>
      <c r="B4523" t="str">
        <f t="shared" si="141"/>
        <v>G6Am</v>
      </c>
      <c r="C4523" s="2" t="s">
        <v>13656</v>
      </c>
      <c r="D4523" s="3" t="str">
        <f t="shared" si="142"/>
        <v>"G6Am"</v>
      </c>
    </row>
    <row r="4524" spans="1:4" x14ac:dyDescent="0.15">
      <c r="A4524" t="s">
        <v>4465</v>
      </c>
      <c r="B4524" t="str">
        <f t="shared" si="141"/>
        <v>zCUu</v>
      </c>
      <c r="C4524" s="2" t="s">
        <v>13657</v>
      </c>
      <c r="D4524" s="3" t="str">
        <f t="shared" si="142"/>
        <v>"zCUu"</v>
      </c>
    </row>
    <row r="4525" spans="1:4" x14ac:dyDescent="0.15">
      <c r="A4525" t="s">
        <v>4466</v>
      </c>
      <c r="B4525" t="str">
        <f t="shared" si="141"/>
        <v>eaL3</v>
      </c>
      <c r="C4525" s="2" t="s">
        <v>13658</v>
      </c>
      <c r="D4525" s="3" t="str">
        <f t="shared" si="142"/>
        <v>"eaL3"</v>
      </c>
    </row>
    <row r="4526" spans="1:4" x14ac:dyDescent="0.15">
      <c r="A4526" t="s">
        <v>4467</v>
      </c>
      <c r="B4526" t="str">
        <f t="shared" si="141"/>
        <v>7ufn</v>
      </c>
      <c r="C4526" s="2" t="s">
        <v>13659</v>
      </c>
      <c r="D4526" s="3" t="str">
        <f t="shared" si="142"/>
        <v>"7ufn"</v>
      </c>
    </row>
    <row r="4527" spans="1:4" x14ac:dyDescent="0.15">
      <c r="A4527" t="s">
        <v>4468</v>
      </c>
      <c r="B4527" t="str">
        <f t="shared" si="141"/>
        <v>Q8PL</v>
      </c>
      <c r="C4527" s="2" t="s">
        <v>13660</v>
      </c>
      <c r="D4527" s="3" t="str">
        <f t="shared" si="142"/>
        <v>"Q8PL"</v>
      </c>
    </row>
    <row r="4528" spans="1:4" x14ac:dyDescent="0.15">
      <c r="A4528" t="s">
        <v>4469</v>
      </c>
      <c r="B4528" t="str">
        <f t="shared" si="141"/>
        <v>L7M6</v>
      </c>
      <c r="C4528" s="2" t="s">
        <v>13661</v>
      </c>
      <c r="D4528" s="3" t="str">
        <f t="shared" si="142"/>
        <v>"L7M6"</v>
      </c>
    </row>
    <row r="4529" spans="1:4" x14ac:dyDescent="0.15">
      <c r="A4529" t="s">
        <v>4470</v>
      </c>
      <c r="B4529" t="str">
        <f t="shared" si="141"/>
        <v>CtSQ</v>
      </c>
      <c r="C4529" s="2" t="s">
        <v>13662</v>
      </c>
      <c r="D4529" s="3" t="str">
        <f t="shared" si="142"/>
        <v>"CtSQ"</v>
      </c>
    </row>
    <row r="4530" spans="1:4" x14ac:dyDescent="0.15">
      <c r="A4530" t="s">
        <v>4471</v>
      </c>
      <c r="B4530" t="str">
        <f t="shared" si="141"/>
        <v>bJ9Y</v>
      </c>
      <c r="C4530" s="2" t="s">
        <v>13663</v>
      </c>
      <c r="D4530" s="3" t="str">
        <f t="shared" si="142"/>
        <v>"bJ9Y"</v>
      </c>
    </row>
    <row r="4531" spans="1:4" x14ac:dyDescent="0.15">
      <c r="A4531" t="s">
        <v>4472</v>
      </c>
      <c r="B4531" t="str">
        <f t="shared" si="141"/>
        <v>gk8G</v>
      </c>
      <c r="C4531" s="2" t="s">
        <v>13664</v>
      </c>
      <c r="D4531" s="3" t="str">
        <f t="shared" si="142"/>
        <v>"gk8G"</v>
      </c>
    </row>
    <row r="4532" spans="1:4" x14ac:dyDescent="0.15">
      <c r="A4532" t="s">
        <v>4473</v>
      </c>
      <c r="B4532" t="str">
        <f t="shared" si="141"/>
        <v>zKNH</v>
      </c>
      <c r="C4532" s="2" t="s">
        <v>13665</v>
      </c>
      <c r="D4532" s="3" t="str">
        <f t="shared" si="142"/>
        <v>"zKNH"</v>
      </c>
    </row>
    <row r="4533" spans="1:4" x14ac:dyDescent="0.15">
      <c r="A4533" t="s">
        <v>4474</v>
      </c>
      <c r="B4533" t="str">
        <f t="shared" si="141"/>
        <v>Svmd</v>
      </c>
      <c r="C4533" s="2" t="s">
        <v>13666</v>
      </c>
      <c r="D4533" s="3" t="str">
        <f t="shared" si="142"/>
        <v>"Svmd"</v>
      </c>
    </row>
    <row r="4534" spans="1:4" x14ac:dyDescent="0.15">
      <c r="A4534" t="s">
        <v>4475</v>
      </c>
      <c r="B4534" t="str">
        <f t="shared" si="141"/>
        <v>24nm</v>
      </c>
      <c r="C4534" s="2" t="s">
        <v>13667</v>
      </c>
      <c r="D4534" s="3" t="str">
        <f t="shared" si="142"/>
        <v>"24nm"</v>
      </c>
    </row>
    <row r="4535" spans="1:4" x14ac:dyDescent="0.15">
      <c r="A4535" t="s">
        <v>4476</v>
      </c>
      <c r="B4535" t="str">
        <f t="shared" si="141"/>
        <v>sXfL</v>
      </c>
      <c r="C4535" s="2" t="s">
        <v>13668</v>
      </c>
      <c r="D4535" s="3" t="str">
        <f t="shared" si="142"/>
        <v>"sXfL"</v>
      </c>
    </row>
    <row r="4536" spans="1:4" x14ac:dyDescent="0.15">
      <c r="A4536" t="s">
        <v>4477</v>
      </c>
      <c r="B4536" t="str">
        <f t="shared" si="141"/>
        <v>9tie</v>
      </c>
      <c r="C4536" s="2" t="s">
        <v>13669</v>
      </c>
      <c r="D4536" s="3" t="str">
        <f t="shared" si="142"/>
        <v>"9tie"</v>
      </c>
    </row>
    <row r="4537" spans="1:4" x14ac:dyDescent="0.15">
      <c r="A4537" t="s">
        <v>4478</v>
      </c>
      <c r="B4537" t="str">
        <f t="shared" si="141"/>
        <v>vPKW</v>
      </c>
      <c r="C4537" s="2" t="s">
        <v>13670</v>
      </c>
      <c r="D4537" s="3" t="str">
        <f t="shared" si="142"/>
        <v>"vPKW"</v>
      </c>
    </row>
    <row r="4538" spans="1:4" x14ac:dyDescent="0.15">
      <c r="A4538" t="s">
        <v>4479</v>
      </c>
      <c r="B4538" t="str">
        <f t="shared" si="141"/>
        <v>3pVj</v>
      </c>
      <c r="C4538" s="2" t="s">
        <v>13671</v>
      </c>
      <c r="D4538" s="3" t="str">
        <f t="shared" si="142"/>
        <v>"3pVj"</v>
      </c>
    </row>
    <row r="4539" spans="1:4" x14ac:dyDescent="0.15">
      <c r="A4539" t="s">
        <v>4480</v>
      </c>
      <c r="B4539" t="str">
        <f t="shared" si="141"/>
        <v>cxrQ</v>
      </c>
      <c r="C4539" s="2" t="s">
        <v>13672</v>
      </c>
      <c r="D4539" s="3" t="str">
        <f t="shared" si="142"/>
        <v>"cxrQ"</v>
      </c>
    </row>
    <row r="4540" spans="1:4" x14ac:dyDescent="0.15">
      <c r="A4540" t="s">
        <v>4481</v>
      </c>
      <c r="B4540" t="str">
        <f t="shared" si="141"/>
        <v>Sag6</v>
      </c>
      <c r="C4540" s="2" t="s">
        <v>13673</v>
      </c>
      <c r="D4540" s="3" t="str">
        <f t="shared" si="142"/>
        <v>"Sag6"</v>
      </c>
    </row>
    <row r="4541" spans="1:4" x14ac:dyDescent="0.15">
      <c r="A4541" t="s">
        <v>4482</v>
      </c>
      <c r="B4541" t="str">
        <f t="shared" si="141"/>
        <v>m89s</v>
      </c>
      <c r="C4541" s="2" t="s">
        <v>13674</v>
      </c>
      <c r="D4541" s="3" t="str">
        <f t="shared" si="142"/>
        <v>"m89s"</v>
      </c>
    </row>
    <row r="4542" spans="1:4" x14ac:dyDescent="0.15">
      <c r="A4542" t="s">
        <v>4483</v>
      </c>
      <c r="B4542" t="str">
        <f t="shared" si="141"/>
        <v>xNWW</v>
      </c>
      <c r="C4542" s="2" t="s">
        <v>13675</v>
      </c>
      <c r="D4542" s="3" t="str">
        <f t="shared" si="142"/>
        <v>"xNWW"</v>
      </c>
    </row>
    <row r="4543" spans="1:4" x14ac:dyDescent="0.15">
      <c r="A4543" t="s">
        <v>4484</v>
      </c>
      <c r="B4543" t="str">
        <f t="shared" si="141"/>
        <v>LB3P</v>
      </c>
      <c r="C4543" s="2" t="s">
        <v>13676</v>
      </c>
      <c r="D4543" s="3" t="str">
        <f t="shared" si="142"/>
        <v>"LB3P"</v>
      </c>
    </row>
    <row r="4544" spans="1:4" x14ac:dyDescent="0.15">
      <c r="A4544" t="s">
        <v>4485</v>
      </c>
      <c r="B4544" t="str">
        <f t="shared" si="141"/>
        <v>ac8S</v>
      </c>
      <c r="C4544" s="2" t="s">
        <v>13677</v>
      </c>
      <c r="D4544" s="3" t="str">
        <f t="shared" si="142"/>
        <v>"ac8S"</v>
      </c>
    </row>
    <row r="4545" spans="1:4" x14ac:dyDescent="0.15">
      <c r="A4545" t="s">
        <v>4486</v>
      </c>
      <c r="B4545" t="str">
        <f t="shared" si="141"/>
        <v>QkwK</v>
      </c>
      <c r="C4545" s="2" t="s">
        <v>13678</v>
      </c>
      <c r="D4545" s="3" t="str">
        <f t="shared" si="142"/>
        <v>"QkwK"</v>
      </c>
    </row>
    <row r="4546" spans="1:4" x14ac:dyDescent="0.15">
      <c r="A4546" t="s">
        <v>4487</v>
      </c>
      <c r="B4546" t="str">
        <f t="shared" si="141"/>
        <v>khgu</v>
      </c>
      <c r="C4546" s="2" t="s">
        <v>13679</v>
      </c>
      <c r="D4546" s="3" t="str">
        <f t="shared" si="142"/>
        <v>"khgu"</v>
      </c>
    </row>
    <row r="4547" spans="1:4" x14ac:dyDescent="0.15">
      <c r="A4547" t="s">
        <v>4488</v>
      </c>
      <c r="B4547" t="str">
        <f t="shared" ref="B4547:B4610" si="143">RIGHT(A4547:A4646,4)</f>
        <v>dDFY</v>
      </c>
      <c r="C4547" s="2" t="s">
        <v>13680</v>
      </c>
      <c r="D4547" s="3" t="str">
        <f t="shared" ref="D4547:D4610" si="144">""""&amp;B4547&amp;""""</f>
        <v>"dDFY"</v>
      </c>
    </row>
    <row r="4548" spans="1:4" x14ac:dyDescent="0.15">
      <c r="A4548" t="s">
        <v>4489</v>
      </c>
      <c r="B4548" t="str">
        <f t="shared" si="143"/>
        <v>w399</v>
      </c>
      <c r="C4548" s="2" t="s">
        <v>13681</v>
      </c>
      <c r="D4548" s="3" t="str">
        <f t="shared" si="144"/>
        <v>"w399"</v>
      </c>
    </row>
    <row r="4549" spans="1:4" x14ac:dyDescent="0.15">
      <c r="A4549" t="s">
        <v>4490</v>
      </c>
      <c r="B4549" t="str">
        <f t="shared" si="143"/>
        <v>GvAM</v>
      </c>
      <c r="C4549" s="2" t="s">
        <v>13682</v>
      </c>
      <c r="D4549" s="3" t="str">
        <f t="shared" si="144"/>
        <v>"GvAM"</v>
      </c>
    </row>
    <row r="4550" spans="1:4" x14ac:dyDescent="0.15">
      <c r="A4550" t="s">
        <v>4491</v>
      </c>
      <c r="B4550" t="str">
        <f t="shared" si="143"/>
        <v>SJGR</v>
      </c>
      <c r="C4550" s="2" t="s">
        <v>13683</v>
      </c>
      <c r="D4550" s="3" t="str">
        <f t="shared" si="144"/>
        <v>"SJGR"</v>
      </c>
    </row>
    <row r="4551" spans="1:4" x14ac:dyDescent="0.15">
      <c r="A4551" t="s">
        <v>4492</v>
      </c>
      <c r="B4551" t="str">
        <f t="shared" si="143"/>
        <v>m3ab</v>
      </c>
      <c r="C4551" s="2" t="s">
        <v>13684</v>
      </c>
      <c r="D4551" s="3" t="str">
        <f t="shared" si="144"/>
        <v>"m3ab"</v>
      </c>
    </row>
    <row r="4552" spans="1:4" x14ac:dyDescent="0.15">
      <c r="A4552" t="s">
        <v>4493</v>
      </c>
      <c r="B4552" t="str">
        <f t="shared" si="143"/>
        <v>YMbU</v>
      </c>
      <c r="C4552" s="2" t="s">
        <v>13685</v>
      </c>
      <c r="D4552" s="3" t="str">
        <f t="shared" si="144"/>
        <v>"YMbU"</v>
      </c>
    </row>
    <row r="4553" spans="1:4" x14ac:dyDescent="0.15">
      <c r="A4553" t="s">
        <v>4494</v>
      </c>
      <c r="B4553" t="str">
        <f t="shared" si="143"/>
        <v>FFtz</v>
      </c>
      <c r="C4553" s="2" t="s">
        <v>13686</v>
      </c>
      <c r="D4553" s="3" t="str">
        <f t="shared" si="144"/>
        <v>"FFtz"</v>
      </c>
    </row>
    <row r="4554" spans="1:4" x14ac:dyDescent="0.15">
      <c r="A4554" t="s">
        <v>4495</v>
      </c>
      <c r="B4554" t="str">
        <f t="shared" si="143"/>
        <v>rYqA</v>
      </c>
      <c r="C4554" s="2" t="s">
        <v>13687</v>
      </c>
      <c r="D4554" s="3" t="str">
        <f t="shared" si="144"/>
        <v>"rYqA"</v>
      </c>
    </row>
    <row r="4555" spans="1:4" x14ac:dyDescent="0.15">
      <c r="A4555" t="s">
        <v>4496</v>
      </c>
      <c r="B4555" t="str">
        <f t="shared" si="143"/>
        <v>PtTj</v>
      </c>
      <c r="C4555" s="2" t="s">
        <v>13688</v>
      </c>
      <c r="D4555" s="3" t="str">
        <f t="shared" si="144"/>
        <v>"PtTj"</v>
      </c>
    </row>
    <row r="4556" spans="1:4" x14ac:dyDescent="0.15">
      <c r="A4556" t="s">
        <v>4497</v>
      </c>
      <c r="B4556" t="str">
        <f t="shared" si="143"/>
        <v>2nGW</v>
      </c>
      <c r="C4556" s="2" t="s">
        <v>13689</v>
      </c>
      <c r="D4556" s="3" t="str">
        <f t="shared" si="144"/>
        <v>"2nGW"</v>
      </c>
    </row>
    <row r="4557" spans="1:4" x14ac:dyDescent="0.15">
      <c r="A4557" t="s">
        <v>4498</v>
      </c>
      <c r="B4557" t="str">
        <f t="shared" si="143"/>
        <v>LtKF</v>
      </c>
      <c r="C4557" s="2" t="s">
        <v>13690</v>
      </c>
      <c r="D4557" s="3" t="str">
        <f t="shared" si="144"/>
        <v>"LtKF"</v>
      </c>
    </row>
    <row r="4558" spans="1:4" x14ac:dyDescent="0.15">
      <c r="A4558" t="s">
        <v>4499</v>
      </c>
      <c r="B4558" t="str">
        <f t="shared" si="143"/>
        <v>KbJ3</v>
      </c>
      <c r="C4558" s="2" t="s">
        <v>13691</v>
      </c>
      <c r="D4558" s="3" t="str">
        <f t="shared" si="144"/>
        <v>"KbJ3"</v>
      </c>
    </row>
    <row r="4559" spans="1:4" x14ac:dyDescent="0.15">
      <c r="A4559" t="s">
        <v>4500</v>
      </c>
      <c r="B4559" t="str">
        <f t="shared" si="143"/>
        <v>GxJz</v>
      </c>
      <c r="C4559" s="2" t="s">
        <v>13692</v>
      </c>
      <c r="D4559" s="3" t="str">
        <f t="shared" si="144"/>
        <v>"GxJz"</v>
      </c>
    </row>
    <row r="4560" spans="1:4" x14ac:dyDescent="0.15">
      <c r="A4560" t="s">
        <v>4501</v>
      </c>
      <c r="B4560" t="str">
        <f t="shared" si="143"/>
        <v>V5Zq</v>
      </c>
      <c r="C4560" s="2" t="s">
        <v>13693</v>
      </c>
      <c r="D4560" s="3" t="str">
        <f t="shared" si="144"/>
        <v>"V5Zq"</v>
      </c>
    </row>
    <row r="4561" spans="1:4" x14ac:dyDescent="0.15">
      <c r="A4561" t="s">
        <v>4502</v>
      </c>
      <c r="B4561" t="str">
        <f t="shared" si="143"/>
        <v>Znv4</v>
      </c>
      <c r="C4561" s="2" t="s">
        <v>13694</v>
      </c>
      <c r="D4561" s="3" t="str">
        <f t="shared" si="144"/>
        <v>"Znv4"</v>
      </c>
    </row>
    <row r="4562" spans="1:4" x14ac:dyDescent="0.15">
      <c r="A4562" t="s">
        <v>4503</v>
      </c>
      <c r="B4562" t="str">
        <f t="shared" si="143"/>
        <v>T8Zi</v>
      </c>
      <c r="C4562" s="2" t="s">
        <v>13695</v>
      </c>
      <c r="D4562" s="3" t="str">
        <f t="shared" si="144"/>
        <v>"T8Zi"</v>
      </c>
    </row>
    <row r="4563" spans="1:4" x14ac:dyDescent="0.15">
      <c r="A4563" t="s">
        <v>4504</v>
      </c>
      <c r="B4563" t="str">
        <f t="shared" si="143"/>
        <v>HhgC</v>
      </c>
      <c r="C4563" s="2" t="s">
        <v>13696</v>
      </c>
      <c r="D4563" s="3" t="str">
        <f t="shared" si="144"/>
        <v>"HhgC"</v>
      </c>
    </row>
    <row r="4564" spans="1:4" x14ac:dyDescent="0.15">
      <c r="A4564" t="s">
        <v>4505</v>
      </c>
      <c r="B4564" t="str">
        <f t="shared" si="143"/>
        <v>RwvK</v>
      </c>
      <c r="C4564" s="2" t="s">
        <v>13697</v>
      </c>
      <c r="D4564" s="3" t="str">
        <f t="shared" si="144"/>
        <v>"RwvK"</v>
      </c>
    </row>
    <row r="4565" spans="1:4" x14ac:dyDescent="0.15">
      <c r="A4565" t="s">
        <v>4506</v>
      </c>
      <c r="B4565" t="str">
        <f t="shared" si="143"/>
        <v>PsAC</v>
      </c>
      <c r="C4565" s="2" t="s">
        <v>13698</v>
      </c>
      <c r="D4565" s="3" t="str">
        <f t="shared" si="144"/>
        <v>"PsAC"</v>
      </c>
    </row>
    <row r="4566" spans="1:4" x14ac:dyDescent="0.15">
      <c r="A4566" t="s">
        <v>4507</v>
      </c>
      <c r="B4566" t="str">
        <f t="shared" si="143"/>
        <v>iya7</v>
      </c>
      <c r="C4566" s="2" t="s">
        <v>13699</v>
      </c>
      <c r="D4566" s="3" t="str">
        <f t="shared" si="144"/>
        <v>"iya7"</v>
      </c>
    </row>
    <row r="4567" spans="1:4" x14ac:dyDescent="0.15">
      <c r="A4567" t="s">
        <v>4508</v>
      </c>
      <c r="B4567" t="str">
        <f t="shared" si="143"/>
        <v>5NpZ</v>
      </c>
      <c r="C4567" s="2" t="s">
        <v>13700</v>
      </c>
      <c r="D4567" s="3" t="str">
        <f t="shared" si="144"/>
        <v>"5NpZ"</v>
      </c>
    </row>
    <row r="4568" spans="1:4" x14ac:dyDescent="0.15">
      <c r="A4568" t="s">
        <v>4509</v>
      </c>
      <c r="B4568" t="str">
        <f t="shared" si="143"/>
        <v>QWvL</v>
      </c>
      <c r="C4568" s="2" t="s">
        <v>13701</v>
      </c>
      <c r="D4568" s="3" t="str">
        <f t="shared" si="144"/>
        <v>"QWvL"</v>
      </c>
    </row>
    <row r="4569" spans="1:4" x14ac:dyDescent="0.15">
      <c r="A4569" s="1" t="s">
        <v>9077</v>
      </c>
      <c r="B4569" t="str">
        <f t="shared" si="143"/>
        <v>WhWe</v>
      </c>
      <c r="C4569" s="2" t="s">
        <v>13702</v>
      </c>
      <c r="D4569" s="3" t="str">
        <f t="shared" si="144"/>
        <v>"WhWe"</v>
      </c>
    </row>
    <row r="4570" spans="1:4" x14ac:dyDescent="0.15">
      <c r="A4570" t="s">
        <v>4510</v>
      </c>
      <c r="B4570" t="str">
        <f t="shared" si="143"/>
        <v>Zr6Y</v>
      </c>
      <c r="C4570" s="2" t="s">
        <v>13703</v>
      </c>
      <c r="D4570" s="3" t="str">
        <f t="shared" si="144"/>
        <v>"Zr6Y"</v>
      </c>
    </row>
    <row r="4571" spans="1:4" x14ac:dyDescent="0.15">
      <c r="A4571" t="s">
        <v>4511</v>
      </c>
      <c r="B4571" t="str">
        <f t="shared" si="143"/>
        <v>7y3P</v>
      </c>
      <c r="C4571" s="2" t="s">
        <v>13704</v>
      </c>
      <c r="D4571" s="3" t="str">
        <f t="shared" si="144"/>
        <v>"7y3P"</v>
      </c>
    </row>
    <row r="4572" spans="1:4" x14ac:dyDescent="0.15">
      <c r="A4572" t="s">
        <v>4512</v>
      </c>
      <c r="B4572" t="str">
        <f t="shared" si="143"/>
        <v>whjf</v>
      </c>
      <c r="C4572" s="2" t="s">
        <v>13705</v>
      </c>
      <c r="D4572" s="3" t="str">
        <f t="shared" si="144"/>
        <v>"whjf"</v>
      </c>
    </row>
    <row r="4573" spans="1:4" x14ac:dyDescent="0.15">
      <c r="A4573" t="s">
        <v>4513</v>
      </c>
      <c r="B4573" t="str">
        <f t="shared" si="143"/>
        <v>KyFW</v>
      </c>
      <c r="C4573" s="2" t="s">
        <v>13706</v>
      </c>
      <c r="D4573" s="3" t="str">
        <f t="shared" si="144"/>
        <v>"KyFW"</v>
      </c>
    </row>
    <row r="4574" spans="1:4" x14ac:dyDescent="0.15">
      <c r="A4574" t="s">
        <v>4514</v>
      </c>
      <c r="B4574" t="str">
        <f t="shared" si="143"/>
        <v>kQzQ</v>
      </c>
      <c r="C4574" s="2" t="s">
        <v>13707</v>
      </c>
      <c r="D4574" s="3" t="str">
        <f t="shared" si="144"/>
        <v>"kQzQ"</v>
      </c>
    </row>
    <row r="4575" spans="1:4" x14ac:dyDescent="0.15">
      <c r="A4575" t="s">
        <v>4515</v>
      </c>
      <c r="B4575" t="str">
        <f t="shared" si="143"/>
        <v>3bMb</v>
      </c>
      <c r="C4575" s="2" t="s">
        <v>13708</v>
      </c>
      <c r="D4575" s="3" t="str">
        <f t="shared" si="144"/>
        <v>"3bMb"</v>
      </c>
    </row>
    <row r="4576" spans="1:4" x14ac:dyDescent="0.15">
      <c r="A4576" t="s">
        <v>4516</v>
      </c>
      <c r="B4576" t="str">
        <f t="shared" si="143"/>
        <v>VsfB</v>
      </c>
      <c r="C4576" s="2" t="s">
        <v>13709</v>
      </c>
      <c r="D4576" s="3" t="str">
        <f t="shared" si="144"/>
        <v>"VsfB"</v>
      </c>
    </row>
    <row r="4577" spans="1:4" x14ac:dyDescent="0.15">
      <c r="A4577" t="s">
        <v>4517</v>
      </c>
      <c r="B4577" t="str">
        <f t="shared" si="143"/>
        <v>NdT3</v>
      </c>
      <c r="C4577" s="2" t="s">
        <v>13710</v>
      </c>
      <c r="D4577" s="3" t="str">
        <f t="shared" si="144"/>
        <v>"NdT3"</v>
      </c>
    </row>
    <row r="4578" spans="1:4" x14ac:dyDescent="0.15">
      <c r="A4578" t="s">
        <v>4518</v>
      </c>
      <c r="B4578" t="str">
        <f t="shared" si="143"/>
        <v>fwkU</v>
      </c>
      <c r="C4578" s="2" t="s">
        <v>13711</v>
      </c>
      <c r="D4578" s="3" t="str">
        <f t="shared" si="144"/>
        <v>"fwkU"</v>
      </c>
    </row>
    <row r="4579" spans="1:4" x14ac:dyDescent="0.15">
      <c r="A4579" t="s">
        <v>4519</v>
      </c>
      <c r="B4579" t="str">
        <f t="shared" si="143"/>
        <v>C4be</v>
      </c>
      <c r="C4579" s="2" t="s">
        <v>13712</v>
      </c>
      <c r="D4579" s="3" t="str">
        <f t="shared" si="144"/>
        <v>"C4be"</v>
      </c>
    </row>
    <row r="4580" spans="1:4" x14ac:dyDescent="0.15">
      <c r="A4580" t="s">
        <v>4520</v>
      </c>
      <c r="B4580" t="str">
        <f t="shared" si="143"/>
        <v>akkw</v>
      </c>
      <c r="C4580" s="2" t="s">
        <v>13713</v>
      </c>
      <c r="D4580" s="3" t="str">
        <f t="shared" si="144"/>
        <v>"akkw"</v>
      </c>
    </row>
    <row r="4581" spans="1:4" x14ac:dyDescent="0.15">
      <c r="A4581" t="s">
        <v>4521</v>
      </c>
      <c r="B4581" t="str">
        <f t="shared" si="143"/>
        <v>7S6y</v>
      </c>
      <c r="C4581" s="2" t="s">
        <v>13714</v>
      </c>
      <c r="D4581" s="3" t="str">
        <f t="shared" si="144"/>
        <v>"7S6y"</v>
      </c>
    </row>
    <row r="4582" spans="1:4" x14ac:dyDescent="0.15">
      <c r="A4582" t="s">
        <v>4522</v>
      </c>
      <c r="B4582" t="str">
        <f t="shared" si="143"/>
        <v>zVs2</v>
      </c>
      <c r="C4582" s="2" t="s">
        <v>13715</v>
      </c>
      <c r="D4582" s="3" t="str">
        <f t="shared" si="144"/>
        <v>"zVs2"</v>
      </c>
    </row>
    <row r="4583" spans="1:4" x14ac:dyDescent="0.15">
      <c r="A4583" t="s">
        <v>4523</v>
      </c>
      <c r="B4583" t="str">
        <f t="shared" si="143"/>
        <v>xayZ</v>
      </c>
      <c r="C4583" s="2" t="s">
        <v>13716</v>
      </c>
      <c r="D4583" s="3" t="str">
        <f t="shared" si="144"/>
        <v>"xayZ"</v>
      </c>
    </row>
    <row r="4584" spans="1:4" x14ac:dyDescent="0.15">
      <c r="A4584" t="s">
        <v>4524</v>
      </c>
      <c r="B4584" t="str">
        <f t="shared" si="143"/>
        <v>2M9K</v>
      </c>
      <c r="C4584" s="2" t="s">
        <v>13717</v>
      </c>
      <c r="D4584" s="3" t="str">
        <f t="shared" si="144"/>
        <v>"2M9K"</v>
      </c>
    </row>
    <row r="4585" spans="1:4" x14ac:dyDescent="0.15">
      <c r="A4585" t="s">
        <v>4525</v>
      </c>
      <c r="B4585" t="str">
        <f t="shared" si="143"/>
        <v>gUcB</v>
      </c>
      <c r="C4585" s="2" t="s">
        <v>13718</v>
      </c>
      <c r="D4585" s="3" t="str">
        <f t="shared" si="144"/>
        <v>"gUcB"</v>
      </c>
    </row>
    <row r="4586" spans="1:4" x14ac:dyDescent="0.15">
      <c r="A4586" t="s">
        <v>4526</v>
      </c>
      <c r="B4586" t="str">
        <f t="shared" si="143"/>
        <v>SdmM</v>
      </c>
      <c r="C4586" s="2" t="s">
        <v>13719</v>
      </c>
      <c r="D4586" s="3" t="str">
        <f t="shared" si="144"/>
        <v>"SdmM"</v>
      </c>
    </row>
    <row r="4587" spans="1:4" x14ac:dyDescent="0.15">
      <c r="A4587" t="s">
        <v>4527</v>
      </c>
      <c r="B4587" t="str">
        <f t="shared" si="143"/>
        <v>WjXY</v>
      </c>
      <c r="C4587" s="2" t="s">
        <v>13720</v>
      </c>
      <c r="D4587" s="3" t="str">
        <f t="shared" si="144"/>
        <v>"WjXY"</v>
      </c>
    </row>
    <row r="4588" spans="1:4" x14ac:dyDescent="0.15">
      <c r="A4588" t="s">
        <v>4528</v>
      </c>
      <c r="B4588" t="str">
        <f t="shared" si="143"/>
        <v>YbXb</v>
      </c>
      <c r="C4588" s="2" t="s">
        <v>13721</v>
      </c>
      <c r="D4588" s="3" t="str">
        <f t="shared" si="144"/>
        <v>"YbXb"</v>
      </c>
    </row>
    <row r="4589" spans="1:4" x14ac:dyDescent="0.15">
      <c r="A4589" t="s">
        <v>4529</v>
      </c>
      <c r="B4589" t="str">
        <f t="shared" si="143"/>
        <v>xbYq</v>
      </c>
      <c r="C4589" s="2" t="s">
        <v>13722</v>
      </c>
      <c r="D4589" s="3" t="str">
        <f t="shared" si="144"/>
        <v>"xbYq"</v>
      </c>
    </row>
    <row r="4590" spans="1:4" x14ac:dyDescent="0.15">
      <c r="A4590" t="s">
        <v>4530</v>
      </c>
      <c r="B4590" t="str">
        <f t="shared" si="143"/>
        <v>D3sd</v>
      </c>
      <c r="C4590" s="2" t="s">
        <v>13723</v>
      </c>
      <c r="D4590" s="3" t="str">
        <f t="shared" si="144"/>
        <v>"D3sd"</v>
      </c>
    </row>
    <row r="4591" spans="1:4" x14ac:dyDescent="0.15">
      <c r="A4591" t="s">
        <v>4531</v>
      </c>
      <c r="B4591" t="str">
        <f t="shared" si="143"/>
        <v>q9tn</v>
      </c>
      <c r="C4591" s="2" t="s">
        <v>13724</v>
      </c>
      <c r="D4591" s="3" t="str">
        <f t="shared" si="144"/>
        <v>"q9tn"</v>
      </c>
    </row>
    <row r="4592" spans="1:4" x14ac:dyDescent="0.15">
      <c r="A4592" t="s">
        <v>4532</v>
      </c>
      <c r="B4592" t="str">
        <f t="shared" si="143"/>
        <v>S4EF</v>
      </c>
      <c r="C4592" s="2" t="s">
        <v>13725</v>
      </c>
      <c r="D4592" s="3" t="str">
        <f t="shared" si="144"/>
        <v>"S4EF"</v>
      </c>
    </row>
    <row r="4593" spans="1:4" x14ac:dyDescent="0.15">
      <c r="A4593" t="s">
        <v>4533</v>
      </c>
      <c r="B4593" t="str">
        <f t="shared" si="143"/>
        <v>petE</v>
      </c>
      <c r="C4593" s="2" t="s">
        <v>13726</v>
      </c>
      <c r="D4593" s="3" t="str">
        <f t="shared" si="144"/>
        <v>"petE"</v>
      </c>
    </row>
    <row r="4594" spans="1:4" x14ac:dyDescent="0.15">
      <c r="A4594" t="s">
        <v>4534</v>
      </c>
      <c r="B4594" t="str">
        <f t="shared" si="143"/>
        <v>GdDA</v>
      </c>
      <c r="C4594" s="2" t="s">
        <v>13727</v>
      </c>
      <c r="D4594" s="3" t="str">
        <f t="shared" si="144"/>
        <v>"GdDA"</v>
      </c>
    </row>
    <row r="4595" spans="1:4" x14ac:dyDescent="0.15">
      <c r="A4595" t="s">
        <v>4535</v>
      </c>
      <c r="B4595" t="str">
        <f t="shared" si="143"/>
        <v>qaxa</v>
      </c>
      <c r="C4595" s="2" t="s">
        <v>13728</v>
      </c>
      <c r="D4595" s="3" t="str">
        <f t="shared" si="144"/>
        <v>"qaxa"</v>
      </c>
    </row>
    <row r="4596" spans="1:4" x14ac:dyDescent="0.15">
      <c r="A4596" t="s">
        <v>4536</v>
      </c>
      <c r="B4596" t="str">
        <f t="shared" si="143"/>
        <v>3zPN</v>
      </c>
      <c r="C4596" s="2" t="s">
        <v>13729</v>
      </c>
      <c r="D4596" s="3" t="str">
        <f t="shared" si="144"/>
        <v>"3zPN"</v>
      </c>
    </row>
    <row r="4597" spans="1:4" x14ac:dyDescent="0.15">
      <c r="A4597" t="s">
        <v>4537</v>
      </c>
      <c r="B4597" t="str">
        <f t="shared" si="143"/>
        <v>PdPq</v>
      </c>
      <c r="C4597" s="2" t="s">
        <v>13730</v>
      </c>
      <c r="D4597" s="3" t="str">
        <f t="shared" si="144"/>
        <v>"PdPq"</v>
      </c>
    </row>
    <row r="4598" spans="1:4" x14ac:dyDescent="0.15">
      <c r="A4598" t="s">
        <v>4538</v>
      </c>
      <c r="B4598" t="str">
        <f t="shared" si="143"/>
        <v>Gn7i</v>
      </c>
      <c r="C4598" s="2" t="s">
        <v>13731</v>
      </c>
      <c r="D4598" s="3" t="str">
        <f t="shared" si="144"/>
        <v>"Gn7i"</v>
      </c>
    </row>
    <row r="4599" spans="1:4" x14ac:dyDescent="0.15">
      <c r="A4599" t="s">
        <v>4539</v>
      </c>
      <c r="B4599" t="str">
        <f t="shared" si="143"/>
        <v>5bDk</v>
      </c>
      <c r="C4599" s="2" t="s">
        <v>13732</v>
      </c>
      <c r="D4599" s="3" t="str">
        <f t="shared" si="144"/>
        <v>"5bDk"</v>
      </c>
    </row>
    <row r="4600" spans="1:4" x14ac:dyDescent="0.15">
      <c r="A4600" t="s">
        <v>4540</v>
      </c>
      <c r="B4600" t="str">
        <f t="shared" si="143"/>
        <v>NcZY</v>
      </c>
      <c r="C4600" s="2" t="s">
        <v>13733</v>
      </c>
      <c r="D4600" s="3" t="str">
        <f t="shared" si="144"/>
        <v>"NcZY"</v>
      </c>
    </row>
    <row r="4601" spans="1:4" x14ac:dyDescent="0.15">
      <c r="A4601" t="s">
        <v>4541</v>
      </c>
      <c r="B4601" t="str">
        <f t="shared" si="143"/>
        <v>axsK</v>
      </c>
      <c r="C4601" s="2" t="s">
        <v>13734</v>
      </c>
      <c r="D4601" s="3" t="str">
        <f t="shared" si="144"/>
        <v>"axsK"</v>
      </c>
    </row>
    <row r="4602" spans="1:4" x14ac:dyDescent="0.15">
      <c r="A4602" t="s">
        <v>4542</v>
      </c>
      <c r="B4602" t="str">
        <f t="shared" si="143"/>
        <v>UPqe</v>
      </c>
      <c r="C4602" s="2" t="s">
        <v>13735</v>
      </c>
      <c r="D4602" s="3" t="str">
        <f t="shared" si="144"/>
        <v>"UPqe"</v>
      </c>
    </row>
    <row r="4603" spans="1:4" x14ac:dyDescent="0.15">
      <c r="A4603" t="s">
        <v>4543</v>
      </c>
      <c r="B4603" t="str">
        <f t="shared" si="143"/>
        <v>zZs2</v>
      </c>
      <c r="C4603" s="2" t="s">
        <v>13736</v>
      </c>
      <c r="D4603" s="3" t="str">
        <f t="shared" si="144"/>
        <v>"zZs2"</v>
      </c>
    </row>
    <row r="4604" spans="1:4" x14ac:dyDescent="0.15">
      <c r="A4604" t="s">
        <v>4544</v>
      </c>
      <c r="B4604" t="str">
        <f t="shared" si="143"/>
        <v>FaUC</v>
      </c>
      <c r="C4604" s="2" t="s">
        <v>13737</v>
      </c>
      <c r="D4604" s="3" t="str">
        <f t="shared" si="144"/>
        <v>"FaUC"</v>
      </c>
    </row>
    <row r="4605" spans="1:4" x14ac:dyDescent="0.15">
      <c r="A4605" t="s">
        <v>4545</v>
      </c>
      <c r="B4605" t="str">
        <f t="shared" si="143"/>
        <v>PNwy</v>
      </c>
      <c r="C4605" s="2" t="s">
        <v>13738</v>
      </c>
      <c r="D4605" s="3" t="str">
        <f t="shared" si="144"/>
        <v>"PNwy"</v>
      </c>
    </row>
    <row r="4606" spans="1:4" x14ac:dyDescent="0.15">
      <c r="A4606" t="s">
        <v>4546</v>
      </c>
      <c r="B4606" t="str">
        <f t="shared" si="143"/>
        <v>vdcP</v>
      </c>
      <c r="C4606" s="2" t="s">
        <v>13739</v>
      </c>
      <c r="D4606" s="3" t="str">
        <f t="shared" si="144"/>
        <v>"vdcP"</v>
      </c>
    </row>
    <row r="4607" spans="1:4" x14ac:dyDescent="0.15">
      <c r="A4607" t="s">
        <v>4547</v>
      </c>
      <c r="B4607" t="str">
        <f t="shared" si="143"/>
        <v>fMVG</v>
      </c>
      <c r="C4607" s="2" t="s">
        <v>13740</v>
      </c>
      <c r="D4607" s="3" t="str">
        <f t="shared" si="144"/>
        <v>"fMVG"</v>
      </c>
    </row>
    <row r="4608" spans="1:4" x14ac:dyDescent="0.15">
      <c r="A4608" t="s">
        <v>4548</v>
      </c>
      <c r="B4608" t="str">
        <f t="shared" si="143"/>
        <v>vtx8</v>
      </c>
      <c r="C4608" s="2" t="s">
        <v>13741</v>
      </c>
      <c r="D4608" s="3" t="str">
        <f t="shared" si="144"/>
        <v>"vtx8"</v>
      </c>
    </row>
    <row r="4609" spans="1:4" x14ac:dyDescent="0.15">
      <c r="A4609" t="s">
        <v>4549</v>
      </c>
      <c r="B4609" t="str">
        <f t="shared" si="143"/>
        <v>tUGR</v>
      </c>
      <c r="C4609" s="2" t="s">
        <v>13742</v>
      </c>
      <c r="D4609" s="3" t="str">
        <f t="shared" si="144"/>
        <v>"tUGR"</v>
      </c>
    </row>
    <row r="4610" spans="1:4" x14ac:dyDescent="0.15">
      <c r="A4610" t="s">
        <v>4550</v>
      </c>
      <c r="B4610" t="str">
        <f t="shared" si="143"/>
        <v>cyL6</v>
      </c>
      <c r="C4610" s="2" t="s">
        <v>13743</v>
      </c>
      <c r="D4610" s="3" t="str">
        <f t="shared" si="144"/>
        <v>"cyL6"</v>
      </c>
    </row>
    <row r="4611" spans="1:4" x14ac:dyDescent="0.15">
      <c r="A4611" t="s">
        <v>4551</v>
      </c>
      <c r="B4611" t="str">
        <f t="shared" ref="B4611:B4674" si="145">RIGHT(A4611:A4710,4)</f>
        <v>zrZR</v>
      </c>
      <c r="C4611" s="2" t="s">
        <v>13744</v>
      </c>
      <c r="D4611" s="3" t="str">
        <f t="shared" ref="D4611:D4674" si="146">""""&amp;B4611&amp;""""</f>
        <v>"zrZR"</v>
      </c>
    </row>
    <row r="4612" spans="1:4" x14ac:dyDescent="0.15">
      <c r="A4612" t="s">
        <v>4552</v>
      </c>
      <c r="B4612" t="str">
        <f t="shared" si="145"/>
        <v>X9f6</v>
      </c>
      <c r="C4612" s="2" t="s">
        <v>13745</v>
      </c>
      <c r="D4612" s="3" t="str">
        <f t="shared" si="146"/>
        <v>"X9f6"</v>
      </c>
    </row>
    <row r="4613" spans="1:4" x14ac:dyDescent="0.15">
      <c r="A4613" t="s">
        <v>4553</v>
      </c>
      <c r="B4613" t="str">
        <f t="shared" si="145"/>
        <v>awJY</v>
      </c>
      <c r="C4613" s="2" t="s">
        <v>13746</v>
      </c>
      <c r="D4613" s="3" t="str">
        <f t="shared" si="146"/>
        <v>"awJY"</v>
      </c>
    </row>
    <row r="4614" spans="1:4" x14ac:dyDescent="0.15">
      <c r="A4614" t="s">
        <v>4554</v>
      </c>
      <c r="B4614" t="str">
        <f t="shared" si="145"/>
        <v>jeMx</v>
      </c>
      <c r="C4614" s="2" t="s">
        <v>13747</v>
      </c>
      <c r="D4614" s="3" t="str">
        <f t="shared" si="146"/>
        <v>"jeMx"</v>
      </c>
    </row>
    <row r="4615" spans="1:4" x14ac:dyDescent="0.15">
      <c r="A4615" t="s">
        <v>4555</v>
      </c>
      <c r="B4615" t="str">
        <f t="shared" si="145"/>
        <v>Sg4N</v>
      </c>
      <c r="C4615" s="2" t="s">
        <v>13748</v>
      </c>
      <c r="D4615" s="3" t="str">
        <f t="shared" si="146"/>
        <v>"Sg4N"</v>
      </c>
    </row>
    <row r="4616" spans="1:4" x14ac:dyDescent="0.15">
      <c r="A4616" t="s">
        <v>4556</v>
      </c>
      <c r="B4616" t="str">
        <f t="shared" si="145"/>
        <v>9GKb</v>
      </c>
      <c r="C4616" s="2" t="s">
        <v>13749</v>
      </c>
      <c r="D4616" s="3" t="str">
        <f t="shared" si="146"/>
        <v>"9GKb"</v>
      </c>
    </row>
    <row r="4617" spans="1:4" x14ac:dyDescent="0.15">
      <c r="A4617" t="s">
        <v>4557</v>
      </c>
      <c r="B4617" t="str">
        <f t="shared" si="145"/>
        <v>zmwk</v>
      </c>
      <c r="C4617" s="2" t="s">
        <v>13750</v>
      </c>
      <c r="D4617" s="3" t="str">
        <f t="shared" si="146"/>
        <v>"zmwk"</v>
      </c>
    </row>
    <row r="4618" spans="1:4" x14ac:dyDescent="0.15">
      <c r="A4618" t="s">
        <v>4558</v>
      </c>
      <c r="B4618" t="str">
        <f t="shared" si="145"/>
        <v>gLvx</v>
      </c>
      <c r="C4618" s="2" t="s">
        <v>13751</v>
      </c>
      <c r="D4618" s="3" t="str">
        <f t="shared" si="146"/>
        <v>"gLvx"</v>
      </c>
    </row>
    <row r="4619" spans="1:4" x14ac:dyDescent="0.15">
      <c r="A4619" t="s">
        <v>4559</v>
      </c>
      <c r="B4619" t="str">
        <f t="shared" si="145"/>
        <v>5GSR</v>
      </c>
      <c r="C4619" s="2" t="s">
        <v>13752</v>
      </c>
      <c r="D4619" s="3" t="str">
        <f t="shared" si="146"/>
        <v>"5GSR"</v>
      </c>
    </row>
    <row r="4620" spans="1:4" x14ac:dyDescent="0.15">
      <c r="A4620" t="s">
        <v>4560</v>
      </c>
      <c r="B4620" t="str">
        <f t="shared" si="145"/>
        <v>i369</v>
      </c>
      <c r="C4620" s="2" t="s">
        <v>13753</v>
      </c>
      <c r="D4620" s="3" t="str">
        <f t="shared" si="146"/>
        <v>"i369"</v>
      </c>
    </row>
    <row r="4621" spans="1:4" x14ac:dyDescent="0.15">
      <c r="A4621" t="s">
        <v>4561</v>
      </c>
      <c r="B4621" t="str">
        <f t="shared" si="145"/>
        <v>q7bG</v>
      </c>
      <c r="C4621" s="2" t="s">
        <v>13754</v>
      </c>
      <c r="D4621" s="3" t="str">
        <f t="shared" si="146"/>
        <v>"q7bG"</v>
      </c>
    </row>
    <row r="4622" spans="1:4" x14ac:dyDescent="0.15">
      <c r="A4622" t="s">
        <v>4562</v>
      </c>
      <c r="B4622" t="str">
        <f t="shared" si="145"/>
        <v>RrcM</v>
      </c>
      <c r="C4622" s="2" t="s">
        <v>13755</v>
      </c>
      <c r="D4622" s="3" t="str">
        <f t="shared" si="146"/>
        <v>"RrcM"</v>
      </c>
    </row>
    <row r="4623" spans="1:4" x14ac:dyDescent="0.15">
      <c r="A4623" s="1" t="s">
        <v>9076</v>
      </c>
      <c r="B4623" t="str">
        <f t="shared" si="145"/>
        <v>CxVZ</v>
      </c>
      <c r="C4623" s="2" t="s">
        <v>13756</v>
      </c>
      <c r="D4623" s="3" t="str">
        <f t="shared" si="146"/>
        <v>"CxVZ"</v>
      </c>
    </row>
    <row r="4624" spans="1:4" x14ac:dyDescent="0.15">
      <c r="A4624" t="s">
        <v>4563</v>
      </c>
      <c r="B4624" t="str">
        <f t="shared" si="145"/>
        <v>v4d3</v>
      </c>
      <c r="C4624" s="2" t="s">
        <v>13757</v>
      </c>
      <c r="D4624" s="3" t="str">
        <f t="shared" si="146"/>
        <v>"v4d3"</v>
      </c>
    </row>
    <row r="4625" spans="1:4" x14ac:dyDescent="0.15">
      <c r="A4625" t="s">
        <v>4564</v>
      </c>
      <c r="B4625" t="str">
        <f t="shared" si="145"/>
        <v>dx2X</v>
      </c>
      <c r="C4625" s="2" t="s">
        <v>13758</v>
      </c>
      <c r="D4625" s="3" t="str">
        <f t="shared" si="146"/>
        <v>"dx2X"</v>
      </c>
    </row>
    <row r="4626" spans="1:4" x14ac:dyDescent="0.15">
      <c r="A4626" t="s">
        <v>4565</v>
      </c>
      <c r="B4626" t="str">
        <f t="shared" si="145"/>
        <v>2sGM</v>
      </c>
      <c r="C4626" s="2" t="s">
        <v>13759</v>
      </c>
      <c r="D4626" s="3" t="str">
        <f t="shared" si="146"/>
        <v>"2sGM"</v>
      </c>
    </row>
    <row r="4627" spans="1:4" x14ac:dyDescent="0.15">
      <c r="A4627" t="s">
        <v>4566</v>
      </c>
      <c r="B4627" t="str">
        <f t="shared" si="145"/>
        <v>DueY</v>
      </c>
      <c r="C4627" s="2" t="s">
        <v>13760</v>
      </c>
      <c r="D4627" s="3" t="str">
        <f t="shared" si="146"/>
        <v>"DueY"</v>
      </c>
    </row>
    <row r="4628" spans="1:4" x14ac:dyDescent="0.15">
      <c r="A4628" t="s">
        <v>4567</v>
      </c>
      <c r="B4628" t="str">
        <f t="shared" si="145"/>
        <v>qSm3</v>
      </c>
      <c r="C4628" s="2" t="s">
        <v>13761</v>
      </c>
      <c r="D4628" s="3" t="str">
        <f t="shared" si="146"/>
        <v>"qSm3"</v>
      </c>
    </row>
    <row r="4629" spans="1:4" x14ac:dyDescent="0.15">
      <c r="A4629" t="s">
        <v>4568</v>
      </c>
      <c r="B4629" t="str">
        <f t="shared" si="145"/>
        <v>6bf2</v>
      </c>
      <c r="C4629" s="2" t="s">
        <v>13762</v>
      </c>
      <c r="D4629" s="3" t="str">
        <f t="shared" si="146"/>
        <v>"6bf2"</v>
      </c>
    </row>
    <row r="4630" spans="1:4" x14ac:dyDescent="0.15">
      <c r="A4630" t="s">
        <v>4569</v>
      </c>
      <c r="B4630" t="str">
        <f t="shared" si="145"/>
        <v>yJf6</v>
      </c>
      <c r="C4630" s="2" t="s">
        <v>13763</v>
      </c>
      <c r="D4630" s="3" t="str">
        <f t="shared" si="146"/>
        <v>"yJf6"</v>
      </c>
    </row>
    <row r="4631" spans="1:4" x14ac:dyDescent="0.15">
      <c r="A4631" t="s">
        <v>4570</v>
      </c>
      <c r="B4631" t="str">
        <f t="shared" si="145"/>
        <v>MJRr</v>
      </c>
      <c r="C4631" s="2" t="s">
        <v>13764</v>
      </c>
      <c r="D4631" s="3" t="str">
        <f t="shared" si="146"/>
        <v>"MJRr"</v>
      </c>
    </row>
    <row r="4632" spans="1:4" x14ac:dyDescent="0.15">
      <c r="A4632" t="s">
        <v>4571</v>
      </c>
      <c r="B4632" t="str">
        <f t="shared" si="145"/>
        <v>NSjA</v>
      </c>
      <c r="C4632" s="2" t="s">
        <v>13765</v>
      </c>
      <c r="D4632" s="3" t="str">
        <f t="shared" si="146"/>
        <v>"NSjA"</v>
      </c>
    </row>
    <row r="4633" spans="1:4" x14ac:dyDescent="0.15">
      <c r="A4633" t="s">
        <v>4572</v>
      </c>
      <c r="B4633" t="str">
        <f t="shared" si="145"/>
        <v>2sPZ</v>
      </c>
      <c r="C4633" s="2" t="s">
        <v>13766</v>
      </c>
      <c r="D4633" s="3" t="str">
        <f t="shared" si="146"/>
        <v>"2sPZ"</v>
      </c>
    </row>
    <row r="4634" spans="1:4" x14ac:dyDescent="0.15">
      <c r="A4634" t="s">
        <v>4573</v>
      </c>
      <c r="B4634" t="str">
        <f t="shared" si="145"/>
        <v>8EiA</v>
      </c>
      <c r="C4634" s="2" t="s">
        <v>13767</v>
      </c>
      <c r="D4634" s="3" t="str">
        <f t="shared" si="146"/>
        <v>"8EiA"</v>
      </c>
    </row>
    <row r="4635" spans="1:4" x14ac:dyDescent="0.15">
      <c r="A4635" t="s">
        <v>4574</v>
      </c>
      <c r="B4635" t="str">
        <f t="shared" si="145"/>
        <v>pixv</v>
      </c>
      <c r="C4635" s="2" t="s">
        <v>13768</v>
      </c>
      <c r="D4635" s="3" t="str">
        <f t="shared" si="146"/>
        <v>"pixv"</v>
      </c>
    </row>
    <row r="4636" spans="1:4" x14ac:dyDescent="0.15">
      <c r="A4636" t="s">
        <v>4575</v>
      </c>
      <c r="B4636" t="str">
        <f t="shared" si="145"/>
        <v>M6jA</v>
      </c>
      <c r="C4636" s="2" t="s">
        <v>13769</v>
      </c>
      <c r="D4636" s="3" t="str">
        <f t="shared" si="146"/>
        <v>"M6jA"</v>
      </c>
    </row>
    <row r="4637" spans="1:4" x14ac:dyDescent="0.15">
      <c r="A4637" t="s">
        <v>4576</v>
      </c>
      <c r="B4637" t="str">
        <f t="shared" si="145"/>
        <v>GJPT</v>
      </c>
      <c r="C4637" s="2" t="s">
        <v>13770</v>
      </c>
      <c r="D4637" s="3" t="str">
        <f t="shared" si="146"/>
        <v>"GJPT"</v>
      </c>
    </row>
    <row r="4638" spans="1:4" x14ac:dyDescent="0.15">
      <c r="A4638" t="s">
        <v>4577</v>
      </c>
      <c r="B4638" t="str">
        <f t="shared" si="145"/>
        <v>e9CB</v>
      </c>
      <c r="C4638" s="2" t="s">
        <v>13771</v>
      </c>
      <c r="D4638" s="3" t="str">
        <f t="shared" si="146"/>
        <v>"e9CB"</v>
      </c>
    </row>
    <row r="4639" spans="1:4" x14ac:dyDescent="0.15">
      <c r="A4639" t="s">
        <v>4578</v>
      </c>
      <c r="B4639" t="str">
        <f t="shared" si="145"/>
        <v>x5na</v>
      </c>
      <c r="C4639" s="2" t="s">
        <v>13772</v>
      </c>
      <c r="D4639" s="3" t="str">
        <f t="shared" si="146"/>
        <v>"x5na"</v>
      </c>
    </row>
    <row r="4640" spans="1:4" x14ac:dyDescent="0.15">
      <c r="A4640" t="s">
        <v>4579</v>
      </c>
      <c r="B4640" t="str">
        <f t="shared" si="145"/>
        <v>Zz2b</v>
      </c>
      <c r="C4640" s="2" t="s">
        <v>13773</v>
      </c>
      <c r="D4640" s="3" t="str">
        <f t="shared" si="146"/>
        <v>"Zz2b"</v>
      </c>
    </row>
    <row r="4641" spans="1:4" x14ac:dyDescent="0.15">
      <c r="A4641" t="s">
        <v>4580</v>
      </c>
      <c r="B4641" t="str">
        <f t="shared" si="145"/>
        <v>i3Wh</v>
      </c>
      <c r="C4641" s="2" t="s">
        <v>13774</v>
      </c>
      <c r="D4641" s="3" t="str">
        <f t="shared" si="146"/>
        <v>"i3Wh"</v>
      </c>
    </row>
    <row r="4642" spans="1:4" x14ac:dyDescent="0.15">
      <c r="A4642" t="s">
        <v>4581</v>
      </c>
      <c r="B4642" t="str">
        <f t="shared" si="145"/>
        <v>vJG9</v>
      </c>
      <c r="C4642" s="2" t="s">
        <v>13775</v>
      </c>
      <c r="D4642" s="3" t="str">
        <f t="shared" si="146"/>
        <v>"vJG9"</v>
      </c>
    </row>
    <row r="4643" spans="1:4" x14ac:dyDescent="0.15">
      <c r="A4643" t="s">
        <v>4582</v>
      </c>
      <c r="B4643" t="str">
        <f t="shared" si="145"/>
        <v>JwxW</v>
      </c>
      <c r="C4643" s="2" t="s">
        <v>13776</v>
      </c>
      <c r="D4643" s="3" t="str">
        <f t="shared" si="146"/>
        <v>"JwxW"</v>
      </c>
    </row>
    <row r="4644" spans="1:4" x14ac:dyDescent="0.15">
      <c r="A4644" t="s">
        <v>4583</v>
      </c>
      <c r="B4644" t="str">
        <f t="shared" si="145"/>
        <v>cckJ</v>
      </c>
      <c r="C4644" s="2" t="s">
        <v>13777</v>
      </c>
      <c r="D4644" s="3" t="str">
        <f t="shared" si="146"/>
        <v>"cckJ"</v>
      </c>
    </row>
    <row r="4645" spans="1:4" x14ac:dyDescent="0.15">
      <c r="A4645" t="s">
        <v>4584</v>
      </c>
      <c r="B4645" t="str">
        <f t="shared" si="145"/>
        <v>e8yQ</v>
      </c>
      <c r="C4645" s="2" t="s">
        <v>13778</v>
      </c>
      <c r="D4645" s="3" t="str">
        <f t="shared" si="146"/>
        <v>"e8yQ"</v>
      </c>
    </row>
    <row r="4646" spans="1:4" x14ac:dyDescent="0.15">
      <c r="A4646" t="s">
        <v>4585</v>
      </c>
      <c r="B4646" t="str">
        <f t="shared" si="145"/>
        <v>isE9</v>
      </c>
      <c r="C4646" s="2" t="s">
        <v>13779</v>
      </c>
      <c r="D4646" s="3" t="str">
        <f t="shared" si="146"/>
        <v>"isE9"</v>
      </c>
    </row>
    <row r="4647" spans="1:4" x14ac:dyDescent="0.15">
      <c r="A4647" t="s">
        <v>4586</v>
      </c>
      <c r="B4647" t="str">
        <f t="shared" si="145"/>
        <v>eu8G</v>
      </c>
      <c r="C4647" s="2" t="s">
        <v>13780</v>
      </c>
      <c r="D4647" s="3" t="str">
        <f t="shared" si="146"/>
        <v>"eu8G"</v>
      </c>
    </row>
    <row r="4648" spans="1:4" x14ac:dyDescent="0.15">
      <c r="A4648" t="s">
        <v>4587</v>
      </c>
      <c r="B4648" t="str">
        <f t="shared" si="145"/>
        <v>A49w</v>
      </c>
      <c r="C4648" s="2" t="s">
        <v>13781</v>
      </c>
      <c r="D4648" s="3" t="str">
        <f t="shared" si="146"/>
        <v>"A49w"</v>
      </c>
    </row>
    <row r="4649" spans="1:4" x14ac:dyDescent="0.15">
      <c r="A4649" t="s">
        <v>4588</v>
      </c>
      <c r="B4649" t="str">
        <f t="shared" si="145"/>
        <v>vCU2</v>
      </c>
      <c r="C4649" s="2" t="s">
        <v>13782</v>
      </c>
      <c r="D4649" s="3" t="str">
        <f t="shared" si="146"/>
        <v>"vCU2"</v>
      </c>
    </row>
    <row r="4650" spans="1:4" x14ac:dyDescent="0.15">
      <c r="A4650" t="s">
        <v>4589</v>
      </c>
      <c r="B4650" t="str">
        <f t="shared" si="145"/>
        <v>mP4R</v>
      </c>
      <c r="C4650" s="2" t="s">
        <v>13783</v>
      </c>
      <c r="D4650" s="3" t="str">
        <f t="shared" si="146"/>
        <v>"mP4R"</v>
      </c>
    </row>
    <row r="4651" spans="1:4" x14ac:dyDescent="0.15">
      <c r="A4651" t="s">
        <v>4590</v>
      </c>
      <c r="B4651" t="str">
        <f t="shared" si="145"/>
        <v>RjqF</v>
      </c>
      <c r="C4651" s="2" t="s">
        <v>13784</v>
      </c>
      <c r="D4651" s="3" t="str">
        <f t="shared" si="146"/>
        <v>"RjqF"</v>
      </c>
    </row>
    <row r="4652" spans="1:4" x14ac:dyDescent="0.15">
      <c r="A4652" t="s">
        <v>4591</v>
      </c>
      <c r="B4652" t="str">
        <f t="shared" si="145"/>
        <v>RMnX</v>
      </c>
      <c r="C4652" s="2" t="s">
        <v>13785</v>
      </c>
      <c r="D4652" s="3" t="str">
        <f t="shared" si="146"/>
        <v>"RMnX"</v>
      </c>
    </row>
    <row r="4653" spans="1:4" x14ac:dyDescent="0.15">
      <c r="A4653" t="s">
        <v>4592</v>
      </c>
      <c r="B4653" t="str">
        <f t="shared" si="145"/>
        <v>qvVi</v>
      </c>
      <c r="C4653" s="2" t="s">
        <v>13786</v>
      </c>
      <c r="D4653" s="3" t="str">
        <f t="shared" si="146"/>
        <v>"qvVi"</v>
      </c>
    </row>
    <row r="4654" spans="1:4" x14ac:dyDescent="0.15">
      <c r="A4654" t="s">
        <v>4593</v>
      </c>
      <c r="B4654" t="str">
        <f t="shared" si="145"/>
        <v>c2hC</v>
      </c>
      <c r="C4654" s="2" t="s">
        <v>13787</v>
      </c>
      <c r="D4654" s="3" t="str">
        <f t="shared" si="146"/>
        <v>"c2hC"</v>
      </c>
    </row>
    <row r="4655" spans="1:4" x14ac:dyDescent="0.15">
      <c r="A4655" t="s">
        <v>4594</v>
      </c>
      <c r="B4655" t="str">
        <f t="shared" si="145"/>
        <v>7QbE</v>
      </c>
      <c r="C4655" s="2" t="s">
        <v>13788</v>
      </c>
      <c r="D4655" s="3" t="str">
        <f t="shared" si="146"/>
        <v>"7QbE"</v>
      </c>
    </row>
    <row r="4656" spans="1:4" x14ac:dyDescent="0.15">
      <c r="A4656" t="s">
        <v>4595</v>
      </c>
      <c r="B4656" t="str">
        <f t="shared" si="145"/>
        <v>j3ie</v>
      </c>
      <c r="C4656" s="2" t="s">
        <v>13789</v>
      </c>
      <c r="D4656" s="3" t="str">
        <f t="shared" si="146"/>
        <v>"j3ie"</v>
      </c>
    </row>
    <row r="4657" spans="1:4" x14ac:dyDescent="0.15">
      <c r="A4657" t="s">
        <v>4596</v>
      </c>
      <c r="B4657" t="str">
        <f t="shared" si="145"/>
        <v>EkH4</v>
      </c>
      <c r="C4657" s="2" t="s">
        <v>13790</v>
      </c>
      <c r="D4657" s="3" t="str">
        <f t="shared" si="146"/>
        <v>"EkH4"</v>
      </c>
    </row>
    <row r="4658" spans="1:4" x14ac:dyDescent="0.15">
      <c r="A4658" t="s">
        <v>4597</v>
      </c>
      <c r="B4658" t="str">
        <f t="shared" si="145"/>
        <v>r3TP</v>
      </c>
      <c r="C4658" s="2" t="s">
        <v>13791</v>
      </c>
      <c r="D4658" s="3" t="str">
        <f t="shared" si="146"/>
        <v>"r3TP"</v>
      </c>
    </row>
    <row r="4659" spans="1:4" x14ac:dyDescent="0.15">
      <c r="A4659" t="s">
        <v>4598</v>
      </c>
      <c r="B4659" t="str">
        <f t="shared" si="145"/>
        <v>JCxh</v>
      </c>
      <c r="C4659" s="2" t="s">
        <v>13792</v>
      </c>
      <c r="D4659" s="3" t="str">
        <f t="shared" si="146"/>
        <v>"JCxh"</v>
      </c>
    </row>
    <row r="4660" spans="1:4" x14ac:dyDescent="0.15">
      <c r="A4660" t="s">
        <v>4599</v>
      </c>
      <c r="B4660" t="str">
        <f t="shared" si="145"/>
        <v>ugMQ</v>
      </c>
      <c r="C4660" s="2" t="s">
        <v>13793</v>
      </c>
      <c r="D4660" s="3" t="str">
        <f t="shared" si="146"/>
        <v>"ugMQ"</v>
      </c>
    </row>
    <row r="4661" spans="1:4" x14ac:dyDescent="0.15">
      <c r="A4661" s="1" t="s">
        <v>9075</v>
      </c>
      <c r="B4661" t="str">
        <f t="shared" si="145"/>
        <v>eBNR</v>
      </c>
      <c r="C4661" s="2" t="s">
        <v>13794</v>
      </c>
      <c r="D4661" s="3" t="str">
        <f t="shared" si="146"/>
        <v>"eBNR"</v>
      </c>
    </row>
    <row r="4662" spans="1:4" x14ac:dyDescent="0.15">
      <c r="A4662" t="s">
        <v>4600</v>
      </c>
      <c r="B4662" t="str">
        <f t="shared" si="145"/>
        <v>rC3B</v>
      </c>
      <c r="C4662" s="2" t="s">
        <v>13795</v>
      </c>
      <c r="D4662" s="3" t="str">
        <f t="shared" si="146"/>
        <v>"rC3B"</v>
      </c>
    </row>
    <row r="4663" spans="1:4" x14ac:dyDescent="0.15">
      <c r="A4663" t="s">
        <v>4601</v>
      </c>
      <c r="B4663" t="str">
        <f t="shared" si="145"/>
        <v>xd7u</v>
      </c>
      <c r="C4663" s="2" t="s">
        <v>13796</v>
      </c>
      <c r="D4663" s="3" t="str">
        <f t="shared" si="146"/>
        <v>"xd7u"</v>
      </c>
    </row>
    <row r="4664" spans="1:4" x14ac:dyDescent="0.15">
      <c r="A4664" t="s">
        <v>4602</v>
      </c>
      <c r="B4664" t="str">
        <f t="shared" si="145"/>
        <v>Eif3</v>
      </c>
      <c r="C4664" s="2" t="s">
        <v>13797</v>
      </c>
      <c r="D4664" s="3" t="str">
        <f t="shared" si="146"/>
        <v>"Eif3"</v>
      </c>
    </row>
    <row r="4665" spans="1:4" x14ac:dyDescent="0.15">
      <c r="A4665" s="1" t="s">
        <v>9074</v>
      </c>
      <c r="B4665" t="str">
        <f t="shared" si="145"/>
        <v>h7FS</v>
      </c>
      <c r="C4665" s="2" t="s">
        <v>13798</v>
      </c>
      <c r="D4665" s="3" t="str">
        <f t="shared" si="146"/>
        <v>"h7FS"</v>
      </c>
    </row>
    <row r="4666" spans="1:4" x14ac:dyDescent="0.15">
      <c r="A4666" t="s">
        <v>4603</v>
      </c>
      <c r="B4666" t="str">
        <f t="shared" si="145"/>
        <v>Wcgm</v>
      </c>
      <c r="C4666" s="2" t="s">
        <v>13799</v>
      </c>
      <c r="D4666" s="3" t="str">
        <f t="shared" si="146"/>
        <v>"Wcgm"</v>
      </c>
    </row>
    <row r="4667" spans="1:4" x14ac:dyDescent="0.15">
      <c r="A4667" t="s">
        <v>4604</v>
      </c>
      <c r="B4667" t="str">
        <f t="shared" si="145"/>
        <v>pEXh</v>
      </c>
      <c r="C4667" s="2" t="s">
        <v>13800</v>
      </c>
      <c r="D4667" s="3" t="str">
        <f t="shared" si="146"/>
        <v>"pEXh"</v>
      </c>
    </row>
    <row r="4668" spans="1:4" x14ac:dyDescent="0.15">
      <c r="A4668" t="s">
        <v>4605</v>
      </c>
      <c r="B4668" t="str">
        <f t="shared" si="145"/>
        <v>PRNh</v>
      </c>
      <c r="C4668" s="2" t="s">
        <v>13801</v>
      </c>
      <c r="D4668" s="3" t="str">
        <f t="shared" si="146"/>
        <v>"PRNh"</v>
      </c>
    </row>
    <row r="4669" spans="1:4" x14ac:dyDescent="0.15">
      <c r="A4669" s="1" t="s">
        <v>9073</v>
      </c>
      <c r="B4669" t="str">
        <f t="shared" si="145"/>
        <v>Xn2q</v>
      </c>
      <c r="C4669" s="2" t="s">
        <v>13802</v>
      </c>
      <c r="D4669" s="3" t="str">
        <f t="shared" si="146"/>
        <v>"Xn2q"</v>
      </c>
    </row>
    <row r="4670" spans="1:4" x14ac:dyDescent="0.15">
      <c r="A4670" t="s">
        <v>4606</v>
      </c>
      <c r="B4670" t="str">
        <f t="shared" si="145"/>
        <v>siAY</v>
      </c>
      <c r="C4670" s="2" t="s">
        <v>13803</v>
      </c>
      <c r="D4670" s="3" t="str">
        <f t="shared" si="146"/>
        <v>"siAY"</v>
      </c>
    </row>
    <row r="4671" spans="1:4" x14ac:dyDescent="0.15">
      <c r="A4671" s="1" t="s">
        <v>9072</v>
      </c>
      <c r="B4671" t="str">
        <f t="shared" si="145"/>
        <v>jt9t</v>
      </c>
      <c r="C4671" s="2" t="s">
        <v>13804</v>
      </c>
      <c r="D4671" s="3" t="str">
        <f t="shared" si="146"/>
        <v>"jt9t"</v>
      </c>
    </row>
    <row r="4672" spans="1:4" x14ac:dyDescent="0.15">
      <c r="A4672" t="s">
        <v>4607</v>
      </c>
      <c r="B4672" t="str">
        <f t="shared" si="145"/>
        <v>zzki</v>
      </c>
      <c r="C4672" s="2" t="s">
        <v>13805</v>
      </c>
      <c r="D4672" s="3" t="str">
        <f t="shared" si="146"/>
        <v>"zzki"</v>
      </c>
    </row>
    <row r="4673" spans="1:4" x14ac:dyDescent="0.15">
      <c r="A4673" t="s">
        <v>4608</v>
      </c>
      <c r="B4673" t="str">
        <f t="shared" si="145"/>
        <v>A3Ch</v>
      </c>
      <c r="C4673" s="2" t="s">
        <v>13806</v>
      </c>
      <c r="D4673" s="3" t="str">
        <f t="shared" si="146"/>
        <v>"A3Ch"</v>
      </c>
    </row>
    <row r="4674" spans="1:4" x14ac:dyDescent="0.15">
      <c r="A4674" t="s">
        <v>4609</v>
      </c>
      <c r="B4674" t="str">
        <f t="shared" si="145"/>
        <v>kDH4</v>
      </c>
      <c r="C4674" s="2" t="s">
        <v>13807</v>
      </c>
      <c r="D4674" s="3" t="str">
        <f t="shared" si="146"/>
        <v>"kDH4"</v>
      </c>
    </row>
    <row r="4675" spans="1:4" x14ac:dyDescent="0.15">
      <c r="A4675" t="s">
        <v>4610</v>
      </c>
      <c r="B4675" t="str">
        <f t="shared" ref="B4675:B4738" si="147">RIGHT(A4675:A4774,4)</f>
        <v>wf23</v>
      </c>
      <c r="C4675" s="2" t="s">
        <v>13808</v>
      </c>
      <c r="D4675" s="3" t="str">
        <f t="shared" ref="D4675:D4738" si="148">""""&amp;B4675&amp;""""</f>
        <v>"wf23"</v>
      </c>
    </row>
    <row r="4676" spans="1:4" x14ac:dyDescent="0.15">
      <c r="A4676" t="s">
        <v>4611</v>
      </c>
      <c r="B4676" t="str">
        <f t="shared" si="147"/>
        <v>y8LG</v>
      </c>
      <c r="C4676" s="2" t="s">
        <v>13809</v>
      </c>
      <c r="D4676" s="3" t="str">
        <f t="shared" si="148"/>
        <v>"y8LG"</v>
      </c>
    </row>
    <row r="4677" spans="1:4" x14ac:dyDescent="0.15">
      <c r="A4677" t="s">
        <v>4612</v>
      </c>
      <c r="B4677" t="str">
        <f t="shared" si="147"/>
        <v>mxRJ</v>
      </c>
      <c r="C4677" s="2" t="s">
        <v>13810</v>
      </c>
      <c r="D4677" s="3" t="str">
        <f t="shared" si="148"/>
        <v>"mxRJ"</v>
      </c>
    </row>
    <row r="4678" spans="1:4" x14ac:dyDescent="0.15">
      <c r="A4678" t="s">
        <v>4613</v>
      </c>
      <c r="B4678" t="str">
        <f t="shared" si="147"/>
        <v>GLaD</v>
      </c>
      <c r="C4678" s="2" t="s">
        <v>13811</v>
      </c>
      <c r="D4678" s="3" t="str">
        <f t="shared" si="148"/>
        <v>"GLaD"</v>
      </c>
    </row>
    <row r="4679" spans="1:4" x14ac:dyDescent="0.15">
      <c r="A4679" t="s">
        <v>4614</v>
      </c>
      <c r="B4679" t="str">
        <f t="shared" si="147"/>
        <v>HbPR</v>
      </c>
      <c r="C4679" s="2" t="s">
        <v>13812</v>
      </c>
      <c r="D4679" s="3" t="str">
        <f t="shared" si="148"/>
        <v>"HbPR"</v>
      </c>
    </row>
    <row r="4680" spans="1:4" x14ac:dyDescent="0.15">
      <c r="A4680" t="s">
        <v>4615</v>
      </c>
      <c r="B4680" t="str">
        <f t="shared" si="147"/>
        <v>SYWJ</v>
      </c>
      <c r="C4680" s="2" t="s">
        <v>13813</v>
      </c>
      <c r="D4680" s="3" t="str">
        <f t="shared" si="148"/>
        <v>"SYWJ"</v>
      </c>
    </row>
    <row r="4681" spans="1:4" x14ac:dyDescent="0.15">
      <c r="A4681" t="s">
        <v>4616</v>
      </c>
      <c r="B4681" t="str">
        <f t="shared" si="147"/>
        <v>u3mB</v>
      </c>
      <c r="C4681" s="2" t="s">
        <v>13814</v>
      </c>
      <c r="D4681" s="3" t="str">
        <f t="shared" si="148"/>
        <v>"u3mB"</v>
      </c>
    </row>
    <row r="4682" spans="1:4" x14ac:dyDescent="0.15">
      <c r="A4682" t="s">
        <v>4617</v>
      </c>
      <c r="B4682" t="str">
        <f t="shared" si="147"/>
        <v>7nHA</v>
      </c>
      <c r="C4682" s="2" t="s">
        <v>13815</v>
      </c>
      <c r="D4682" s="3" t="str">
        <f t="shared" si="148"/>
        <v>"7nHA"</v>
      </c>
    </row>
    <row r="4683" spans="1:4" x14ac:dyDescent="0.15">
      <c r="A4683" t="s">
        <v>4618</v>
      </c>
      <c r="B4683" t="str">
        <f t="shared" si="147"/>
        <v>2v63</v>
      </c>
      <c r="C4683" s="2" t="s">
        <v>13816</v>
      </c>
      <c r="D4683" s="3" t="str">
        <f t="shared" si="148"/>
        <v>"2v63"</v>
      </c>
    </row>
    <row r="4684" spans="1:4" x14ac:dyDescent="0.15">
      <c r="A4684" t="s">
        <v>4619</v>
      </c>
      <c r="B4684" t="str">
        <f t="shared" si="147"/>
        <v>SU3z</v>
      </c>
      <c r="C4684" s="2" t="s">
        <v>13817</v>
      </c>
      <c r="D4684" s="3" t="str">
        <f t="shared" si="148"/>
        <v>"SU3z"</v>
      </c>
    </row>
    <row r="4685" spans="1:4" x14ac:dyDescent="0.15">
      <c r="A4685" t="s">
        <v>4620</v>
      </c>
      <c r="B4685" t="str">
        <f t="shared" si="147"/>
        <v>rT6Q</v>
      </c>
      <c r="C4685" s="2" t="s">
        <v>13818</v>
      </c>
      <c r="D4685" s="3" t="str">
        <f t="shared" si="148"/>
        <v>"rT6Q"</v>
      </c>
    </row>
    <row r="4686" spans="1:4" x14ac:dyDescent="0.15">
      <c r="A4686" t="s">
        <v>4621</v>
      </c>
      <c r="B4686" t="str">
        <f t="shared" si="147"/>
        <v>2h3r</v>
      </c>
      <c r="C4686" s="2" t="s">
        <v>13819</v>
      </c>
      <c r="D4686" s="3" t="str">
        <f t="shared" si="148"/>
        <v>"2h3r"</v>
      </c>
    </row>
    <row r="4687" spans="1:4" x14ac:dyDescent="0.15">
      <c r="A4687" t="s">
        <v>4622</v>
      </c>
      <c r="B4687" t="str">
        <f t="shared" si="147"/>
        <v>NXyD</v>
      </c>
      <c r="C4687" s="2" t="s">
        <v>13820</v>
      </c>
      <c r="D4687" s="3" t="str">
        <f t="shared" si="148"/>
        <v>"NXyD"</v>
      </c>
    </row>
    <row r="4688" spans="1:4" x14ac:dyDescent="0.15">
      <c r="A4688" t="s">
        <v>4623</v>
      </c>
      <c r="B4688" t="str">
        <f t="shared" si="147"/>
        <v>vydc</v>
      </c>
      <c r="C4688" s="2" t="s">
        <v>13821</v>
      </c>
      <c r="D4688" s="3" t="str">
        <f t="shared" si="148"/>
        <v>"vydc"</v>
      </c>
    </row>
    <row r="4689" spans="1:4" x14ac:dyDescent="0.15">
      <c r="A4689" t="s">
        <v>4624</v>
      </c>
      <c r="B4689" t="str">
        <f t="shared" si="147"/>
        <v>xcLV</v>
      </c>
      <c r="C4689" s="2" t="s">
        <v>13822</v>
      </c>
      <c r="D4689" s="3" t="str">
        <f t="shared" si="148"/>
        <v>"xcLV"</v>
      </c>
    </row>
    <row r="4690" spans="1:4" x14ac:dyDescent="0.15">
      <c r="A4690" t="s">
        <v>4625</v>
      </c>
      <c r="B4690" t="str">
        <f t="shared" si="147"/>
        <v>pwEJ</v>
      </c>
      <c r="C4690" s="2" t="s">
        <v>13823</v>
      </c>
      <c r="D4690" s="3" t="str">
        <f t="shared" si="148"/>
        <v>"pwEJ"</v>
      </c>
    </row>
    <row r="4691" spans="1:4" x14ac:dyDescent="0.15">
      <c r="A4691" t="s">
        <v>4626</v>
      </c>
      <c r="B4691" t="str">
        <f t="shared" si="147"/>
        <v>knxu</v>
      </c>
      <c r="C4691" s="2" t="s">
        <v>13824</v>
      </c>
      <c r="D4691" s="3" t="str">
        <f t="shared" si="148"/>
        <v>"knxu"</v>
      </c>
    </row>
    <row r="4692" spans="1:4" x14ac:dyDescent="0.15">
      <c r="A4692" t="s">
        <v>4627</v>
      </c>
      <c r="B4692" t="str">
        <f t="shared" si="147"/>
        <v>2Prx</v>
      </c>
      <c r="C4692" s="2" t="s">
        <v>13825</v>
      </c>
      <c r="D4692" s="3" t="str">
        <f t="shared" si="148"/>
        <v>"2Prx"</v>
      </c>
    </row>
    <row r="4693" spans="1:4" x14ac:dyDescent="0.15">
      <c r="A4693" t="s">
        <v>4628</v>
      </c>
      <c r="B4693" t="str">
        <f t="shared" si="147"/>
        <v>FEV4</v>
      </c>
      <c r="C4693" s="2" t="s">
        <v>13826</v>
      </c>
      <c r="D4693" s="3" t="str">
        <f t="shared" si="148"/>
        <v>"FEV4"</v>
      </c>
    </row>
    <row r="4694" spans="1:4" x14ac:dyDescent="0.15">
      <c r="A4694" s="1" t="s">
        <v>9071</v>
      </c>
      <c r="B4694" t="str">
        <f t="shared" si="147"/>
        <v>zVny</v>
      </c>
      <c r="C4694" s="2" t="s">
        <v>13827</v>
      </c>
      <c r="D4694" s="3" t="str">
        <f t="shared" si="148"/>
        <v>"zVny"</v>
      </c>
    </row>
    <row r="4695" spans="1:4" x14ac:dyDescent="0.15">
      <c r="A4695" t="s">
        <v>4629</v>
      </c>
      <c r="B4695" t="str">
        <f t="shared" si="147"/>
        <v>C7Xa</v>
      </c>
      <c r="C4695" s="2" t="s">
        <v>13828</v>
      </c>
      <c r="D4695" s="3" t="str">
        <f t="shared" si="148"/>
        <v>"C7Xa"</v>
      </c>
    </row>
    <row r="4696" spans="1:4" x14ac:dyDescent="0.15">
      <c r="A4696" t="s">
        <v>4630</v>
      </c>
      <c r="B4696" t="str">
        <f t="shared" si="147"/>
        <v>rt8h</v>
      </c>
      <c r="C4696" s="2" t="s">
        <v>13829</v>
      </c>
      <c r="D4696" s="3" t="str">
        <f t="shared" si="148"/>
        <v>"rt8h"</v>
      </c>
    </row>
    <row r="4697" spans="1:4" x14ac:dyDescent="0.15">
      <c r="A4697" t="s">
        <v>4631</v>
      </c>
      <c r="B4697" t="str">
        <f t="shared" si="147"/>
        <v>aSvW</v>
      </c>
      <c r="C4697" s="2" t="s">
        <v>13830</v>
      </c>
      <c r="D4697" s="3" t="str">
        <f t="shared" si="148"/>
        <v>"aSvW"</v>
      </c>
    </row>
    <row r="4698" spans="1:4" x14ac:dyDescent="0.15">
      <c r="A4698" t="s">
        <v>4632</v>
      </c>
      <c r="B4698" t="str">
        <f t="shared" si="147"/>
        <v>tdmW</v>
      </c>
      <c r="C4698" s="2" t="s">
        <v>13831</v>
      </c>
      <c r="D4698" s="3" t="str">
        <f t="shared" si="148"/>
        <v>"tdmW"</v>
      </c>
    </row>
    <row r="4699" spans="1:4" x14ac:dyDescent="0.15">
      <c r="A4699" t="s">
        <v>4633</v>
      </c>
      <c r="B4699" t="str">
        <f t="shared" si="147"/>
        <v>emwQ</v>
      </c>
      <c r="C4699" s="2" t="s">
        <v>13832</v>
      </c>
      <c r="D4699" s="3" t="str">
        <f t="shared" si="148"/>
        <v>"emwQ"</v>
      </c>
    </row>
    <row r="4700" spans="1:4" x14ac:dyDescent="0.15">
      <c r="A4700" t="s">
        <v>4634</v>
      </c>
      <c r="B4700" t="str">
        <f t="shared" si="147"/>
        <v>NQZE</v>
      </c>
      <c r="C4700" s="2" t="s">
        <v>13833</v>
      </c>
      <c r="D4700" s="3" t="str">
        <f t="shared" si="148"/>
        <v>"NQZE"</v>
      </c>
    </row>
    <row r="4701" spans="1:4" x14ac:dyDescent="0.15">
      <c r="A4701" t="s">
        <v>4635</v>
      </c>
      <c r="B4701" t="str">
        <f t="shared" si="147"/>
        <v>MivK</v>
      </c>
      <c r="C4701" s="2" t="s">
        <v>13834</v>
      </c>
      <c r="D4701" s="3" t="str">
        <f t="shared" si="148"/>
        <v>"MivK"</v>
      </c>
    </row>
    <row r="4702" spans="1:4" x14ac:dyDescent="0.15">
      <c r="A4702" t="s">
        <v>4636</v>
      </c>
      <c r="B4702" t="str">
        <f t="shared" si="147"/>
        <v>wPrt</v>
      </c>
      <c r="C4702" s="2" t="s">
        <v>13835</v>
      </c>
      <c r="D4702" s="3" t="str">
        <f t="shared" si="148"/>
        <v>"wPrt"</v>
      </c>
    </row>
    <row r="4703" spans="1:4" x14ac:dyDescent="0.15">
      <c r="A4703" t="s">
        <v>4637</v>
      </c>
      <c r="B4703" t="str">
        <f t="shared" si="147"/>
        <v>6sqm</v>
      </c>
      <c r="C4703" s="2" t="s">
        <v>13836</v>
      </c>
      <c r="D4703" s="3" t="str">
        <f t="shared" si="148"/>
        <v>"6sqm"</v>
      </c>
    </row>
    <row r="4704" spans="1:4" x14ac:dyDescent="0.15">
      <c r="A4704" t="s">
        <v>4638</v>
      </c>
      <c r="B4704" t="str">
        <f t="shared" si="147"/>
        <v>DfGK</v>
      </c>
      <c r="C4704" s="2" t="s">
        <v>13837</v>
      </c>
      <c r="D4704" s="3" t="str">
        <f t="shared" si="148"/>
        <v>"DfGK"</v>
      </c>
    </row>
    <row r="4705" spans="1:4" x14ac:dyDescent="0.15">
      <c r="A4705" t="s">
        <v>4639</v>
      </c>
      <c r="B4705" t="str">
        <f t="shared" si="147"/>
        <v>SdgT</v>
      </c>
      <c r="C4705" s="2" t="s">
        <v>13838</v>
      </c>
      <c r="D4705" s="3" t="str">
        <f t="shared" si="148"/>
        <v>"SdgT"</v>
      </c>
    </row>
    <row r="4706" spans="1:4" x14ac:dyDescent="0.15">
      <c r="A4706" t="s">
        <v>4640</v>
      </c>
      <c r="B4706" t="str">
        <f t="shared" si="147"/>
        <v>H6jH</v>
      </c>
      <c r="C4706" s="2" t="s">
        <v>13839</v>
      </c>
      <c r="D4706" s="3" t="str">
        <f t="shared" si="148"/>
        <v>"H6jH"</v>
      </c>
    </row>
    <row r="4707" spans="1:4" x14ac:dyDescent="0.15">
      <c r="A4707" t="s">
        <v>4641</v>
      </c>
      <c r="B4707" t="str">
        <f t="shared" si="147"/>
        <v>8Fmk</v>
      </c>
      <c r="C4707" s="2" t="s">
        <v>13840</v>
      </c>
      <c r="D4707" s="3" t="str">
        <f t="shared" si="148"/>
        <v>"8Fmk"</v>
      </c>
    </row>
    <row r="4708" spans="1:4" x14ac:dyDescent="0.15">
      <c r="A4708" t="s">
        <v>4642</v>
      </c>
      <c r="B4708" t="str">
        <f t="shared" si="147"/>
        <v>iXHY</v>
      </c>
      <c r="C4708" s="2" t="s">
        <v>13841</v>
      </c>
      <c r="D4708" s="3" t="str">
        <f t="shared" si="148"/>
        <v>"iXHY"</v>
      </c>
    </row>
    <row r="4709" spans="1:4" x14ac:dyDescent="0.15">
      <c r="A4709" t="s">
        <v>4643</v>
      </c>
      <c r="B4709" t="str">
        <f t="shared" si="147"/>
        <v>Sszg</v>
      </c>
      <c r="C4709" s="2" t="s">
        <v>13842</v>
      </c>
      <c r="D4709" s="3" t="str">
        <f t="shared" si="148"/>
        <v>"Sszg"</v>
      </c>
    </row>
    <row r="4710" spans="1:4" x14ac:dyDescent="0.15">
      <c r="A4710" t="s">
        <v>4644</v>
      </c>
      <c r="B4710" t="str">
        <f t="shared" si="147"/>
        <v>Pmi2</v>
      </c>
      <c r="C4710" s="2" t="s">
        <v>13843</v>
      </c>
      <c r="D4710" s="3" t="str">
        <f t="shared" si="148"/>
        <v>"Pmi2"</v>
      </c>
    </row>
    <row r="4711" spans="1:4" x14ac:dyDescent="0.15">
      <c r="A4711" t="s">
        <v>4645</v>
      </c>
      <c r="B4711" t="str">
        <f t="shared" si="147"/>
        <v>GjHi</v>
      </c>
      <c r="C4711" s="2" t="s">
        <v>13844</v>
      </c>
      <c r="D4711" s="3" t="str">
        <f t="shared" si="148"/>
        <v>"GjHi"</v>
      </c>
    </row>
    <row r="4712" spans="1:4" x14ac:dyDescent="0.15">
      <c r="A4712" t="s">
        <v>4646</v>
      </c>
      <c r="B4712" t="str">
        <f t="shared" si="147"/>
        <v>86hj</v>
      </c>
      <c r="C4712" s="2" t="s">
        <v>13845</v>
      </c>
      <c r="D4712" s="3" t="str">
        <f t="shared" si="148"/>
        <v>"86hj"</v>
      </c>
    </row>
    <row r="4713" spans="1:4" x14ac:dyDescent="0.15">
      <c r="A4713" t="s">
        <v>4647</v>
      </c>
      <c r="B4713" t="str">
        <f t="shared" si="147"/>
        <v>dkph</v>
      </c>
      <c r="C4713" s="2" t="s">
        <v>13846</v>
      </c>
      <c r="D4713" s="3" t="str">
        <f t="shared" si="148"/>
        <v>"dkph"</v>
      </c>
    </row>
    <row r="4714" spans="1:4" x14ac:dyDescent="0.15">
      <c r="A4714" t="s">
        <v>4648</v>
      </c>
      <c r="B4714" t="str">
        <f t="shared" si="147"/>
        <v>K3EY</v>
      </c>
      <c r="C4714" s="2" t="s">
        <v>13847</v>
      </c>
      <c r="D4714" s="3" t="str">
        <f t="shared" si="148"/>
        <v>"K3EY"</v>
      </c>
    </row>
    <row r="4715" spans="1:4" x14ac:dyDescent="0.15">
      <c r="A4715" t="s">
        <v>4649</v>
      </c>
      <c r="B4715" t="str">
        <f t="shared" si="147"/>
        <v>iLbG</v>
      </c>
      <c r="C4715" s="2" t="s">
        <v>13848</v>
      </c>
      <c r="D4715" s="3" t="str">
        <f t="shared" si="148"/>
        <v>"iLbG"</v>
      </c>
    </row>
    <row r="4716" spans="1:4" x14ac:dyDescent="0.15">
      <c r="A4716" t="s">
        <v>4650</v>
      </c>
      <c r="B4716" t="str">
        <f t="shared" si="147"/>
        <v>d8bi</v>
      </c>
      <c r="C4716" s="2" t="s">
        <v>13849</v>
      </c>
      <c r="D4716" s="3" t="str">
        <f t="shared" si="148"/>
        <v>"d8bi"</v>
      </c>
    </row>
    <row r="4717" spans="1:4" x14ac:dyDescent="0.15">
      <c r="A4717" t="s">
        <v>4651</v>
      </c>
      <c r="B4717" t="str">
        <f t="shared" si="147"/>
        <v>uvba</v>
      </c>
      <c r="C4717" s="2" t="s">
        <v>13850</v>
      </c>
      <c r="D4717" s="3" t="str">
        <f t="shared" si="148"/>
        <v>"uvba"</v>
      </c>
    </row>
    <row r="4718" spans="1:4" x14ac:dyDescent="0.15">
      <c r="A4718" t="s">
        <v>4652</v>
      </c>
      <c r="B4718" t="str">
        <f t="shared" si="147"/>
        <v>VD95</v>
      </c>
      <c r="C4718" s="2" t="s">
        <v>13851</v>
      </c>
      <c r="D4718" s="3" t="str">
        <f t="shared" si="148"/>
        <v>"VD95"</v>
      </c>
    </row>
    <row r="4719" spans="1:4" x14ac:dyDescent="0.15">
      <c r="A4719" t="s">
        <v>4653</v>
      </c>
      <c r="B4719" t="str">
        <f t="shared" si="147"/>
        <v>MTKP</v>
      </c>
      <c r="C4719" s="2" t="s">
        <v>13852</v>
      </c>
      <c r="D4719" s="3" t="str">
        <f t="shared" si="148"/>
        <v>"MTKP"</v>
      </c>
    </row>
    <row r="4720" spans="1:4" x14ac:dyDescent="0.15">
      <c r="A4720" t="s">
        <v>4654</v>
      </c>
      <c r="B4720" t="str">
        <f t="shared" si="147"/>
        <v>5E6X</v>
      </c>
      <c r="C4720" s="2" t="s">
        <v>13853</v>
      </c>
      <c r="D4720" s="3" t="str">
        <f t="shared" si="148"/>
        <v>"5E6X"</v>
      </c>
    </row>
    <row r="4721" spans="1:4" x14ac:dyDescent="0.15">
      <c r="A4721" t="s">
        <v>4655</v>
      </c>
      <c r="B4721" t="str">
        <f t="shared" si="147"/>
        <v>uH9x</v>
      </c>
      <c r="C4721" s="2" t="s">
        <v>13854</v>
      </c>
      <c r="D4721" s="3" t="str">
        <f t="shared" si="148"/>
        <v>"uH9x"</v>
      </c>
    </row>
    <row r="4722" spans="1:4" x14ac:dyDescent="0.15">
      <c r="A4722" t="s">
        <v>4656</v>
      </c>
      <c r="B4722" t="str">
        <f t="shared" si="147"/>
        <v>qxUN</v>
      </c>
      <c r="C4722" s="2" t="s">
        <v>13855</v>
      </c>
      <c r="D4722" s="3" t="str">
        <f t="shared" si="148"/>
        <v>"qxUN"</v>
      </c>
    </row>
    <row r="4723" spans="1:4" x14ac:dyDescent="0.15">
      <c r="A4723" t="s">
        <v>4657</v>
      </c>
      <c r="B4723" t="str">
        <f t="shared" si="147"/>
        <v>qQTn</v>
      </c>
      <c r="C4723" s="2" t="s">
        <v>13856</v>
      </c>
      <c r="D4723" s="3" t="str">
        <f t="shared" si="148"/>
        <v>"qQTn"</v>
      </c>
    </row>
    <row r="4724" spans="1:4" x14ac:dyDescent="0.15">
      <c r="A4724" t="s">
        <v>4658</v>
      </c>
      <c r="B4724" t="str">
        <f t="shared" si="147"/>
        <v>tyyd</v>
      </c>
      <c r="C4724" s="2" t="s">
        <v>13857</v>
      </c>
      <c r="D4724" s="3" t="str">
        <f t="shared" si="148"/>
        <v>"tyyd"</v>
      </c>
    </row>
    <row r="4725" spans="1:4" x14ac:dyDescent="0.15">
      <c r="A4725" t="s">
        <v>4659</v>
      </c>
      <c r="B4725" t="str">
        <f t="shared" si="147"/>
        <v>JyGi</v>
      </c>
      <c r="C4725" s="2" t="s">
        <v>13858</v>
      </c>
      <c r="D4725" s="3" t="str">
        <f t="shared" si="148"/>
        <v>"JyGi"</v>
      </c>
    </row>
    <row r="4726" spans="1:4" x14ac:dyDescent="0.15">
      <c r="A4726" t="s">
        <v>4660</v>
      </c>
      <c r="B4726" t="str">
        <f t="shared" si="147"/>
        <v>XaNX</v>
      </c>
      <c r="C4726" s="2" t="s">
        <v>13859</v>
      </c>
      <c r="D4726" s="3" t="str">
        <f t="shared" si="148"/>
        <v>"XaNX"</v>
      </c>
    </row>
    <row r="4727" spans="1:4" x14ac:dyDescent="0.15">
      <c r="A4727" t="s">
        <v>4661</v>
      </c>
      <c r="B4727" t="str">
        <f t="shared" si="147"/>
        <v>kbcW</v>
      </c>
      <c r="C4727" s="2" t="s">
        <v>13860</v>
      </c>
      <c r="D4727" s="3" t="str">
        <f t="shared" si="148"/>
        <v>"kbcW"</v>
      </c>
    </row>
    <row r="4728" spans="1:4" x14ac:dyDescent="0.15">
      <c r="A4728" t="s">
        <v>4662</v>
      </c>
      <c r="B4728" t="str">
        <f t="shared" si="147"/>
        <v>WcWY</v>
      </c>
      <c r="C4728" s="2" t="s">
        <v>13861</v>
      </c>
      <c r="D4728" s="3" t="str">
        <f t="shared" si="148"/>
        <v>"WcWY"</v>
      </c>
    </row>
    <row r="4729" spans="1:4" x14ac:dyDescent="0.15">
      <c r="A4729" t="s">
        <v>4663</v>
      </c>
      <c r="B4729" t="str">
        <f t="shared" si="147"/>
        <v>TnJb</v>
      </c>
      <c r="C4729" s="2" t="s">
        <v>13862</v>
      </c>
      <c r="D4729" s="3" t="str">
        <f t="shared" si="148"/>
        <v>"TnJb"</v>
      </c>
    </row>
    <row r="4730" spans="1:4" x14ac:dyDescent="0.15">
      <c r="A4730" t="s">
        <v>4664</v>
      </c>
      <c r="B4730" t="str">
        <f t="shared" si="147"/>
        <v>MjL6</v>
      </c>
      <c r="C4730" s="2" t="s">
        <v>13863</v>
      </c>
      <c r="D4730" s="3" t="str">
        <f t="shared" si="148"/>
        <v>"MjL6"</v>
      </c>
    </row>
    <row r="4731" spans="1:4" x14ac:dyDescent="0.15">
      <c r="A4731" t="s">
        <v>4665</v>
      </c>
      <c r="B4731" t="str">
        <f t="shared" si="147"/>
        <v>XfAn</v>
      </c>
      <c r="C4731" s="2" t="s">
        <v>13864</v>
      </c>
      <c r="D4731" s="3" t="str">
        <f t="shared" si="148"/>
        <v>"XfAn"</v>
      </c>
    </row>
    <row r="4732" spans="1:4" x14ac:dyDescent="0.15">
      <c r="A4732" t="s">
        <v>4666</v>
      </c>
      <c r="B4732" t="str">
        <f t="shared" si="147"/>
        <v>rbjY</v>
      </c>
      <c r="C4732" s="2" t="s">
        <v>13865</v>
      </c>
      <c r="D4732" s="3" t="str">
        <f t="shared" si="148"/>
        <v>"rbjY"</v>
      </c>
    </row>
    <row r="4733" spans="1:4" x14ac:dyDescent="0.15">
      <c r="A4733" t="s">
        <v>4667</v>
      </c>
      <c r="B4733" t="str">
        <f t="shared" si="147"/>
        <v>Xjwp</v>
      </c>
      <c r="C4733" s="2" t="s">
        <v>13866</v>
      </c>
      <c r="D4733" s="3" t="str">
        <f t="shared" si="148"/>
        <v>"Xjwp"</v>
      </c>
    </row>
    <row r="4734" spans="1:4" x14ac:dyDescent="0.15">
      <c r="A4734" t="s">
        <v>4668</v>
      </c>
      <c r="B4734" t="str">
        <f t="shared" si="147"/>
        <v>5j7u</v>
      </c>
      <c r="C4734" s="2" t="s">
        <v>13867</v>
      </c>
      <c r="D4734" s="3" t="str">
        <f t="shared" si="148"/>
        <v>"5j7u"</v>
      </c>
    </row>
    <row r="4735" spans="1:4" x14ac:dyDescent="0.15">
      <c r="A4735" t="s">
        <v>4669</v>
      </c>
      <c r="B4735" t="str">
        <f t="shared" si="147"/>
        <v>wXvU</v>
      </c>
      <c r="C4735" s="2" t="s">
        <v>13868</v>
      </c>
      <c r="D4735" s="3" t="str">
        <f t="shared" si="148"/>
        <v>"wXvU"</v>
      </c>
    </row>
    <row r="4736" spans="1:4" x14ac:dyDescent="0.15">
      <c r="A4736" t="s">
        <v>4670</v>
      </c>
      <c r="B4736" t="str">
        <f t="shared" si="147"/>
        <v>MQWN</v>
      </c>
      <c r="C4736" s="2" t="s">
        <v>13869</v>
      </c>
      <c r="D4736" s="3" t="str">
        <f t="shared" si="148"/>
        <v>"MQWN"</v>
      </c>
    </row>
    <row r="4737" spans="1:4" x14ac:dyDescent="0.15">
      <c r="A4737" t="s">
        <v>4671</v>
      </c>
      <c r="B4737" t="str">
        <f t="shared" si="147"/>
        <v>6W8B</v>
      </c>
      <c r="C4737" s="2" t="s">
        <v>13870</v>
      </c>
      <c r="D4737" s="3" t="str">
        <f t="shared" si="148"/>
        <v>"6W8B"</v>
      </c>
    </row>
    <row r="4738" spans="1:4" x14ac:dyDescent="0.15">
      <c r="A4738" t="s">
        <v>4672</v>
      </c>
      <c r="B4738" t="str">
        <f t="shared" si="147"/>
        <v>ypZj</v>
      </c>
      <c r="C4738" s="2" t="s">
        <v>13871</v>
      </c>
      <c r="D4738" s="3" t="str">
        <f t="shared" si="148"/>
        <v>"ypZj"</v>
      </c>
    </row>
    <row r="4739" spans="1:4" x14ac:dyDescent="0.15">
      <c r="A4739" t="s">
        <v>4673</v>
      </c>
      <c r="B4739" t="str">
        <f t="shared" ref="B4739:B4802" si="149">RIGHT(A4739:A4838,4)</f>
        <v>w8We</v>
      </c>
      <c r="C4739" s="2" t="s">
        <v>13872</v>
      </c>
      <c r="D4739" s="3" t="str">
        <f t="shared" ref="D4739:D4802" si="150">""""&amp;B4739&amp;""""</f>
        <v>"w8We"</v>
      </c>
    </row>
    <row r="4740" spans="1:4" x14ac:dyDescent="0.15">
      <c r="A4740" t="s">
        <v>4674</v>
      </c>
      <c r="B4740" t="str">
        <f t="shared" si="149"/>
        <v>YwJw</v>
      </c>
      <c r="C4740" s="2" t="s">
        <v>13873</v>
      </c>
      <c r="D4740" s="3" t="str">
        <f t="shared" si="150"/>
        <v>"YwJw"</v>
      </c>
    </row>
    <row r="4741" spans="1:4" x14ac:dyDescent="0.15">
      <c r="A4741" t="s">
        <v>4675</v>
      </c>
      <c r="B4741" t="str">
        <f t="shared" si="149"/>
        <v>L3iA</v>
      </c>
      <c r="C4741" s="2" t="s">
        <v>13874</v>
      </c>
      <c r="D4741" s="3" t="str">
        <f t="shared" si="150"/>
        <v>"L3iA"</v>
      </c>
    </row>
    <row r="4742" spans="1:4" x14ac:dyDescent="0.15">
      <c r="A4742" t="s">
        <v>4676</v>
      </c>
      <c r="B4742" t="str">
        <f t="shared" si="149"/>
        <v>Awdi</v>
      </c>
      <c r="C4742" s="2" t="s">
        <v>13875</v>
      </c>
      <c r="D4742" s="3" t="str">
        <f t="shared" si="150"/>
        <v>"Awdi"</v>
      </c>
    </row>
    <row r="4743" spans="1:4" x14ac:dyDescent="0.15">
      <c r="A4743" t="s">
        <v>4677</v>
      </c>
      <c r="B4743" t="str">
        <f t="shared" si="149"/>
        <v>WMsN</v>
      </c>
      <c r="C4743" s="2" t="s">
        <v>13876</v>
      </c>
      <c r="D4743" s="3" t="str">
        <f t="shared" si="150"/>
        <v>"WMsN"</v>
      </c>
    </row>
    <row r="4744" spans="1:4" x14ac:dyDescent="0.15">
      <c r="A4744" t="s">
        <v>4678</v>
      </c>
      <c r="B4744" t="str">
        <f t="shared" si="149"/>
        <v>ixmx</v>
      </c>
      <c r="C4744" s="2" t="s">
        <v>13877</v>
      </c>
      <c r="D4744" s="3" t="str">
        <f t="shared" si="150"/>
        <v>"ixmx"</v>
      </c>
    </row>
    <row r="4745" spans="1:4" x14ac:dyDescent="0.15">
      <c r="A4745" t="s">
        <v>4679</v>
      </c>
      <c r="B4745" t="str">
        <f t="shared" si="149"/>
        <v>UJyd</v>
      </c>
      <c r="C4745" s="2" t="s">
        <v>13878</v>
      </c>
      <c r="D4745" s="3" t="str">
        <f t="shared" si="150"/>
        <v>"UJyd"</v>
      </c>
    </row>
    <row r="4746" spans="1:4" x14ac:dyDescent="0.15">
      <c r="A4746" t="s">
        <v>4680</v>
      </c>
      <c r="B4746" t="str">
        <f t="shared" si="149"/>
        <v>VPQ7</v>
      </c>
      <c r="C4746" s="2" t="s">
        <v>13879</v>
      </c>
      <c r="D4746" s="3" t="str">
        <f t="shared" si="150"/>
        <v>"VPQ7"</v>
      </c>
    </row>
    <row r="4747" spans="1:4" x14ac:dyDescent="0.15">
      <c r="A4747" t="s">
        <v>4681</v>
      </c>
      <c r="B4747" t="str">
        <f t="shared" si="149"/>
        <v>krEj</v>
      </c>
      <c r="C4747" s="2" t="s">
        <v>13880</v>
      </c>
      <c r="D4747" s="3" t="str">
        <f t="shared" si="150"/>
        <v>"krEj"</v>
      </c>
    </row>
    <row r="4748" spans="1:4" x14ac:dyDescent="0.15">
      <c r="A4748" t="s">
        <v>4682</v>
      </c>
      <c r="B4748" t="str">
        <f t="shared" si="149"/>
        <v>eb7x</v>
      </c>
      <c r="C4748" s="2" t="s">
        <v>13881</v>
      </c>
      <c r="D4748" s="3" t="str">
        <f t="shared" si="150"/>
        <v>"eb7x"</v>
      </c>
    </row>
    <row r="4749" spans="1:4" x14ac:dyDescent="0.15">
      <c r="A4749" t="s">
        <v>4683</v>
      </c>
      <c r="B4749" t="str">
        <f t="shared" si="149"/>
        <v>XRqA</v>
      </c>
      <c r="C4749" s="2" t="s">
        <v>13882</v>
      </c>
      <c r="D4749" s="3" t="str">
        <f t="shared" si="150"/>
        <v>"XRqA"</v>
      </c>
    </row>
    <row r="4750" spans="1:4" x14ac:dyDescent="0.15">
      <c r="A4750" t="s">
        <v>4684</v>
      </c>
      <c r="B4750" t="str">
        <f t="shared" si="149"/>
        <v>dnr7</v>
      </c>
      <c r="C4750" s="2" t="s">
        <v>13883</v>
      </c>
      <c r="D4750" s="3" t="str">
        <f t="shared" si="150"/>
        <v>"dnr7"</v>
      </c>
    </row>
    <row r="4751" spans="1:4" x14ac:dyDescent="0.15">
      <c r="A4751" t="s">
        <v>4685</v>
      </c>
      <c r="B4751" t="str">
        <f t="shared" si="149"/>
        <v>w5sE</v>
      </c>
      <c r="C4751" s="2" t="s">
        <v>13884</v>
      </c>
      <c r="D4751" s="3" t="str">
        <f t="shared" si="150"/>
        <v>"w5sE"</v>
      </c>
    </row>
    <row r="4752" spans="1:4" x14ac:dyDescent="0.15">
      <c r="A4752" t="s">
        <v>4686</v>
      </c>
      <c r="B4752" t="str">
        <f t="shared" si="149"/>
        <v>Vk8h</v>
      </c>
      <c r="C4752" s="2" t="s">
        <v>13885</v>
      </c>
      <c r="D4752" s="3" t="str">
        <f t="shared" si="150"/>
        <v>"Vk8h"</v>
      </c>
    </row>
    <row r="4753" spans="1:4" x14ac:dyDescent="0.15">
      <c r="A4753" t="s">
        <v>4687</v>
      </c>
      <c r="B4753" t="str">
        <f t="shared" si="149"/>
        <v>YK2T</v>
      </c>
      <c r="C4753" s="2" t="s">
        <v>13886</v>
      </c>
      <c r="D4753" s="3" t="str">
        <f t="shared" si="150"/>
        <v>"YK2T"</v>
      </c>
    </row>
    <row r="4754" spans="1:4" x14ac:dyDescent="0.15">
      <c r="A4754" t="s">
        <v>4688</v>
      </c>
      <c r="B4754" t="str">
        <f t="shared" si="149"/>
        <v>AyF7</v>
      </c>
      <c r="C4754" s="2" t="s">
        <v>13887</v>
      </c>
      <c r="D4754" s="3" t="str">
        <f t="shared" si="150"/>
        <v>"AyF7"</v>
      </c>
    </row>
    <row r="4755" spans="1:4" x14ac:dyDescent="0.15">
      <c r="A4755" t="s">
        <v>4689</v>
      </c>
      <c r="B4755" t="str">
        <f t="shared" si="149"/>
        <v>PNau</v>
      </c>
      <c r="C4755" s="2" t="s">
        <v>13888</v>
      </c>
      <c r="D4755" s="3" t="str">
        <f t="shared" si="150"/>
        <v>"PNau"</v>
      </c>
    </row>
    <row r="4756" spans="1:4" x14ac:dyDescent="0.15">
      <c r="A4756" t="s">
        <v>4690</v>
      </c>
      <c r="B4756" t="str">
        <f t="shared" si="149"/>
        <v>3E4m</v>
      </c>
      <c r="C4756" s="2" t="s">
        <v>13889</v>
      </c>
      <c r="D4756" s="3" t="str">
        <f t="shared" si="150"/>
        <v>"3E4m"</v>
      </c>
    </row>
    <row r="4757" spans="1:4" x14ac:dyDescent="0.15">
      <c r="A4757" t="s">
        <v>4691</v>
      </c>
      <c r="B4757" t="str">
        <f t="shared" si="149"/>
        <v>c3ge</v>
      </c>
      <c r="C4757" s="2" t="s">
        <v>13890</v>
      </c>
      <c r="D4757" s="3" t="str">
        <f t="shared" si="150"/>
        <v>"c3ge"</v>
      </c>
    </row>
    <row r="4758" spans="1:4" x14ac:dyDescent="0.15">
      <c r="A4758" t="s">
        <v>4692</v>
      </c>
      <c r="B4758" t="str">
        <f t="shared" si="149"/>
        <v>YAkx</v>
      </c>
      <c r="C4758" s="2" t="s">
        <v>13891</v>
      </c>
      <c r="D4758" s="3" t="str">
        <f t="shared" si="150"/>
        <v>"YAkx"</v>
      </c>
    </row>
    <row r="4759" spans="1:4" x14ac:dyDescent="0.15">
      <c r="A4759" t="s">
        <v>4693</v>
      </c>
      <c r="B4759" t="str">
        <f t="shared" si="149"/>
        <v>qbQD</v>
      </c>
      <c r="C4759" s="2" t="s">
        <v>13892</v>
      </c>
      <c r="D4759" s="3" t="str">
        <f t="shared" si="150"/>
        <v>"qbQD"</v>
      </c>
    </row>
    <row r="4760" spans="1:4" x14ac:dyDescent="0.15">
      <c r="A4760" s="1" t="s">
        <v>9070</v>
      </c>
      <c r="B4760" t="str">
        <f t="shared" si="149"/>
        <v>vmZs</v>
      </c>
      <c r="C4760" s="2" t="s">
        <v>13893</v>
      </c>
      <c r="D4760" s="3" t="str">
        <f t="shared" si="150"/>
        <v>"vmZs"</v>
      </c>
    </row>
    <row r="4761" spans="1:4" x14ac:dyDescent="0.15">
      <c r="A4761" t="s">
        <v>4694</v>
      </c>
      <c r="B4761" t="str">
        <f t="shared" si="149"/>
        <v>6wck</v>
      </c>
      <c r="C4761" s="2" t="s">
        <v>13894</v>
      </c>
      <c r="D4761" s="3" t="str">
        <f t="shared" si="150"/>
        <v>"6wck"</v>
      </c>
    </row>
    <row r="4762" spans="1:4" x14ac:dyDescent="0.15">
      <c r="A4762" t="s">
        <v>4695</v>
      </c>
      <c r="B4762" t="str">
        <f t="shared" si="149"/>
        <v>gVD4</v>
      </c>
      <c r="C4762" s="2" t="s">
        <v>13895</v>
      </c>
      <c r="D4762" s="3" t="str">
        <f t="shared" si="150"/>
        <v>"gVD4"</v>
      </c>
    </row>
    <row r="4763" spans="1:4" x14ac:dyDescent="0.15">
      <c r="A4763" t="s">
        <v>4696</v>
      </c>
      <c r="B4763" t="str">
        <f t="shared" si="149"/>
        <v>CSv5</v>
      </c>
      <c r="C4763" s="2" t="s">
        <v>13896</v>
      </c>
      <c r="D4763" s="3" t="str">
        <f t="shared" si="150"/>
        <v>"CSv5"</v>
      </c>
    </row>
    <row r="4764" spans="1:4" x14ac:dyDescent="0.15">
      <c r="A4764" t="s">
        <v>4697</v>
      </c>
      <c r="B4764" t="str">
        <f t="shared" si="149"/>
        <v>VtJk</v>
      </c>
      <c r="C4764" s="2" t="s">
        <v>13897</v>
      </c>
      <c r="D4764" s="3" t="str">
        <f t="shared" si="150"/>
        <v>"VtJk"</v>
      </c>
    </row>
    <row r="4765" spans="1:4" x14ac:dyDescent="0.15">
      <c r="A4765" t="s">
        <v>4698</v>
      </c>
      <c r="B4765" t="str">
        <f t="shared" si="149"/>
        <v>sZF8</v>
      </c>
      <c r="C4765" s="2" t="s">
        <v>13898</v>
      </c>
      <c r="D4765" s="3" t="str">
        <f t="shared" si="150"/>
        <v>"sZF8"</v>
      </c>
    </row>
    <row r="4766" spans="1:4" x14ac:dyDescent="0.15">
      <c r="A4766" t="s">
        <v>4699</v>
      </c>
      <c r="B4766" t="str">
        <f t="shared" si="149"/>
        <v>TYgB</v>
      </c>
      <c r="C4766" s="2" t="s">
        <v>13899</v>
      </c>
      <c r="D4766" s="3" t="str">
        <f t="shared" si="150"/>
        <v>"TYgB"</v>
      </c>
    </row>
    <row r="4767" spans="1:4" x14ac:dyDescent="0.15">
      <c r="A4767" t="s">
        <v>4700</v>
      </c>
      <c r="B4767" t="str">
        <f t="shared" si="149"/>
        <v>iVDa</v>
      </c>
      <c r="C4767" s="2" t="s">
        <v>13900</v>
      </c>
      <c r="D4767" s="3" t="str">
        <f t="shared" si="150"/>
        <v>"iVDa"</v>
      </c>
    </row>
    <row r="4768" spans="1:4" x14ac:dyDescent="0.15">
      <c r="A4768" t="s">
        <v>4701</v>
      </c>
      <c r="B4768" t="str">
        <f t="shared" si="149"/>
        <v>bHyr</v>
      </c>
      <c r="C4768" s="2" t="s">
        <v>13901</v>
      </c>
      <c r="D4768" s="3" t="str">
        <f t="shared" si="150"/>
        <v>"bHyr"</v>
      </c>
    </row>
    <row r="4769" spans="1:4" x14ac:dyDescent="0.15">
      <c r="A4769" t="s">
        <v>4702</v>
      </c>
      <c r="B4769" t="str">
        <f t="shared" si="149"/>
        <v>tww8</v>
      </c>
      <c r="C4769" s="2" t="s">
        <v>13902</v>
      </c>
      <c r="D4769" s="3" t="str">
        <f t="shared" si="150"/>
        <v>"tww8"</v>
      </c>
    </row>
    <row r="4770" spans="1:4" x14ac:dyDescent="0.15">
      <c r="A4770" t="s">
        <v>4703</v>
      </c>
      <c r="B4770" t="str">
        <f t="shared" si="149"/>
        <v>MBqw</v>
      </c>
      <c r="C4770" s="2" t="s">
        <v>13903</v>
      </c>
      <c r="D4770" s="3" t="str">
        <f t="shared" si="150"/>
        <v>"MBqw"</v>
      </c>
    </row>
    <row r="4771" spans="1:4" x14ac:dyDescent="0.15">
      <c r="A4771" t="s">
        <v>4704</v>
      </c>
      <c r="B4771" t="str">
        <f t="shared" si="149"/>
        <v>hzZ5</v>
      </c>
      <c r="C4771" s="2" t="s">
        <v>13904</v>
      </c>
      <c r="D4771" s="3" t="str">
        <f t="shared" si="150"/>
        <v>"hzZ5"</v>
      </c>
    </row>
    <row r="4772" spans="1:4" x14ac:dyDescent="0.15">
      <c r="A4772" t="s">
        <v>4705</v>
      </c>
      <c r="B4772" t="str">
        <f t="shared" si="149"/>
        <v>nFp3</v>
      </c>
      <c r="C4772" s="2" t="s">
        <v>13905</v>
      </c>
      <c r="D4772" s="3" t="str">
        <f t="shared" si="150"/>
        <v>"nFp3"</v>
      </c>
    </row>
    <row r="4773" spans="1:4" x14ac:dyDescent="0.15">
      <c r="A4773" t="s">
        <v>4706</v>
      </c>
      <c r="B4773" t="str">
        <f t="shared" si="149"/>
        <v>cw6m</v>
      </c>
      <c r="C4773" s="2" t="s">
        <v>13906</v>
      </c>
      <c r="D4773" s="3" t="str">
        <f t="shared" si="150"/>
        <v>"cw6m"</v>
      </c>
    </row>
    <row r="4774" spans="1:4" x14ac:dyDescent="0.15">
      <c r="A4774" t="s">
        <v>4707</v>
      </c>
      <c r="B4774" t="str">
        <f t="shared" si="149"/>
        <v>tAKn</v>
      </c>
      <c r="C4774" s="2" t="s">
        <v>13907</v>
      </c>
      <c r="D4774" s="3" t="str">
        <f t="shared" si="150"/>
        <v>"tAKn"</v>
      </c>
    </row>
    <row r="4775" spans="1:4" x14ac:dyDescent="0.15">
      <c r="A4775" t="s">
        <v>4708</v>
      </c>
      <c r="B4775" t="str">
        <f t="shared" si="149"/>
        <v>Y7pF</v>
      </c>
      <c r="C4775" s="2" t="s">
        <v>13908</v>
      </c>
      <c r="D4775" s="3" t="str">
        <f t="shared" si="150"/>
        <v>"Y7pF"</v>
      </c>
    </row>
    <row r="4776" spans="1:4" x14ac:dyDescent="0.15">
      <c r="A4776" t="s">
        <v>4709</v>
      </c>
      <c r="B4776" t="str">
        <f t="shared" si="149"/>
        <v>Xp7F</v>
      </c>
      <c r="C4776" s="2" t="s">
        <v>13909</v>
      </c>
      <c r="D4776" s="3" t="str">
        <f t="shared" si="150"/>
        <v>"Xp7F"</v>
      </c>
    </row>
    <row r="4777" spans="1:4" x14ac:dyDescent="0.15">
      <c r="A4777" t="s">
        <v>4710</v>
      </c>
      <c r="B4777" t="str">
        <f t="shared" si="149"/>
        <v>b8Ny</v>
      </c>
      <c r="C4777" s="2" t="s">
        <v>13910</v>
      </c>
      <c r="D4777" s="3" t="str">
        <f t="shared" si="150"/>
        <v>"b8Ny"</v>
      </c>
    </row>
    <row r="4778" spans="1:4" x14ac:dyDescent="0.15">
      <c r="A4778" t="s">
        <v>4711</v>
      </c>
      <c r="B4778" t="str">
        <f t="shared" si="149"/>
        <v>RFGb</v>
      </c>
      <c r="C4778" s="2" t="s">
        <v>13911</v>
      </c>
      <c r="D4778" s="3" t="str">
        <f t="shared" si="150"/>
        <v>"RFGb"</v>
      </c>
    </row>
    <row r="4779" spans="1:4" x14ac:dyDescent="0.15">
      <c r="A4779" t="s">
        <v>4712</v>
      </c>
      <c r="B4779" t="str">
        <f t="shared" si="149"/>
        <v>tH4v</v>
      </c>
      <c r="C4779" s="2" t="s">
        <v>13912</v>
      </c>
      <c r="D4779" s="3" t="str">
        <f t="shared" si="150"/>
        <v>"tH4v"</v>
      </c>
    </row>
    <row r="4780" spans="1:4" x14ac:dyDescent="0.15">
      <c r="A4780" t="s">
        <v>4713</v>
      </c>
      <c r="B4780" t="str">
        <f t="shared" si="149"/>
        <v>hHNg</v>
      </c>
      <c r="C4780" s="2" t="s">
        <v>13913</v>
      </c>
      <c r="D4780" s="3" t="str">
        <f t="shared" si="150"/>
        <v>"hHNg"</v>
      </c>
    </row>
    <row r="4781" spans="1:4" x14ac:dyDescent="0.15">
      <c r="A4781" t="s">
        <v>4714</v>
      </c>
      <c r="B4781" t="str">
        <f t="shared" si="149"/>
        <v>AZPb</v>
      </c>
      <c r="C4781" s="2" t="s">
        <v>13914</v>
      </c>
      <c r="D4781" s="3" t="str">
        <f t="shared" si="150"/>
        <v>"AZPb"</v>
      </c>
    </row>
    <row r="4782" spans="1:4" x14ac:dyDescent="0.15">
      <c r="A4782" t="s">
        <v>4715</v>
      </c>
      <c r="B4782" t="str">
        <f t="shared" si="149"/>
        <v>Ha7h</v>
      </c>
      <c r="C4782" s="2" t="s">
        <v>13915</v>
      </c>
      <c r="D4782" s="3" t="str">
        <f t="shared" si="150"/>
        <v>"Ha7h"</v>
      </c>
    </row>
    <row r="4783" spans="1:4" x14ac:dyDescent="0.15">
      <c r="A4783" t="s">
        <v>4716</v>
      </c>
      <c r="B4783" t="str">
        <f t="shared" si="149"/>
        <v>62Q2</v>
      </c>
      <c r="C4783" s="2" t="s">
        <v>13916</v>
      </c>
      <c r="D4783" s="3" t="str">
        <f t="shared" si="150"/>
        <v>"62Q2"</v>
      </c>
    </row>
    <row r="4784" spans="1:4" x14ac:dyDescent="0.15">
      <c r="A4784" t="s">
        <v>4717</v>
      </c>
      <c r="B4784" t="str">
        <f t="shared" si="149"/>
        <v>uhU8</v>
      </c>
      <c r="C4784" s="2" t="s">
        <v>13917</v>
      </c>
      <c r="D4784" s="3" t="str">
        <f t="shared" si="150"/>
        <v>"uhU8"</v>
      </c>
    </row>
    <row r="4785" spans="1:4" x14ac:dyDescent="0.15">
      <c r="A4785" t="s">
        <v>4718</v>
      </c>
      <c r="B4785" t="str">
        <f t="shared" si="149"/>
        <v>ds3k</v>
      </c>
      <c r="C4785" s="2" t="s">
        <v>13918</v>
      </c>
      <c r="D4785" s="3" t="str">
        <f t="shared" si="150"/>
        <v>"ds3k"</v>
      </c>
    </row>
    <row r="4786" spans="1:4" x14ac:dyDescent="0.15">
      <c r="A4786" t="s">
        <v>4719</v>
      </c>
      <c r="B4786" t="str">
        <f t="shared" si="149"/>
        <v>qV3d</v>
      </c>
      <c r="C4786" s="2" t="s">
        <v>13919</v>
      </c>
      <c r="D4786" s="3" t="str">
        <f t="shared" si="150"/>
        <v>"qV3d"</v>
      </c>
    </row>
    <row r="4787" spans="1:4" x14ac:dyDescent="0.15">
      <c r="A4787" t="s">
        <v>4720</v>
      </c>
      <c r="B4787" t="str">
        <f t="shared" si="149"/>
        <v>w8zF</v>
      </c>
      <c r="C4787" s="2" t="s">
        <v>13920</v>
      </c>
      <c r="D4787" s="3" t="str">
        <f t="shared" si="150"/>
        <v>"w8zF"</v>
      </c>
    </row>
    <row r="4788" spans="1:4" x14ac:dyDescent="0.15">
      <c r="A4788" t="s">
        <v>4721</v>
      </c>
      <c r="B4788" t="str">
        <f t="shared" si="149"/>
        <v>XUC7</v>
      </c>
      <c r="C4788" s="2" t="s">
        <v>13921</v>
      </c>
      <c r="D4788" s="3" t="str">
        <f t="shared" si="150"/>
        <v>"XUC7"</v>
      </c>
    </row>
    <row r="4789" spans="1:4" x14ac:dyDescent="0.15">
      <c r="A4789" t="s">
        <v>4722</v>
      </c>
      <c r="B4789" t="str">
        <f t="shared" si="149"/>
        <v>g47a</v>
      </c>
      <c r="C4789" s="2" t="s">
        <v>13922</v>
      </c>
      <c r="D4789" s="3" t="str">
        <f t="shared" si="150"/>
        <v>"g47a"</v>
      </c>
    </row>
    <row r="4790" spans="1:4" x14ac:dyDescent="0.15">
      <c r="A4790" t="s">
        <v>4723</v>
      </c>
      <c r="B4790" t="str">
        <f t="shared" si="149"/>
        <v>iwjw</v>
      </c>
      <c r="C4790" s="2" t="s">
        <v>13923</v>
      </c>
      <c r="D4790" s="3" t="str">
        <f t="shared" si="150"/>
        <v>"iwjw"</v>
      </c>
    </row>
    <row r="4791" spans="1:4" x14ac:dyDescent="0.15">
      <c r="A4791" t="s">
        <v>4724</v>
      </c>
      <c r="B4791" t="str">
        <f t="shared" si="149"/>
        <v>z7Kg</v>
      </c>
      <c r="C4791" s="2" t="s">
        <v>13924</v>
      </c>
      <c r="D4791" s="3" t="str">
        <f t="shared" si="150"/>
        <v>"z7Kg"</v>
      </c>
    </row>
    <row r="4792" spans="1:4" x14ac:dyDescent="0.15">
      <c r="A4792" t="s">
        <v>4725</v>
      </c>
      <c r="B4792" t="str">
        <f t="shared" si="149"/>
        <v>v26E</v>
      </c>
      <c r="C4792" s="2" t="s">
        <v>13925</v>
      </c>
      <c r="D4792" s="3" t="str">
        <f t="shared" si="150"/>
        <v>"v26E"</v>
      </c>
    </row>
    <row r="4793" spans="1:4" x14ac:dyDescent="0.15">
      <c r="A4793" t="s">
        <v>4726</v>
      </c>
      <c r="B4793" t="str">
        <f t="shared" si="149"/>
        <v>CzFx</v>
      </c>
      <c r="C4793" s="2" t="s">
        <v>13926</v>
      </c>
      <c r="D4793" s="3" t="str">
        <f t="shared" si="150"/>
        <v>"CzFx"</v>
      </c>
    </row>
    <row r="4794" spans="1:4" x14ac:dyDescent="0.15">
      <c r="A4794" t="s">
        <v>4727</v>
      </c>
      <c r="B4794" t="str">
        <f t="shared" si="149"/>
        <v>4RPC</v>
      </c>
      <c r="C4794" s="2" t="s">
        <v>13927</v>
      </c>
      <c r="D4794" s="3" t="str">
        <f t="shared" si="150"/>
        <v>"4RPC"</v>
      </c>
    </row>
    <row r="4795" spans="1:4" x14ac:dyDescent="0.15">
      <c r="A4795" t="s">
        <v>4728</v>
      </c>
      <c r="B4795" t="str">
        <f t="shared" si="149"/>
        <v>jheD</v>
      </c>
      <c r="C4795" s="2" t="s">
        <v>13928</v>
      </c>
      <c r="D4795" s="3" t="str">
        <f t="shared" si="150"/>
        <v>"jheD"</v>
      </c>
    </row>
    <row r="4796" spans="1:4" x14ac:dyDescent="0.15">
      <c r="A4796" t="s">
        <v>4729</v>
      </c>
      <c r="B4796" t="str">
        <f t="shared" si="149"/>
        <v>hUhy</v>
      </c>
      <c r="C4796" s="2" t="s">
        <v>13929</v>
      </c>
      <c r="D4796" s="3" t="str">
        <f t="shared" si="150"/>
        <v>"hUhy"</v>
      </c>
    </row>
    <row r="4797" spans="1:4" x14ac:dyDescent="0.15">
      <c r="A4797" t="s">
        <v>4730</v>
      </c>
      <c r="B4797" t="str">
        <f t="shared" si="149"/>
        <v>y8kf</v>
      </c>
      <c r="C4797" s="2" t="s">
        <v>13930</v>
      </c>
      <c r="D4797" s="3" t="str">
        <f t="shared" si="150"/>
        <v>"y8kf"</v>
      </c>
    </row>
    <row r="4798" spans="1:4" x14ac:dyDescent="0.15">
      <c r="A4798" t="s">
        <v>4731</v>
      </c>
      <c r="B4798" t="str">
        <f t="shared" si="149"/>
        <v>bujz</v>
      </c>
      <c r="C4798" s="2" t="s">
        <v>13931</v>
      </c>
      <c r="D4798" s="3" t="str">
        <f t="shared" si="150"/>
        <v>"bujz"</v>
      </c>
    </row>
    <row r="4799" spans="1:4" x14ac:dyDescent="0.15">
      <c r="A4799" t="s">
        <v>4732</v>
      </c>
      <c r="B4799" t="str">
        <f t="shared" si="149"/>
        <v>fg4r</v>
      </c>
      <c r="C4799" s="2" t="s">
        <v>13932</v>
      </c>
      <c r="D4799" s="3" t="str">
        <f t="shared" si="150"/>
        <v>"fg4r"</v>
      </c>
    </row>
    <row r="4800" spans="1:4" x14ac:dyDescent="0.15">
      <c r="A4800" t="s">
        <v>4733</v>
      </c>
      <c r="B4800" t="str">
        <f t="shared" si="149"/>
        <v>agKb</v>
      </c>
      <c r="C4800" s="2" t="s">
        <v>13933</v>
      </c>
      <c r="D4800" s="3" t="str">
        <f t="shared" si="150"/>
        <v>"agKb"</v>
      </c>
    </row>
    <row r="4801" spans="1:4" x14ac:dyDescent="0.15">
      <c r="A4801" t="s">
        <v>4734</v>
      </c>
      <c r="B4801" t="str">
        <f t="shared" si="149"/>
        <v>QgeG</v>
      </c>
      <c r="C4801" s="2" t="s">
        <v>13934</v>
      </c>
      <c r="D4801" s="3" t="str">
        <f t="shared" si="150"/>
        <v>"QgeG"</v>
      </c>
    </row>
    <row r="4802" spans="1:4" x14ac:dyDescent="0.15">
      <c r="A4802" t="s">
        <v>4735</v>
      </c>
      <c r="B4802" t="str">
        <f t="shared" si="149"/>
        <v>N8Qg</v>
      </c>
      <c r="C4802" s="2" t="s">
        <v>13935</v>
      </c>
      <c r="D4802" s="3" t="str">
        <f t="shared" si="150"/>
        <v>"N8Qg"</v>
      </c>
    </row>
    <row r="4803" spans="1:4" x14ac:dyDescent="0.15">
      <c r="A4803" t="s">
        <v>4736</v>
      </c>
      <c r="B4803" t="str">
        <f t="shared" ref="B4803:B4866" si="151">RIGHT(A4803:A4902,4)</f>
        <v>msVi</v>
      </c>
      <c r="C4803" s="2" t="s">
        <v>13936</v>
      </c>
      <c r="D4803" s="3" t="str">
        <f t="shared" ref="D4803:D4866" si="152">""""&amp;B4803&amp;""""</f>
        <v>"msVi"</v>
      </c>
    </row>
    <row r="4804" spans="1:4" x14ac:dyDescent="0.15">
      <c r="A4804" t="s">
        <v>4737</v>
      </c>
      <c r="B4804" t="str">
        <f t="shared" si="151"/>
        <v>wTWQ</v>
      </c>
      <c r="C4804" s="2" t="s">
        <v>13937</v>
      </c>
      <c r="D4804" s="3" t="str">
        <f t="shared" si="152"/>
        <v>"wTWQ"</v>
      </c>
    </row>
    <row r="4805" spans="1:4" x14ac:dyDescent="0.15">
      <c r="A4805" t="s">
        <v>4738</v>
      </c>
      <c r="B4805" t="str">
        <f t="shared" si="151"/>
        <v>AJkx</v>
      </c>
      <c r="C4805" s="2" t="s">
        <v>13938</v>
      </c>
      <c r="D4805" s="3" t="str">
        <f t="shared" si="152"/>
        <v>"AJkx"</v>
      </c>
    </row>
    <row r="4806" spans="1:4" x14ac:dyDescent="0.15">
      <c r="A4806" t="s">
        <v>4739</v>
      </c>
      <c r="B4806" t="str">
        <f t="shared" si="151"/>
        <v>RQ4i</v>
      </c>
      <c r="C4806" s="2" t="s">
        <v>13939</v>
      </c>
      <c r="D4806" s="3" t="str">
        <f t="shared" si="152"/>
        <v>"RQ4i"</v>
      </c>
    </row>
    <row r="4807" spans="1:4" x14ac:dyDescent="0.15">
      <c r="A4807" t="s">
        <v>4740</v>
      </c>
      <c r="B4807" t="str">
        <f t="shared" si="151"/>
        <v>hGMW</v>
      </c>
      <c r="C4807" s="2" t="s">
        <v>13940</v>
      </c>
      <c r="D4807" s="3" t="str">
        <f t="shared" si="152"/>
        <v>"hGMW"</v>
      </c>
    </row>
    <row r="4808" spans="1:4" x14ac:dyDescent="0.15">
      <c r="A4808" t="s">
        <v>4741</v>
      </c>
      <c r="B4808" t="str">
        <f t="shared" si="151"/>
        <v>LpRH</v>
      </c>
      <c r="C4808" s="2" t="s">
        <v>13941</v>
      </c>
      <c r="D4808" s="3" t="str">
        <f t="shared" si="152"/>
        <v>"LpRH"</v>
      </c>
    </row>
    <row r="4809" spans="1:4" x14ac:dyDescent="0.15">
      <c r="A4809" t="s">
        <v>4742</v>
      </c>
      <c r="B4809" t="str">
        <f t="shared" si="151"/>
        <v>9Ju2</v>
      </c>
      <c r="C4809" s="2" t="s">
        <v>13942</v>
      </c>
      <c r="D4809" s="3" t="str">
        <f t="shared" si="152"/>
        <v>"9Ju2"</v>
      </c>
    </row>
    <row r="4810" spans="1:4" x14ac:dyDescent="0.15">
      <c r="A4810" t="s">
        <v>4743</v>
      </c>
      <c r="B4810" t="str">
        <f t="shared" si="151"/>
        <v>Fb2r</v>
      </c>
      <c r="C4810" s="2" t="s">
        <v>13943</v>
      </c>
      <c r="D4810" s="3" t="str">
        <f t="shared" si="152"/>
        <v>"Fb2r"</v>
      </c>
    </row>
    <row r="4811" spans="1:4" x14ac:dyDescent="0.15">
      <c r="A4811" t="s">
        <v>4744</v>
      </c>
      <c r="B4811" t="str">
        <f t="shared" si="151"/>
        <v>LUzf</v>
      </c>
      <c r="C4811" s="2" t="s">
        <v>13944</v>
      </c>
      <c r="D4811" s="3" t="str">
        <f t="shared" si="152"/>
        <v>"LUzf"</v>
      </c>
    </row>
    <row r="4812" spans="1:4" x14ac:dyDescent="0.15">
      <c r="A4812" t="s">
        <v>4745</v>
      </c>
      <c r="B4812" t="str">
        <f t="shared" si="151"/>
        <v>G93n</v>
      </c>
      <c r="C4812" s="2" t="s">
        <v>13945</v>
      </c>
      <c r="D4812" s="3" t="str">
        <f t="shared" si="152"/>
        <v>"G93n"</v>
      </c>
    </row>
    <row r="4813" spans="1:4" x14ac:dyDescent="0.15">
      <c r="A4813" t="s">
        <v>4746</v>
      </c>
      <c r="B4813" t="str">
        <f t="shared" si="151"/>
        <v>WPhM</v>
      </c>
      <c r="C4813" s="2" t="s">
        <v>13946</v>
      </c>
      <c r="D4813" s="3" t="str">
        <f t="shared" si="152"/>
        <v>"WPhM"</v>
      </c>
    </row>
    <row r="4814" spans="1:4" x14ac:dyDescent="0.15">
      <c r="A4814" t="s">
        <v>4747</v>
      </c>
      <c r="B4814" t="str">
        <f t="shared" si="151"/>
        <v>d9SB</v>
      </c>
      <c r="C4814" s="2" t="s">
        <v>13947</v>
      </c>
      <c r="D4814" s="3" t="str">
        <f t="shared" si="152"/>
        <v>"d9SB"</v>
      </c>
    </row>
    <row r="4815" spans="1:4" x14ac:dyDescent="0.15">
      <c r="A4815" t="s">
        <v>4748</v>
      </c>
      <c r="B4815" t="str">
        <f t="shared" si="151"/>
        <v>tgfM</v>
      </c>
      <c r="C4815" s="2" t="s">
        <v>13948</v>
      </c>
      <c r="D4815" s="3" t="str">
        <f t="shared" si="152"/>
        <v>"tgfM"</v>
      </c>
    </row>
    <row r="4816" spans="1:4" x14ac:dyDescent="0.15">
      <c r="A4816" t="s">
        <v>4749</v>
      </c>
      <c r="B4816" t="str">
        <f t="shared" si="151"/>
        <v>jQHu</v>
      </c>
      <c r="C4816" s="2" t="s">
        <v>13949</v>
      </c>
      <c r="D4816" s="3" t="str">
        <f t="shared" si="152"/>
        <v>"jQHu"</v>
      </c>
    </row>
    <row r="4817" spans="1:4" x14ac:dyDescent="0.15">
      <c r="A4817" t="s">
        <v>4750</v>
      </c>
      <c r="B4817" t="str">
        <f t="shared" si="151"/>
        <v>cTX2</v>
      </c>
      <c r="C4817" s="2" t="s">
        <v>13950</v>
      </c>
      <c r="D4817" s="3" t="str">
        <f t="shared" si="152"/>
        <v>"cTX2"</v>
      </c>
    </row>
    <row r="4818" spans="1:4" x14ac:dyDescent="0.15">
      <c r="A4818" t="s">
        <v>4751</v>
      </c>
      <c r="B4818" t="str">
        <f t="shared" si="151"/>
        <v>LYnx</v>
      </c>
      <c r="C4818" s="2" t="s">
        <v>13951</v>
      </c>
      <c r="D4818" s="3" t="str">
        <f t="shared" si="152"/>
        <v>"LYnx"</v>
      </c>
    </row>
    <row r="4819" spans="1:4" x14ac:dyDescent="0.15">
      <c r="A4819" t="s">
        <v>4752</v>
      </c>
      <c r="B4819" t="str">
        <f t="shared" si="151"/>
        <v>jrp6</v>
      </c>
      <c r="C4819" s="2" t="s">
        <v>13952</v>
      </c>
      <c r="D4819" s="3" t="str">
        <f t="shared" si="152"/>
        <v>"jrp6"</v>
      </c>
    </row>
    <row r="4820" spans="1:4" x14ac:dyDescent="0.15">
      <c r="A4820" t="s">
        <v>4753</v>
      </c>
      <c r="B4820" t="str">
        <f t="shared" si="151"/>
        <v>caNu</v>
      </c>
      <c r="C4820" s="2" t="s">
        <v>13953</v>
      </c>
      <c r="D4820" s="3" t="str">
        <f t="shared" si="152"/>
        <v>"caNu"</v>
      </c>
    </row>
    <row r="4821" spans="1:4" x14ac:dyDescent="0.15">
      <c r="A4821" t="s">
        <v>4754</v>
      </c>
      <c r="B4821" t="str">
        <f t="shared" si="151"/>
        <v>ATfY</v>
      </c>
      <c r="C4821" s="2" t="s">
        <v>13954</v>
      </c>
      <c r="D4821" s="3" t="str">
        <f t="shared" si="152"/>
        <v>"ATfY"</v>
      </c>
    </row>
    <row r="4822" spans="1:4" x14ac:dyDescent="0.15">
      <c r="A4822" t="s">
        <v>4755</v>
      </c>
      <c r="B4822" t="str">
        <f t="shared" si="151"/>
        <v>J8Z5</v>
      </c>
      <c r="C4822" s="2" t="s">
        <v>13955</v>
      </c>
      <c r="D4822" s="3" t="str">
        <f t="shared" si="152"/>
        <v>"J8Z5"</v>
      </c>
    </row>
    <row r="4823" spans="1:4" x14ac:dyDescent="0.15">
      <c r="A4823" t="s">
        <v>4756</v>
      </c>
      <c r="B4823" t="str">
        <f t="shared" si="151"/>
        <v>AzQR</v>
      </c>
      <c r="C4823" s="2" t="s">
        <v>13956</v>
      </c>
      <c r="D4823" s="3" t="str">
        <f t="shared" si="152"/>
        <v>"AzQR"</v>
      </c>
    </row>
    <row r="4824" spans="1:4" x14ac:dyDescent="0.15">
      <c r="A4824" t="s">
        <v>4757</v>
      </c>
      <c r="B4824" t="str">
        <f t="shared" si="151"/>
        <v>FaxP</v>
      </c>
      <c r="C4824" s="2" t="s">
        <v>13957</v>
      </c>
      <c r="D4824" s="3" t="str">
        <f t="shared" si="152"/>
        <v>"FaxP"</v>
      </c>
    </row>
    <row r="4825" spans="1:4" x14ac:dyDescent="0.15">
      <c r="A4825" t="s">
        <v>4758</v>
      </c>
      <c r="B4825" t="str">
        <f t="shared" si="151"/>
        <v>a9Mf</v>
      </c>
      <c r="C4825" s="2" t="s">
        <v>13958</v>
      </c>
      <c r="D4825" s="3" t="str">
        <f t="shared" si="152"/>
        <v>"a9Mf"</v>
      </c>
    </row>
    <row r="4826" spans="1:4" x14ac:dyDescent="0.15">
      <c r="A4826" t="s">
        <v>4759</v>
      </c>
      <c r="B4826" t="str">
        <f t="shared" si="151"/>
        <v>DAVb</v>
      </c>
      <c r="C4826" s="2" t="s">
        <v>13959</v>
      </c>
      <c r="D4826" s="3" t="str">
        <f t="shared" si="152"/>
        <v>"DAVb"</v>
      </c>
    </row>
    <row r="4827" spans="1:4" x14ac:dyDescent="0.15">
      <c r="A4827" t="s">
        <v>4760</v>
      </c>
      <c r="B4827" t="str">
        <f t="shared" si="151"/>
        <v>bMgB</v>
      </c>
      <c r="C4827" s="2" t="s">
        <v>13960</v>
      </c>
      <c r="D4827" s="3" t="str">
        <f t="shared" si="152"/>
        <v>"bMgB"</v>
      </c>
    </row>
    <row r="4828" spans="1:4" x14ac:dyDescent="0.15">
      <c r="A4828" t="s">
        <v>4761</v>
      </c>
      <c r="B4828" t="str">
        <f t="shared" si="151"/>
        <v>vr9C</v>
      </c>
      <c r="C4828" s="2" t="s">
        <v>13961</v>
      </c>
      <c r="D4828" s="3" t="str">
        <f t="shared" si="152"/>
        <v>"vr9C"</v>
      </c>
    </row>
    <row r="4829" spans="1:4" x14ac:dyDescent="0.15">
      <c r="A4829" t="s">
        <v>4762</v>
      </c>
      <c r="B4829" t="str">
        <f t="shared" si="151"/>
        <v>9cbZ</v>
      </c>
      <c r="C4829" s="2" t="s">
        <v>13962</v>
      </c>
      <c r="D4829" s="3" t="str">
        <f t="shared" si="152"/>
        <v>"9cbZ"</v>
      </c>
    </row>
    <row r="4830" spans="1:4" x14ac:dyDescent="0.15">
      <c r="A4830" t="s">
        <v>4763</v>
      </c>
      <c r="B4830" t="str">
        <f t="shared" si="151"/>
        <v>pHnx</v>
      </c>
      <c r="C4830" s="2" t="s">
        <v>13963</v>
      </c>
      <c r="D4830" s="3" t="str">
        <f t="shared" si="152"/>
        <v>"pHnx"</v>
      </c>
    </row>
    <row r="4831" spans="1:4" x14ac:dyDescent="0.15">
      <c r="A4831" t="s">
        <v>4764</v>
      </c>
      <c r="B4831" t="str">
        <f t="shared" si="151"/>
        <v>ZPJc</v>
      </c>
      <c r="C4831" s="2" t="s">
        <v>13964</v>
      </c>
      <c r="D4831" s="3" t="str">
        <f t="shared" si="152"/>
        <v>"ZPJc"</v>
      </c>
    </row>
    <row r="4832" spans="1:4" x14ac:dyDescent="0.15">
      <c r="A4832" t="s">
        <v>4765</v>
      </c>
      <c r="B4832" t="str">
        <f t="shared" si="151"/>
        <v>GRdY</v>
      </c>
      <c r="C4832" s="2" t="s">
        <v>13965</v>
      </c>
      <c r="D4832" s="3" t="str">
        <f t="shared" si="152"/>
        <v>"GRdY"</v>
      </c>
    </row>
    <row r="4833" spans="1:4" x14ac:dyDescent="0.15">
      <c r="A4833" t="s">
        <v>4766</v>
      </c>
      <c r="B4833" t="str">
        <f t="shared" si="151"/>
        <v>JWDG</v>
      </c>
      <c r="C4833" s="2" t="s">
        <v>13966</v>
      </c>
      <c r="D4833" s="3" t="str">
        <f t="shared" si="152"/>
        <v>"JWDG"</v>
      </c>
    </row>
    <row r="4834" spans="1:4" x14ac:dyDescent="0.15">
      <c r="A4834" t="s">
        <v>4767</v>
      </c>
      <c r="B4834" t="str">
        <f t="shared" si="151"/>
        <v>qYeD</v>
      </c>
      <c r="C4834" s="2" t="s">
        <v>13967</v>
      </c>
      <c r="D4834" s="3" t="str">
        <f t="shared" si="152"/>
        <v>"qYeD"</v>
      </c>
    </row>
    <row r="4835" spans="1:4" x14ac:dyDescent="0.15">
      <c r="A4835" t="s">
        <v>4768</v>
      </c>
      <c r="B4835" t="str">
        <f t="shared" si="151"/>
        <v>3SRH</v>
      </c>
      <c r="C4835" s="2" t="s">
        <v>13968</v>
      </c>
      <c r="D4835" s="3" t="str">
        <f t="shared" si="152"/>
        <v>"3SRH"</v>
      </c>
    </row>
    <row r="4836" spans="1:4" x14ac:dyDescent="0.15">
      <c r="A4836" t="s">
        <v>4769</v>
      </c>
      <c r="B4836" t="str">
        <f t="shared" si="151"/>
        <v>esEk</v>
      </c>
      <c r="C4836" s="2" t="s">
        <v>13969</v>
      </c>
      <c r="D4836" s="3" t="str">
        <f t="shared" si="152"/>
        <v>"esEk"</v>
      </c>
    </row>
    <row r="4837" spans="1:4" x14ac:dyDescent="0.15">
      <c r="A4837" t="s">
        <v>4770</v>
      </c>
      <c r="B4837" t="str">
        <f t="shared" si="151"/>
        <v>LAqT</v>
      </c>
      <c r="C4837" s="2" t="s">
        <v>13970</v>
      </c>
      <c r="D4837" s="3" t="str">
        <f t="shared" si="152"/>
        <v>"LAqT"</v>
      </c>
    </row>
    <row r="4838" spans="1:4" x14ac:dyDescent="0.15">
      <c r="A4838" t="s">
        <v>4771</v>
      </c>
      <c r="B4838" t="str">
        <f t="shared" si="151"/>
        <v>Ej9F</v>
      </c>
      <c r="C4838" s="2" t="s">
        <v>13971</v>
      </c>
      <c r="D4838" s="3" t="str">
        <f t="shared" si="152"/>
        <v>"Ej9F"</v>
      </c>
    </row>
    <row r="4839" spans="1:4" x14ac:dyDescent="0.15">
      <c r="A4839" t="s">
        <v>4772</v>
      </c>
      <c r="B4839" t="str">
        <f t="shared" si="151"/>
        <v>5PtP</v>
      </c>
      <c r="C4839" s="2" t="s">
        <v>13972</v>
      </c>
      <c r="D4839" s="3" t="str">
        <f t="shared" si="152"/>
        <v>"5PtP"</v>
      </c>
    </row>
    <row r="4840" spans="1:4" x14ac:dyDescent="0.15">
      <c r="A4840" t="s">
        <v>4773</v>
      </c>
      <c r="B4840" t="str">
        <f t="shared" si="151"/>
        <v>Z9X9</v>
      </c>
      <c r="C4840" s="2" t="s">
        <v>13973</v>
      </c>
      <c r="D4840" s="3" t="str">
        <f t="shared" si="152"/>
        <v>"Z9X9"</v>
      </c>
    </row>
    <row r="4841" spans="1:4" x14ac:dyDescent="0.15">
      <c r="A4841" t="s">
        <v>4774</v>
      </c>
      <c r="B4841" t="str">
        <f t="shared" si="151"/>
        <v>RkFi</v>
      </c>
      <c r="C4841" s="2" t="s">
        <v>13974</v>
      </c>
      <c r="D4841" s="3" t="str">
        <f t="shared" si="152"/>
        <v>"RkFi"</v>
      </c>
    </row>
    <row r="4842" spans="1:4" x14ac:dyDescent="0.15">
      <c r="A4842" t="s">
        <v>4775</v>
      </c>
      <c r="B4842" t="str">
        <f t="shared" si="151"/>
        <v>VeqQ</v>
      </c>
      <c r="C4842" s="2" t="s">
        <v>13975</v>
      </c>
      <c r="D4842" s="3" t="str">
        <f t="shared" si="152"/>
        <v>"VeqQ"</v>
      </c>
    </row>
    <row r="4843" spans="1:4" x14ac:dyDescent="0.15">
      <c r="A4843" t="s">
        <v>4776</v>
      </c>
      <c r="B4843" t="str">
        <f t="shared" si="151"/>
        <v>4y7Z</v>
      </c>
      <c r="C4843" s="2" t="s">
        <v>13976</v>
      </c>
      <c r="D4843" s="3" t="str">
        <f t="shared" si="152"/>
        <v>"4y7Z"</v>
      </c>
    </row>
    <row r="4844" spans="1:4" x14ac:dyDescent="0.15">
      <c r="A4844" t="s">
        <v>4777</v>
      </c>
      <c r="B4844" t="str">
        <f t="shared" si="151"/>
        <v>6K6x</v>
      </c>
      <c r="C4844" s="2" t="s">
        <v>13977</v>
      </c>
      <c r="D4844" s="3" t="str">
        <f t="shared" si="152"/>
        <v>"6K6x"</v>
      </c>
    </row>
    <row r="4845" spans="1:4" x14ac:dyDescent="0.15">
      <c r="A4845" t="s">
        <v>4778</v>
      </c>
      <c r="B4845" t="str">
        <f t="shared" si="151"/>
        <v>eVqR</v>
      </c>
      <c r="C4845" s="2" t="s">
        <v>13978</v>
      </c>
      <c r="D4845" s="3" t="str">
        <f t="shared" si="152"/>
        <v>"eVqR"</v>
      </c>
    </row>
    <row r="4846" spans="1:4" x14ac:dyDescent="0.15">
      <c r="A4846" t="s">
        <v>4779</v>
      </c>
      <c r="B4846" t="str">
        <f t="shared" si="151"/>
        <v>5aZS</v>
      </c>
      <c r="C4846" s="2" t="s">
        <v>13979</v>
      </c>
      <c r="D4846" s="3" t="str">
        <f t="shared" si="152"/>
        <v>"5aZS"</v>
      </c>
    </row>
    <row r="4847" spans="1:4" x14ac:dyDescent="0.15">
      <c r="A4847" t="s">
        <v>4780</v>
      </c>
      <c r="B4847" t="str">
        <f t="shared" si="151"/>
        <v>Jjg9</v>
      </c>
      <c r="C4847" s="2" t="s">
        <v>13980</v>
      </c>
      <c r="D4847" s="3" t="str">
        <f t="shared" si="152"/>
        <v>"Jjg9"</v>
      </c>
    </row>
    <row r="4848" spans="1:4" x14ac:dyDescent="0.15">
      <c r="A4848" t="s">
        <v>4781</v>
      </c>
      <c r="B4848" t="str">
        <f t="shared" si="151"/>
        <v>95KL</v>
      </c>
      <c r="C4848" s="2" t="s">
        <v>13981</v>
      </c>
      <c r="D4848" s="3" t="str">
        <f t="shared" si="152"/>
        <v>"95KL"</v>
      </c>
    </row>
    <row r="4849" spans="1:4" x14ac:dyDescent="0.15">
      <c r="A4849" t="s">
        <v>4782</v>
      </c>
      <c r="B4849" t="str">
        <f t="shared" si="151"/>
        <v>5ZnD</v>
      </c>
      <c r="C4849" s="2" t="s">
        <v>13982</v>
      </c>
      <c r="D4849" s="3" t="str">
        <f t="shared" si="152"/>
        <v>"5ZnD"</v>
      </c>
    </row>
    <row r="4850" spans="1:4" x14ac:dyDescent="0.15">
      <c r="A4850" t="s">
        <v>4783</v>
      </c>
      <c r="B4850" t="str">
        <f t="shared" si="151"/>
        <v>QuJy</v>
      </c>
      <c r="C4850" s="2" t="s">
        <v>13983</v>
      </c>
      <c r="D4850" s="3" t="str">
        <f t="shared" si="152"/>
        <v>"QuJy"</v>
      </c>
    </row>
    <row r="4851" spans="1:4" x14ac:dyDescent="0.15">
      <c r="A4851" t="s">
        <v>4784</v>
      </c>
      <c r="B4851" t="str">
        <f t="shared" si="151"/>
        <v>T46g</v>
      </c>
      <c r="C4851" s="2" t="s">
        <v>13984</v>
      </c>
      <c r="D4851" s="3" t="str">
        <f t="shared" si="152"/>
        <v>"T46g"</v>
      </c>
    </row>
    <row r="4852" spans="1:4" x14ac:dyDescent="0.15">
      <c r="A4852" t="s">
        <v>4785</v>
      </c>
      <c r="B4852" t="str">
        <f t="shared" si="151"/>
        <v>zn5N</v>
      </c>
      <c r="C4852" s="2" t="s">
        <v>13985</v>
      </c>
      <c r="D4852" s="3" t="str">
        <f t="shared" si="152"/>
        <v>"zn5N"</v>
      </c>
    </row>
    <row r="4853" spans="1:4" x14ac:dyDescent="0.15">
      <c r="A4853" t="s">
        <v>4786</v>
      </c>
      <c r="B4853" t="str">
        <f t="shared" si="151"/>
        <v>Pmh9</v>
      </c>
      <c r="C4853" s="2" t="s">
        <v>13986</v>
      </c>
      <c r="D4853" s="3" t="str">
        <f t="shared" si="152"/>
        <v>"Pmh9"</v>
      </c>
    </row>
    <row r="4854" spans="1:4" x14ac:dyDescent="0.15">
      <c r="A4854" t="s">
        <v>4787</v>
      </c>
      <c r="B4854" t="str">
        <f t="shared" si="151"/>
        <v>JjZV</v>
      </c>
      <c r="C4854" s="2" t="s">
        <v>13987</v>
      </c>
      <c r="D4854" s="3" t="str">
        <f t="shared" si="152"/>
        <v>"JjZV"</v>
      </c>
    </row>
    <row r="4855" spans="1:4" x14ac:dyDescent="0.15">
      <c r="A4855" t="s">
        <v>4788</v>
      </c>
      <c r="B4855" t="str">
        <f t="shared" si="151"/>
        <v>pfs3</v>
      </c>
      <c r="C4855" s="2" t="s">
        <v>13988</v>
      </c>
      <c r="D4855" s="3" t="str">
        <f t="shared" si="152"/>
        <v>"pfs3"</v>
      </c>
    </row>
    <row r="4856" spans="1:4" x14ac:dyDescent="0.15">
      <c r="A4856" t="s">
        <v>4789</v>
      </c>
      <c r="B4856" t="str">
        <f t="shared" si="151"/>
        <v>APiE</v>
      </c>
      <c r="C4856" s="2" t="s">
        <v>13989</v>
      </c>
      <c r="D4856" s="3" t="str">
        <f t="shared" si="152"/>
        <v>"APiE"</v>
      </c>
    </row>
    <row r="4857" spans="1:4" x14ac:dyDescent="0.15">
      <c r="A4857" t="s">
        <v>4790</v>
      </c>
      <c r="B4857" t="str">
        <f t="shared" si="151"/>
        <v>Xk6V</v>
      </c>
      <c r="C4857" s="2" t="s">
        <v>13990</v>
      </c>
      <c r="D4857" s="3" t="str">
        <f t="shared" si="152"/>
        <v>"Xk6V"</v>
      </c>
    </row>
    <row r="4858" spans="1:4" x14ac:dyDescent="0.15">
      <c r="A4858" t="s">
        <v>4791</v>
      </c>
      <c r="B4858" t="str">
        <f t="shared" si="151"/>
        <v>xXbw</v>
      </c>
      <c r="C4858" s="2" t="s">
        <v>13991</v>
      </c>
      <c r="D4858" s="3" t="str">
        <f t="shared" si="152"/>
        <v>"xXbw"</v>
      </c>
    </row>
    <row r="4859" spans="1:4" x14ac:dyDescent="0.15">
      <c r="A4859" t="s">
        <v>4792</v>
      </c>
      <c r="B4859" t="str">
        <f t="shared" si="151"/>
        <v>YDxS</v>
      </c>
      <c r="C4859" s="2" t="s">
        <v>13992</v>
      </c>
      <c r="D4859" s="3" t="str">
        <f t="shared" si="152"/>
        <v>"YDxS"</v>
      </c>
    </row>
    <row r="4860" spans="1:4" x14ac:dyDescent="0.15">
      <c r="A4860" t="s">
        <v>4793</v>
      </c>
      <c r="B4860" t="str">
        <f t="shared" si="151"/>
        <v>fjBG</v>
      </c>
      <c r="C4860" s="2" t="s">
        <v>13993</v>
      </c>
      <c r="D4860" s="3" t="str">
        <f t="shared" si="152"/>
        <v>"fjBG"</v>
      </c>
    </row>
    <row r="4861" spans="1:4" x14ac:dyDescent="0.15">
      <c r="A4861" t="s">
        <v>4794</v>
      </c>
      <c r="B4861" t="str">
        <f t="shared" si="151"/>
        <v>A3XZ</v>
      </c>
      <c r="C4861" s="2" t="s">
        <v>13994</v>
      </c>
      <c r="D4861" s="3" t="str">
        <f t="shared" si="152"/>
        <v>"A3XZ"</v>
      </c>
    </row>
    <row r="4862" spans="1:4" x14ac:dyDescent="0.15">
      <c r="A4862" t="s">
        <v>4795</v>
      </c>
      <c r="B4862" t="str">
        <f t="shared" si="151"/>
        <v>7wUn</v>
      </c>
      <c r="C4862" s="2" t="s">
        <v>13995</v>
      </c>
      <c r="D4862" s="3" t="str">
        <f t="shared" si="152"/>
        <v>"7wUn"</v>
      </c>
    </row>
    <row r="4863" spans="1:4" x14ac:dyDescent="0.15">
      <c r="A4863" t="s">
        <v>4796</v>
      </c>
      <c r="B4863" t="str">
        <f t="shared" si="151"/>
        <v>pxQb</v>
      </c>
      <c r="C4863" s="2" t="s">
        <v>13996</v>
      </c>
      <c r="D4863" s="3" t="str">
        <f t="shared" si="152"/>
        <v>"pxQb"</v>
      </c>
    </row>
    <row r="4864" spans="1:4" x14ac:dyDescent="0.15">
      <c r="A4864" t="s">
        <v>4797</v>
      </c>
      <c r="B4864" t="str">
        <f t="shared" si="151"/>
        <v>gxPs</v>
      </c>
      <c r="C4864" s="2" t="s">
        <v>13997</v>
      </c>
      <c r="D4864" s="3" t="str">
        <f t="shared" si="152"/>
        <v>"gxPs"</v>
      </c>
    </row>
    <row r="4865" spans="1:4" x14ac:dyDescent="0.15">
      <c r="A4865" t="s">
        <v>4798</v>
      </c>
      <c r="B4865" t="str">
        <f t="shared" si="151"/>
        <v>66x5</v>
      </c>
      <c r="C4865" s="2" t="s">
        <v>13998</v>
      </c>
      <c r="D4865" s="3" t="str">
        <f t="shared" si="152"/>
        <v>"66x5"</v>
      </c>
    </row>
    <row r="4866" spans="1:4" x14ac:dyDescent="0.15">
      <c r="A4866" t="s">
        <v>4799</v>
      </c>
      <c r="B4866" t="str">
        <f t="shared" si="151"/>
        <v>JTuP</v>
      </c>
      <c r="C4866" s="2" t="s">
        <v>13999</v>
      </c>
      <c r="D4866" s="3" t="str">
        <f t="shared" si="152"/>
        <v>"JTuP"</v>
      </c>
    </row>
    <row r="4867" spans="1:4" x14ac:dyDescent="0.15">
      <c r="A4867" t="s">
        <v>4800</v>
      </c>
      <c r="B4867" t="str">
        <f t="shared" ref="B4867:B4930" si="153">RIGHT(A4867:A4966,4)</f>
        <v>mG6K</v>
      </c>
      <c r="C4867" s="2" t="s">
        <v>14000</v>
      </c>
      <c r="D4867" s="3" t="str">
        <f t="shared" ref="D4867:D4930" si="154">""""&amp;B4867&amp;""""</f>
        <v>"mG6K"</v>
      </c>
    </row>
    <row r="4868" spans="1:4" x14ac:dyDescent="0.15">
      <c r="A4868" t="s">
        <v>4801</v>
      </c>
      <c r="B4868" t="str">
        <f t="shared" si="153"/>
        <v>gsCV</v>
      </c>
      <c r="C4868" s="2" t="s">
        <v>14001</v>
      </c>
      <c r="D4868" s="3" t="str">
        <f t="shared" si="154"/>
        <v>"gsCV"</v>
      </c>
    </row>
    <row r="4869" spans="1:4" x14ac:dyDescent="0.15">
      <c r="A4869" t="s">
        <v>4802</v>
      </c>
      <c r="B4869" t="str">
        <f t="shared" si="153"/>
        <v>6K8d</v>
      </c>
      <c r="C4869" s="2" t="s">
        <v>14002</v>
      </c>
      <c r="D4869" s="3" t="str">
        <f t="shared" si="154"/>
        <v>"6K8d"</v>
      </c>
    </row>
    <row r="4870" spans="1:4" x14ac:dyDescent="0.15">
      <c r="A4870" t="s">
        <v>4803</v>
      </c>
      <c r="B4870" t="str">
        <f t="shared" si="153"/>
        <v>dVtk</v>
      </c>
      <c r="C4870" s="2" t="s">
        <v>14003</v>
      </c>
      <c r="D4870" s="3" t="str">
        <f t="shared" si="154"/>
        <v>"dVtk"</v>
      </c>
    </row>
    <row r="4871" spans="1:4" x14ac:dyDescent="0.15">
      <c r="A4871" t="s">
        <v>4804</v>
      </c>
      <c r="B4871" t="str">
        <f t="shared" si="153"/>
        <v>KE6W</v>
      </c>
      <c r="C4871" s="2" t="s">
        <v>14004</v>
      </c>
      <c r="D4871" s="3" t="str">
        <f t="shared" si="154"/>
        <v>"KE6W"</v>
      </c>
    </row>
    <row r="4872" spans="1:4" x14ac:dyDescent="0.15">
      <c r="A4872" t="s">
        <v>4805</v>
      </c>
      <c r="B4872" t="str">
        <f t="shared" si="153"/>
        <v>u7rS</v>
      </c>
      <c r="C4872" s="2" t="s">
        <v>14005</v>
      </c>
      <c r="D4872" s="3" t="str">
        <f t="shared" si="154"/>
        <v>"u7rS"</v>
      </c>
    </row>
    <row r="4873" spans="1:4" x14ac:dyDescent="0.15">
      <c r="A4873" t="s">
        <v>4806</v>
      </c>
      <c r="B4873" t="str">
        <f t="shared" si="153"/>
        <v>yQd5</v>
      </c>
      <c r="C4873" s="2" t="s">
        <v>14006</v>
      </c>
      <c r="D4873" s="3" t="str">
        <f t="shared" si="154"/>
        <v>"yQd5"</v>
      </c>
    </row>
    <row r="4874" spans="1:4" x14ac:dyDescent="0.15">
      <c r="A4874" t="s">
        <v>4807</v>
      </c>
      <c r="B4874" t="str">
        <f t="shared" si="153"/>
        <v>cW5Y</v>
      </c>
      <c r="C4874" s="2" t="s">
        <v>14007</v>
      </c>
      <c r="D4874" s="3" t="str">
        <f t="shared" si="154"/>
        <v>"cW5Y"</v>
      </c>
    </row>
    <row r="4875" spans="1:4" x14ac:dyDescent="0.15">
      <c r="A4875" t="s">
        <v>4808</v>
      </c>
      <c r="B4875" t="str">
        <f t="shared" si="153"/>
        <v>sYYZ</v>
      </c>
      <c r="C4875" s="2" t="s">
        <v>14008</v>
      </c>
      <c r="D4875" s="3" t="str">
        <f t="shared" si="154"/>
        <v>"sYYZ"</v>
      </c>
    </row>
    <row r="4876" spans="1:4" x14ac:dyDescent="0.15">
      <c r="A4876" t="s">
        <v>4809</v>
      </c>
      <c r="B4876" t="str">
        <f t="shared" si="153"/>
        <v>9jhF</v>
      </c>
      <c r="C4876" s="2" t="s">
        <v>14009</v>
      </c>
      <c r="D4876" s="3" t="str">
        <f t="shared" si="154"/>
        <v>"9jhF"</v>
      </c>
    </row>
    <row r="4877" spans="1:4" x14ac:dyDescent="0.15">
      <c r="A4877" t="s">
        <v>4810</v>
      </c>
      <c r="B4877" t="str">
        <f t="shared" si="153"/>
        <v>kY8n</v>
      </c>
      <c r="C4877" s="2" t="s">
        <v>14010</v>
      </c>
      <c r="D4877" s="3" t="str">
        <f t="shared" si="154"/>
        <v>"kY8n"</v>
      </c>
    </row>
    <row r="4878" spans="1:4" x14ac:dyDescent="0.15">
      <c r="A4878" t="s">
        <v>4811</v>
      </c>
      <c r="B4878" t="str">
        <f t="shared" si="153"/>
        <v>3jT2</v>
      </c>
      <c r="C4878" s="2" t="s">
        <v>14011</v>
      </c>
      <c r="D4878" s="3" t="str">
        <f t="shared" si="154"/>
        <v>"3jT2"</v>
      </c>
    </row>
    <row r="4879" spans="1:4" x14ac:dyDescent="0.15">
      <c r="A4879" t="s">
        <v>4812</v>
      </c>
      <c r="B4879" t="str">
        <f t="shared" si="153"/>
        <v>56VG</v>
      </c>
      <c r="C4879" s="2" t="s">
        <v>14012</v>
      </c>
      <c r="D4879" s="3" t="str">
        <f t="shared" si="154"/>
        <v>"56VG"</v>
      </c>
    </row>
    <row r="4880" spans="1:4" x14ac:dyDescent="0.15">
      <c r="A4880" t="s">
        <v>4813</v>
      </c>
      <c r="B4880" t="str">
        <f t="shared" si="153"/>
        <v>LPSE</v>
      </c>
      <c r="C4880" s="2" t="s">
        <v>14013</v>
      </c>
      <c r="D4880" s="3" t="str">
        <f t="shared" si="154"/>
        <v>"LPSE"</v>
      </c>
    </row>
    <row r="4881" spans="1:4" x14ac:dyDescent="0.15">
      <c r="A4881" t="s">
        <v>4814</v>
      </c>
      <c r="B4881" t="str">
        <f t="shared" si="153"/>
        <v>JU26</v>
      </c>
      <c r="C4881" s="2" t="s">
        <v>14014</v>
      </c>
      <c r="D4881" s="3" t="str">
        <f t="shared" si="154"/>
        <v>"JU26"</v>
      </c>
    </row>
    <row r="4882" spans="1:4" x14ac:dyDescent="0.15">
      <c r="A4882" t="s">
        <v>4815</v>
      </c>
      <c r="B4882" t="str">
        <f t="shared" si="153"/>
        <v>2dAV</v>
      </c>
      <c r="C4882" s="2" t="s">
        <v>14015</v>
      </c>
      <c r="D4882" s="3" t="str">
        <f t="shared" si="154"/>
        <v>"2dAV"</v>
      </c>
    </row>
    <row r="4883" spans="1:4" x14ac:dyDescent="0.15">
      <c r="A4883" t="s">
        <v>4816</v>
      </c>
      <c r="B4883" t="str">
        <f t="shared" si="153"/>
        <v>AZ8a</v>
      </c>
      <c r="C4883" s="2" t="s">
        <v>14016</v>
      </c>
      <c r="D4883" s="3" t="str">
        <f t="shared" si="154"/>
        <v>"AZ8a"</v>
      </c>
    </row>
    <row r="4884" spans="1:4" x14ac:dyDescent="0.15">
      <c r="A4884" t="s">
        <v>4817</v>
      </c>
      <c r="B4884" t="str">
        <f t="shared" si="153"/>
        <v>Fr5h</v>
      </c>
      <c r="C4884" s="2" t="s">
        <v>14017</v>
      </c>
      <c r="D4884" s="3" t="str">
        <f t="shared" si="154"/>
        <v>"Fr5h"</v>
      </c>
    </row>
    <row r="4885" spans="1:4" x14ac:dyDescent="0.15">
      <c r="A4885" t="s">
        <v>4818</v>
      </c>
      <c r="B4885" t="str">
        <f t="shared" si="153"/>
        <v>TCd6</v>
      </c>
      <c r="C4885" s="2" t="s">
        <v>14018</v>
      </c>
      <c r="D4885" s="3" t="str">
        <f t="shared" si="154"/>
        <v>"TCd6"</v>
      </c>
    </row>
    <row r="4886" spans="1:4" x14ac:dyDescent="0.15">
      <c r="A4886" t="s">
        <v>4819</v>
      </c>
      <c r="B4886" t="str">
        <f t="shared" si="153"/>
        <v>ddvw</v>
      </c>
      <c r="C4886" s="2" t="s">
        <v>14019</v>
      </c>
      <c r="D4886" s="3" t="str">
        <f t="shared" si="154"/>
        <v>"ddvw"</v>
      </c>
    </row>
    <row r="4887" spans="1:4" x14ac:dyDescent="0.15">
      <c r="A4887" t="s">
        <v>4820</v>
      </c>
      <c r="B4887" t="str">
        <f t="shared" si="153"/>
        <v>3DSe</v>
      </c>
      <c r="C4887" s="2" t="s">
        <v>14020</v>
      </c>
      <c r="D4887" s="3" t="str">
        <f t="shared" si="154"/>
        <v>"3DSe"</v>
      </c>
    </row>
    <row r="4888" spans="1:4" x14ac:dyDescent="0.15">
      <c r="A4888" t="s">
        <v>4821</v>
      </c>
      <c r="B4888" t="str">
        <f t="shared" si="153"/>
        <v>Y6UU</v>
      </c>
      <c r="C4888" s="2" t="s">
        <v>14021</v>
      </c>
      <c r="D4888" s="3" t="str">
        <f t="shared" si="154"/>
        <v>"Y6UU"</v>
      </c>
    </row>
    <row r="4889" spans="1:4" x14ac:dyDescent="0.15">
      <c r="A4889" t="s">
        <v>4822</v>
      </c>
      <c r="B4889" t="str">
        <f t="shared" si="153"/>
        <v>y5ta</v>
      </c>
      <c r="C4889" s="2" t="s">
        <v>14022</v>
      </c>
      <c r="D4889" s="3" t="str">
        <f t="shared" si="154"/>
        <v>"y5ta"</v>
      </c>
    </row>
    <row r="4890" spans="1:4" x14ac:dyDescent="0.15">
      <c r="A4890" t="s">
        <v>4823</v>
      </c>
      <c r="B4890" t="str">
        <f t="shared" si="153"/>
        <v>bRZq</v>
      </c>
      <c r="C4890" s="2" t="s">
        <v>14023</v>
      </c>
      <c r="D4890" s="3" t="str">
        <f t="shared" si="154"/>
        <v>"bRZq"</v>
      </c>
    </row>
    <row r="4891" spans="1:4" x14ac:dyDescent="0.15">
      <c r="A4891" t="s">
        <v>4824</v>
      </c>
      <c r="B4891" t="str">
        <f t="shared" si="153"/>
        <v>XJCs</v>
      </c>
      <c r="C4891" s="2" t="s">
        <v>14024</v>
      </c>
      <c r="D4891" s="3" t="str">
        <f t="shared" si="154"/>
        <v>"XJCs"</v>
      </c>
    </row>
    <row r="4892" spans="1:4" x14ac:dyDescent="0.15">
      <c r="A4892" t="s">
        <v>4825</v>
      </c>
      <c r="B4892" t="str">
        <f t="shared" si="153"/>
        <v>eBVm</v>
      </c>
      <c r="C4892" s="2" t="s">
        <v>14025</v>
      </c>
      <c r="D4892" s="3" t="str">
        <f t="shared" si="154"/>
        <v>"eBVm"</v>
      </c>
    </row>
    <row r="4893" spans="1:4" x14ac:dyDescent="0.15">
      <c r="A4893" t="s">
        <v>4826</v>
      </c>
      <c r="B4893" t="str">
        <f t="shared" si="153"/>
        <v>vDmQ</v>
      </c>
      <c r="C4893" s="2" t="s">
        <v>14026</v>
      </c>
      <c r="D4893" s="3" t="str">
        <f t="shared" si="154"/>
        <v>"vDmQ"</v>
      </c>
    </row>
    <row r="4894" spans="1:4" x14ac:dyDescent="0.15">
      <c r="A4894" t="s">
        <v>4827</v>
      </c>
      <c r="B4894" t="str">
        <f t="shared" si="153"/>
        <v>aESQ</v>
      </c>
      <c r="C4894" s="2" t="s">
        <v>14027</v>
      </c>
      <c r="D4894" s="3" t="str">
        <f t="shared" si="154"/>
        <v>"aESQ"</v>
      </c>
    </row>
    <row r="4895" spans="1:4" x14ac:dyDescent="0.15">
      <c r="A4895" t="s">
        <v>4828</v>
      </c>
      <c r="B4895" t="str">
        <f t="shared" si="153"/>
        <v>fXCG</v>
      </c>
      <c r="C4895" s="2" t="s">
        <v>14028</v>
      </c>
      <c r="D4895" s="3" t="str">
        <f t="shared" si="154"/>
        <v>"fXCG"</v>
      </c>
    </row>
    <row r="4896" spans="1:4" x14ac:dyDescent="0.15">
      <c r="A4896" t="s">
        <v>4829</v>
      </c>
      <c r="B4896" t="str">
        <f t="shared" si="153"/>
        <v>g6tT</v>
      </c>
      <c r="C4896" s="2" t="s">
        <v>14029</v>
      </c>
      <c r="D4896" s="3" t="str">
        <f t="shared" si="154"/>
        <v>"g6tT"</v>
      </c>
    </row>
    <row r="4897" spans="1:4" x14ac:dyDescent="0.15">
      <c r="A4897" t="s">
        <v>4830</v>
      </c>
      <c r="B4897" t="str">
        <f t="shared" si="153"/>
        <v>8MVE</v>
      </c>
      <c r="C4897" s="2" t="s">
        <v>14030</v>
      </c>
      <c r="D4897" s="3" t="str">
        <f t="shared" si="154"/>
        <v>"8MVE"</v>
      </c>
    </row>
    <row r="4898" spans="1:4" x14ac:dyDescent="0.15">
      <c r="A4898" t="s">
        <v>4831</v>
      </c>
      <c r="B4898" t="str">
        <f t="shared" si="153"/>
        <v>8LGT</v>
      </c>
      <c r="C4898" s="2" t="s">
        <v>14031</v>
      </c>
      <c r="D4898" s="3" t="str">
        <f t="shared" si="154"/>
        <v>"8LGT"</v>
      </c>
    </row>
    <row r="4899" spans="1:4" x14ac:dyDescent="0.15">
      <c r="A4899" t="s">
        <v>4832</v>
      </c>
      <c r="B4899" t="str">
        <f t="shared" si="153"/>
        <v>nprq</v>
      </c>
      <c r="C4899" s="2" t="s">
        <v>14032</v>
      </c>
      <c r="D4899" s="3" t="str">
        <f t="shared" si="154"/>
        <v>"nprq"</v>
      </c>
    </row>
    <row r="4900" spans="1:4" x14ac:dyDescent="0.15">
      <c r="A4900" t="s">
        <v>4833</v>
      </c>
      <c r="B4900" t="str">
        <f t="shared" si="153"/>
        <v>yzGz</v>
      </c>
      <c r="C4900" s="2" t="s">
        <v>14033</v>
      </c>
      <c r="D4900" s="3" t="str">
        <f t="shared" si="154"/>
        <v>"yzGz"</v>
      </c>
    </row>
    <row r="4901" spans="1:4" x14ac:dyDescent="0.15">
      <c r="A4901" t="s">
        <v>4834</v>
      </c>
      <c r="B4901" t="str">
        <f t="shared" si="153"/>
        <v>sSNE</v>
      </c>
      <c r="C4901" s="2" t="s">
        <v>14034</v>
      </c>
      <c r="D4901" s="3" t="str">
        <f t="shared" si="154"/>
        <v>"sSNE"</v>
      </c>
    </row>
    <row r="4902" spans="1:4" x14ac:dyDescent="0.15">
      <c r="A4902" t="s">
        <v>4835</v>
      </c>
      <c r="B4902" t="str">
        <f t="shared" si="153"/>
        <v>YT2F</v>
      </c>
      <c r="C4902" s="2" t="s">
        <v>14035</v>
      </c>
      <c r="D4902" s="3" t="str">
        <f t="shared" si="154"/>
        <v>"YT2F"</v>
      </c>
    </row>
    <row r="4903" spans="1:4" x14ac:dyDescent="0.15">
      <c r="A4903" t="s">
        <v>4836</v>
      </c>
      <c r="B4903" t="str">
        <f t="shared" si="153"/>
        <v>ceV5</v>
      </c>
      <c r="C4903" s="2" t="s">
        <v>14036</v>
      </c>
      <c r="D4903" s="3" t="str">
        <f t="shared" si="154"/>
        <v>"ceV5"</v>
      </c>
    </row>
    <row r="4904" spans="1:4" x14ac:dyDescent="0.15">
      <c r="A4904" t="s">
        <v>4837</v>
      </c>
      <c r="B4904" t="str">
        <f t="shared" si="153"/>
        <v>dvBG</v>
      </c>
      <c r="C4904" s="2" t="s">
        <v>14037</v>
      </c>
      <c r="D4904" s="3" t="str">
        <f t="shared" si="154"/>
        <v>"dvBG"</v>
      </c>
    </row>
    <row r="4905" spans="1:4" x14ac:dyDescent="0.15">
      <c r="A4905" t="s">
        <v>4838</v>
      </c>
      <c r="B4905" t="str">
        <f t="shared" si="153"/>
        <v>cYmA</v>
      </c>
      <c r="C4905" s="2" t="s">
        <v>14038</v>
      </c>
      <c r="D4905" s="3" t="str">
        <f t="shared" si="154"/>
        <v>"cYmA"</v>
      </c>
    </row>
    <row r="4906" spans="1:4" x14ac:dyDescent="0.15">
      <c r="A4906" t="s">
        <v>4839</v>
      </c>
      <c r="B4906" t="str">
        <f t="shared" si="153"/>
        <v>qqW2</v>
      </c>
      <c r="C4906" s="2" t="s">
        <v>14039</v>
      </c>
      <c r="D4906" s="3" t="str">
        <f t="shared" si="154"/>
        <v>"qqW2"</v>
      </c>
    </row>
    <row r="4907" spans="1:4" x14ac:dyDescent="0.15">
      <c r="A4907" t="s">
        <v>4840</v>
      </c>
      <c r="B4907" t="str">
        <f t="shared" si="153"/>
        <v>9ywb</v>
      </c>
      <c r="C4907" s="2" t="s">
        <v>14040</v>
      </c>
      <c r="D4907" s="3" t="str">
        <f t="shared" si="154"/>
        <v>"9ywb"</v>
      </c>
    </row>
    <row r="4908" spans="1:4" x14ac:dyDescent="0.15">
      <c r="A4908" t="s">
        <v>4841</v>
      </c>
      <c r="B4908" t="str">
        <f t="shared" si="153"/>
        <v>25Kh</v>
      </c>
      <c r="C4908" s="2" t="s">
        <v>14041</v>
      </c>
      <c r="D4908" s="3" t="str">
        <f t="shared" si="154"/>
        <v>"25Kh"</v>
      </c>
    </row>
    <row r="4909" spans="1:4" x14ac:dyDescent="0.15">
      <c r="A4909" t="s">
        <v>4842</v>
      </c>
      <c r="B4909" t="str">
        <f t="shared" si="153"/>
        <v>BDyt</v>
      </c>
      <c r="C4909" s="2" t="s">
        <v>14042</v>
      </c>
      <c r="D4909" s="3" t="str">
        <f t="shared" si="154"/>
        <v>"BDyt"</v>
      </c>
    </row>
    <row r="4910" spans="1:4" x14ac:dyDescent="0.15">
      <c r="A4910" t="s">
        <v>4843</v>
      </c>
      <c r="B4910" t="str">
        <f t="shared" si="153"/>
        <v>kiCB</v>
      </c>
      <c r="C4910" s="2" t="s">
        <v>14043</v>
      </c>
      <c r="D4910" s="3" t="str">
        <f t="shared" si="154"/>
        <v>"kiCB"</v>
      </c>
    </row>
    <row r="4911" spans="1:4" x14ac:dyDescent="0.15">
      <c r="A4911" t="s">
        <v>4844</v>
      </c>
      <c r="B4911" t="str">
        <f t="shared" si="153"/>
        <v>zGdY</v>
      </c>
      <c r="C4911" s="2" t="s">
        <v>14044</v>
      </c>
      <c r="D4911" s="3" t="str">
        <f t="shared" si="154"/>
        <v>"zGdY"</v>
      </c>
    </row>
    <row r="4912" spans="1:4" x14ac:dyDescent="0.15">
      <c r="A4912" t="s">
        <v>4845</v>
      </c>
      <c r="B4912" t="str">
        <f t="shared" si="153"/>
        <v>WYAY</v>
      </c>
      <c r="C4912" s="2" t="s">
        <v>14045</v>
      </c>
      <c r="D4912" s="3" t="str">
        <f t="shared" si="154"/>
        <v>"WYAY"</v>
      </c>
    </row>
    <row r="4913" spans="1:4" x14ac:dyDescent="0.15">
      <c r="A4913" t="s">
        <v>4846</v>
      </c>
      <c r="B4913" t="str">
        <f t="shared" si="153"/>
        <v>dauT</v>
      </c>
      <c r="C4913" s="2" t="s">
        <v>14046</v>
      </c>
      <c r="D4913" s="3" t="str">
        <f t="shared" si="154"/>
        <v>"dauT"</v>
      </c>
    </row>
    <row r="4914" spans="1:4" x14ac:dyDescent="0.15">
      <c r="A4914" t="s">
        <v>4847</v>
      </c>
      <c r="B4914" t="str">
        <f t="shared" si="153"/>
        <v>tkEX</v>
      </c>
      <c r="C4914" s="2" t="s">
        <v>14047</v>
      </c>
      <c r="D4914" s="3" t="str">
        <f t="shared" si="154"/>
        <v>"tkEX"</v>
      </c>
    </row>
    <row r="4915" spans="1:4" x14ac:dyDescent="0.15">
      <c r="A4915" t="s">
        <v>4848</v>
      </c>
      <c r="B4915" t="str">
        <f t="shared" si="153"/>
        <v>pp9b</v>
      </c>
      <c r="C4915" s="2" t="s">
        <v>14048</v>
      </c>
      <c r="D4915" s="3" t="str">
        <f t="shared" si="154"/>
        <v>"pp9b"</v>
      </c>
    </row>
    <row r="4916" spans="1:4" x14ac:dyDescent="0.15">
      <c r="A4916" t="s">
        <v>4849</v>
      </c>
      <c r="B4916" t="str">
        <f t="shared" si="153"/>
        <v>AMnV</v>
      </c>
      <c r="C4916" s="2" t="s">
        <v>14049</v>
      </c>
      <c r="D4916" s="3" t="str">
        <f t="shared" si="154"/>
        <v>"AMnV"</v>
      </c>
    </row>
    <row r="4917" spans="1:4" x14ac:dyDescent="0.15">
      <c r="A4917" t="s">
        <v>4850</v>
      </c>
      <c r="B4917" t="str">
        <f t="shared" si="153"/>
        <v>dEnX</v>
      </c>
      <c r="C4917" s="2" t="s">
        <v>14050</v>
      </c>
      <c r="D4917" s="3" t="str">
        <f t="shared" si="154"/>
        <v>"dEnX"</v>
      </c>
    </row>
    <row r="4918" spans="1:4" x14ac:dyDescent="0.15">
      <c r="A4918" t="s">
        <v>4851</v>
      </c>
      <c r="B4918" t="str">
        <f t="shared" si="153"/>
        <v>TfC5</v>
      </c>
      <c r="C4918" s="2" t="s">
        <v>14051</v>
      </c>
      <c r="D4918" s="3" t="str">
        <f t="shared" si="154"/>
        <v>"TfC5"</v>
      </c>
    </row>
    <row r="4919" spans="1:4" x14ac:dyDescent="0.15">
      <c r="A4919" t="s">
        <v>4852</v>
      </c>
      <c r="B4919" t="str">
        <f t="shared" si="153"/>
        <v>jRfJ</v>
      </c>
      <c r="C4919" s="2" t="s">
        <v>14052</v>
      </c>
      <c r="D4919" s="3" t="str">
        <f t="shared" si="154"/>
        <v>"jRfJ"</v>
      </c>
    </row>
    <row r="4920" spans="1:4" x14ac:dyDescent="0.15">
      <c r="A4920" t="s">
        <v>4853</v>
      </c>
      <c r="B4920" t="str">
        <f t="shared" si="153"/>
        <v>GZYt</v>
      </c>
      <c r="C4920" s="2" t="s">
        <v>14053</v>
      </c>
      <c r="D4920" s="3" t="str">
        <f t="shared" si="154"/>
        <v>"GZYt"</v>
      </c>
    </row>
    <row r="4921" spans="1:4" x14ac:dyDescent="0.15">
      <c r="A4921" t="s">
        <v>4854</v>
      </c>
      <c r="B4921" t="str">
        <f t="shared" si="153"/>
        <v>iQk7</v>
      </c>
      <c r="C4921" s="2" t="s">
        <v>14054</v>
      </c>
      <c r="D4921" s="3" t="str">
        <f t="shared" si="154"/>
        <v>"iQk7"</v>
      </c>
    </row>
    <row r="4922" spans="1:4" x14ac:dyDescent="0.15">
      <c r="A4922" t="s">
        <v>4855</v>
      </c>
      <c r="B4922" t="str">
        <f t="shared" si="153"/>
        <v>pnaq</v>
      </c>
      <c r="C4922" s="2" t="s">
        <v>14055</v>
      </c>
      <c r="D4922" s="3" t="str">
        <f t="shared" si="154"/>
        <v>"pnaq"</v>
      </c>
    </row>
    <row r="4923" spans="1:4" x14ac:dyDescent="0.15">
      <c r="A4923" t="s">
        <v>4856</v>
      </c>
      <c r="B4923" t="str">
        <f t="shared" si="153"/>
        <v>FJL4</v>
      </c>
      <c r="C4923" s="2" t="s">
        <v>14056</v>
      </c>
      <c r="D4923" s="3" t="str">
        <f t="shared" si="154"/>
        <v>"FJL4"</v>
      </c>
    </row>
    <row r="4924" spans="1:4" x14ac:dyDescent="0.15">
      <c r="A4924" t="s">
        <v>4857</v>
      </c>
      <c r="B4924" t="str">
        <f t="shared" si="153"/>
        <v>W8iv</v>
      </c>
      <c r="C4924" s="2" t="s">
        <v>14057</v>
      </c>
      <c r="D4924" s="3" t="str">
        <f t="shared" si="154"/>
        <v>"W8iv"</v>
      </c>
    </row>
    <row r="4925" spans="1:4" x14ac:dyDescent="0.15">
      <c r="A4925" t="s">
        <v>4858</v>
      </c>
      <c r="B4925" t="str">
        <f t="shared" si="153"/>
        <v>QwgD</v>
      </c>
      <c r="C4925" s="2" t="s">
        <v>14058</v>
      </c>
      <c r="D4925" s="3" t="str">
        <f t="shared" si="154"/>
        <v>"QwgD"</v>
      </c>
    </row>
    <row r="4926" spans="1:4" x14ac:dyDescent="0.15">
      <c r="A4926" t="s">
        <v>4859</v>
      </c>
      <c r="B4926" t="str">
        <f t="shared" si="153"/>
        <v>s6ux</v>
      </c>
      <c r="C4926" s="2" t="s">
        <v>14059</v>
      </c>
      <c r="D4926" s="3" t="str">
        <f t="shared" si="154"/>
        <v>"s6ux"</v>
      </c>
    </row>
    <row r="4927" spans="1:4" x14ac:dyDescent="0.15">
      <c r="A4927" t="s">
        <v>4860</v>
      </c>
      <c r="B4927" t="str">
        <f t="shared" si="153"/>
        <v>bHJf</v>
      </c>
      <c r="C4927" s="2" t="s">
        <v>14060</v>
      </c>
      <c r="D4927" s="3" t="str">
        <f t="shared" si="154"/>
        <v>"bHJf"</v>
      </c>
    </row>
    <row r="4928" spans="1:4" x14ac:dyDescent="0.15">
      <c r="A4928" t="s">
        <v>4861</v>
      </c>
      <c r="B4928" t="str">
        <f t="shared" si="153"/>
        <v>jgPx</v>
      </c>
      <c r="C4928" s="2" t="s">
        <v>14061</v>
      </c>
      <c r="D4928" s="3" t="str">
        <f t="shared" si="154"/>
        <v>"jgPx"</v>
      </c>
    </row>
    <row r="4929" spans="1:4" x14ac:dyDescent="0.15">
      <c r="A4929" t="s">
        <v>4862</v>
      </c>
      <c r="B4929" t="str">
        <f t="shared" si="153"/>
        <v>uprm</v>
      </c>
      <c r="C4929" s="2" t="s">
        <v>14062</v>
      </c>
      <c r="D4929" s="3" t="str">
        <f t="shared" si="154"/>
        <v>"uprm"</v>
      </c>
    </row>
    <row r="4930" spans="1:4" x14ac:dyDescent="0.15">
      <c r="A4930" t="s">
        <v>4863</v>
      </c>
      <c r="B4930" t="str">
        <f t="shared" si="153"/>
        <v>DBnc</v>
      </c>
      <c r="C4930" s="2" t="s">
        <v>14063</v>
      </c>
      <c r="D4930" s="3" t="str">
        <f t="shared" si="154"/>
        <v>"DBnc"</v>
      </c>
    </row>
    <row r="4931" spans="1:4" x14ac:dyDescent="0.15">
      <c r="A4931" t="s">
        <v>4864</v>
      </c>
      <c r="B4931" t="str">
        <f t="shared" ref="B4931:B4994" si="155">RIGHT(A4931:A5030,4)</f>
        <v>pZjt</v>
      </c>
      <c r="C4931" s="2" t="s">
        <v>14064</v>
      </c>
      <c r="D4931" s="3" t="str">
        <f t="shared" ref="D4931:D4994" si="156">""""&amp;B4931&amp;""""</f>
        <v>"pZjt"</v>
      </c>
    </row>
    <row r="4932" spans="1:4" x14ac:dyDescent="0.15">
      <c r="A4932" t="s">
        <v>4865</v>
      </c>
      <c r="B4932" t="str">
        <f t="shared" si="155"/>
        <v>PuKL</v>
      </c>
      <c r="C4932" s="2" t="s">
        <v>14065</v>
      </c>
      <c r="D4932" s="3" t="str">
        <f t="shared" si="156"/>
        <v>"PuKL"</v>
      </c>
    </row>
    <row r="4933" spans="1:4" x14ac:dyDescent="0.15">
      <c r="A4933" t="s">
        <v>4866</v>
      </c>
      <c r="B4933" t="str">
        <f t="shared" si="155"/>
        <v>HNUF</v>
      </c>
      <c r="C4933" s="2" t="s">
        <v>14066</v>
      </c>
      <c r="D4933" s="3" t="str">
        <f t="shared" si="156"/>
        <v>"HNUF"</v>
      </c>
    </row>
    <row r="4934" spans="1:4" x14ac:dyDescent="0.15">
      <c r="A4934" t="s">
        <v>4867</v>
      </c>
      <c r="B4934" t="str">
        <f t="shared" si="155"/>
        <v>3VtW</v>
      </c>
      <c r="C4934" s="2" t="s">
        <v>14067</v>
      </c>
      <c r="D4934" s="3" t="str">
        <f t="shared" si="156"/>
        <v>"3VtW"</v>
      </c>
    </row>
    <row r="4935" spans="1:4" x14ac:dyDescent="0.15">
      <c r="A4935" t="s">
        <v>4868</v>
      </c>
      <c r="B4935" t="str">
        <f t="shared" si="155"/>
        <v>xQec</v>
      </c>
      <c r="C4935" s="2" t="s">
        <v>14068</v>
      </c>
      <c r="D4935" s="3" t="str">
        <f t="shared" si="156"/>
        <v>"xQec"</v>
      </c>
    </row>
    <row r="4936" spans="1:4" x14ac:dyDescent="0.15">
      <c r="A4936" t="s">
        <v>4869</v>
      </c>
      <c r="B4936" t="str">
        <f t="shared" si="155"/>
        <v>LrFG</v>
      </c>
      <c r="C4936" s="2" t="s">
        <v>14069</v>
      </c>
      <c r="D4936" s="3" t="str">
        <f t="shared" si="156"/>
        <v>"LrFG"</v>
      </c>
    </row>
    <row r="4937" spans="1:4" x14ac:dyDescent="0.15">
      <c r="A4937" t="s">
        <v>4870</v>
      </c>
      <c r="B4937" t="str">
        <f t="shared" si="155"/>
        <v>MeME</v>
      </c>
      <c r="C4937" s="2" t="s">
        <v>14070</v>
      </c>
      <c r="D4937" s="3" t="str">
        <f t="shared" si="156"/>
        <v>"MeME"</v>
      </c>
    </row>
    <row r="4938" spans="1:4" x14ac:dyDescent="0.15">
      <c r="A4938" t="s">
        <v>4871</v>
      </c>
      <c r="B4938" t="str">
        <f t="shared" si="155"/>
        <v>kLeq</v>
      </c>
      <c r="C4938" s="2" t="s">
        <v>14071</v>
      </c>
      <c r="D4938" s="3" t="str">
        <f t="shared" si="156"/>
        <v>"kLeq"</v>
      </c>
    </row>
    <row r="4939" spans="1:4" x14ac:dyDescent="0.15">
      <c r="A4939" t="s">
        <v>4872</v>
      </c>
      <c r="B4939" t="str">
        <f t="shared" si="155"/>
        <v>7qYY</v>
      </c>
      <c r="C4939" s="2" t="s">
        <v>14072</v>
      </c>
      <c r="D4939" s="3" t="str">
        <f t="shared" si="156"/>
        <v>"7qYY"</v>
      </c>
    </row>
    <row r="4940" spans="1:4" x14ac:dyDescent="0.15">
      <c r="A4940" t="s">
        <v>4873</v>
      </c>
      <c r="B4940" t="str">
        <f t="shared" si="155"/>
        <v>aeYf</v>
      </c>
      <c r="C4940" s="2" t="s">
        <v>14073</v>
      </c>
      <c r="D4940" s="3" t="str">
        <f t="shared" si="156"/>
        <v>"aeYf"</v>
      </c>
    </row>
    <row r="4941" spans="1:4" x14ac:dyDescent="0.15">
      <c r="A4941" t="s">
        <v>4874</v>
      </c>
      <c r="B4941" t="str">
        <f t="shared" si="155"/>
        <v>YGCY</v>
      </c>
      <c r="C4941" s="2" t="s">
        <v>14074</v>
      </c>
      <c r="D4941" s="3" t="str">
        <f t="shared" si="156"/>
        <v>"YGCY"</v>
      </c>
    </row>
    <row r="4942" spans="1:4" x14ac:dyDescent="0.15">
      <c r="A4942" t="s">
        <v>4875</v>
      </c>
      <c r="B4942" t="str">
        <f t="shared" si="155"/>
        <v>LCQC</v>
      </c>
      <c r="C4942" s="2" t="s">
        <v>14075</v>
      </c>
      <c r="D4942" s="3" t="str">
        <f t="shared" si="156"/>
        <v>"LCQC"</v>
      </c>
    </row>
    <row r="4943" spans="1:4" x14ac:dyDescent="0.15">
      <c r="A4943" t="s">
        <v>4876</v>
      </c>
      <c r="B4943" t="str">
        <f t="shared" si="155"/>
        <v>uBL3</v>
      </c>
      <c r="C4943" s="2" t="s">
        <v>14076</v>
      </c>
      <c r="D4943" s="3" t="str">
        <f t="shared" si="156"/>
        <v>"uBL3"</v>
      </c>
    </row>
    <row r="4944" spans="1:4" x14ac:dyDescent="0.15">
      <c r="A4944" t="s">
        <v>4877</v>
      </c>
      <c r="B4944" t="str">
        <f t="shared" si="155"/>
        <v>p2RA</v>
      </c>
      <c r="C4944" s="2" t="s">
        <v>14077</v>
      </c>
      <c r="D4944" s="3" t="str">
        <f t="shared" si="156"/>
        <v>"p2RA"</v>
      </c>
    </row>
    <row r="4945" spans="1:4" x14ac:dyDescent="0.15">
      <c r="A4945" t="s">
        <v>4878</v>
      </c>
      <c r="B4945" t="str">
        <f t="shared" si="155"/>
        <v>2yAf</v>
      </c>
      <c r="C4945" s="2" t="s">
        <v>14078</v>
      </c>
      <c r="D4945" s="3" t="str">
        <f t="shared" si="156"/>
        <v>"2yAf"</v>
      </c>
    </row>
    <row r="4946" spans="1:4" x14ac:dyDescent="0.15">
      <c r="A4946" t="s">
        <v>4879</v>
      </c>
      <c r="B4946" t="str">
        <f t="shared" si="155"/>
        <v>9c6x</v>
      </c>
      <c r="C4946" s="2" t="s">
        <v>14079</v>
      </c>
      <c r="D4946" s="3" t="str">
        <f t="shared" si="156"/>
        <v>"9c6x"</v>
      </c>
    </row>
    <row r="4947" spans="1:4" x14ac:dyDescent="0.15">
      <c r="A4947" t="s">
        <v>4880</v>
      </c>
      <c r="B4947" t="str">
        <f t="shared" si="155"/>
        <v>sMdD</v>
      </c>
      <c r="C4947" s="2" t="s">
        <v>14080</v>
      </c>
      <c r="D4947" s="3" t="str">
        <f t="shared" si="156"/>
        <v>"sMdD"</v>
      </c>
    </row>
    <row r="4948" spans="1:4" x14ac:dyDescent="0.15">
      <c r="A4948" t="s">
        <v>4881</v>
      </c>
      <c r="B4948" t="str">
        <f t="shared" si="155"/>
        <v>D6tr</v>
      </c>
      <c r="C4948" s="2" t="s">
        <v>14081</v>
      </c>
      <c r="D4948" s="3" t="str">
        <f t="shared" si="156"/>
        <v>"D6tr"</v>
      </c>
    </row>
    <row r="4949" spans="1:4" x14ac:dyDescent="0.15">
      <c r="A4949" t="s">
        <v>4882</v>
      </c>
      <c r="B4949" t="str">
        <f t="shared" si="155"/>
        <v>44mx</v>
      </c>
      <c r="C4949" s="2" t="s">
        <v>14082</v>
      </c>
      <c r="D4949" s="3" t="str">
        <f t="shared" si="156"/>
        <v>"44mx"</v>
      </c>
    </row>
    <row r="4950" spans="1:4" x14ac:dyDescent="0.15">
      <c r="A4950" t="s">
        <v>4883</v>
      </c>
      <c r="B4950" t="str">
        <f t="shared" si="155"/>
        <v>KS8U</v>
      </c>
      <c r="C4950" s="2" t="s">
        <v>14083</v>
      </c>
      <c r="D4950" s="3" t="str">
        <f t="shared" si="156"/>
        <v>"KS8U"</v>
      </c>
    </row>
    <row r="4951" spans="1:4" x14ac:dyDescent="0.15">
      <c r="A4951" t="s">
        <v>4884</v>
      </c>
      <c r="B4951" t="str">
        <f t="shared" si="155"/>
        <v>7Kcy</v>
      </c>
      <c r="C4951" s="2" t="s">
        <v>14084</v>
      </c>
      <c r="D4951" s="3" t="str">
        <f t="shared" si="156"/>
        <v>"7Kcy"</v>
      </c>
    </row>
    <row r="4952" spans="1:4" x14ac:dyDescent="0.15">
      <c r="A4952" t="s">
        <v>4885</v>
      </c>
      <c r="B4952" t="str">
        <f t="shared" si="155"/>
        <v>67Kz</v>
      </c>
      <c r="C4952" s="2" t="s">
        <v>14085</v>
      </c>
      <c r="D4952" s="3" t="str">
        <f t="shared" si="156"/>
        <v>"67Kz"</v>
      </c>
    </row>
    <row r="4953" spans="1:4" x14ac:dyDescent="0.15">
      <c r="A4953" s="1" t="s">
        <v>9069</v>
      </c>
      <c r="B4953" t="str">
        <f t="shared" si="155"/>
        <v>h46h</v>
      </c>
      <c r="C4953" s="2" t="s">
        <v>14086</v>
      </c>
      <c r="D4953" s="3" t="str">
        <f t="shared" si="156"/>
        <v>"h46h"</v>
      </c>
    </row>
    <row r="4954" spans="1:4" x14ac:dyDescent="0.15">
      <c r="A4954" s="1" t="s">
        <v>9068</v>
      </c>
      <c r="B4954" t="str">
        <f t="shared" si="155"/>
        <v>Wc46</v>
      </c>
      <c r="C4954" s="2" t="s">
        <v>14087</v>
      </c>
      <c r="D4954" s="3" t="str">
        <f t="shared" si="156"/>
        <v>"Wc46"</v>
      </c>
    </row>
    <row r="4955" spans="1:4" x14ac:dyDescent="0.15">
      <c r="A4955" t="s">
        <v>4886</v>
      </c>
      <c r="B4955" t="str">
        <f t="shared" si="155"/>
        <v>Gb2j</v>
      </c>
      <c r="C4955" s="2" t="s">
        <v>14088</v>
      </c>
      <c r="D4955" s="3" t="str">
        <f t="shared" si="156"/>
        <v>"Gb2j"</v>
      </c>
    </row>
    <row r="4956" spans="1:4" x14ac:dyDescent="0.15">
      <c r="A4956" t="s">
        <v>4887</v>
      </c>
      <c r="B4956" t="str">
        <f t="shared" si="155"/>
        <v>BG6V</v>
      </c>
      <c r="C4956" s="2" t="s">
        <v>14089</v>
      </c>
      <c r="D4956" s="3" t="str">
        <f t="shared" si="156"/>
        <v>"BG6V"</v>
      </c>
    </row>
    <row r="4957" spans="1:4" x14ac:dyDescent="0.15">
      <c r="A4957" t="s">
        <v>4888</v>
      </c>
      <c r="B4957" t="str">
        <f t="shared" si="155"/>
        <v>gUb7</v>
      </c>
      <c r="C4957" s="2" t="s">
        <v>14090</v>
      </c>
      <c r="D4957" s="3" t="str">
        <f t="shared" si="156"/>
        <v>"gUb7"</v>
      </c>
    </row>
    <row r="4958" spans="1:4" x14ac:dyDescent="0.15">
      <c r="A4958" t="s">
        <v>4889</v>
      </c>
      <c r="B4958" t="str">
        <f t="shared" si="155"/>
        <v>QVJ3</v>
      </c>
      <c r="C4958" s="2" t="s">
        <v>14091</v>
      </c>
      <c r="D4958" s="3" t="str">
        <f t="shared" si="156"/>
        <v>"QVJ3"</v>
      </c>
    </row>
    <row r="4959" spans="1:4" x14ac:dyDescent="0.15">
      <c r="A4959" t="s">
        <v>4890</v>
      </c>
      <c r="B4959" t="str">
        <f t="shared" si="155"/>
        <v>jdcJ</v>
      </c>
      <c r="C4959" s="2" t="s">
        <v>14092</v>
      </c>
      <c r="D4959" s="3" t="str">
        <f t="shared" si="156"/>
        <v>"jdcJ"</v>
      </c>
    </row>
    <row r="4960" spans="1:4" x14ac:dyDescent="0.15">
      <c r="A4960" t="s">
        <v>4891</v>
      </c>
      <c r="B4960" t="str">
        <f t="shared" si="155"/>
        <v>QA7p</v>
      </c>
      <c r="C4960" s="2" t="s">
        <v>14093</v>
      </c>
      <c r="D4960" s="3" t="str">
        <f t="shared" si="156"/>
        <v>"QA7p"</v>
      </c>
    </row>
    <row r="4961" spans="1:4" x14ac:dyDescent="0.15">
      <c r="A4961" t="s">
        <v>4892</v>
      </c>
      <c r="B4961" t="str">
        <f t="shared" si="155"/>
        <v>k5ry</v>
      </c>
      <c r="C4961" s="2" t="s">
        <v>14094</v>
      </c>
      <c r="D4961" s="3" t="str">
        <f t="shared" si="156"/>
        <v>"k5ry"</v>
      </c>
    </row>
    <row r="4962" spans="1:4" x14ac:dyDescent="0.15">
      <c r="A4962" t="s">
        <v>4893</v>
      </c>
      <c r="B4962" t="str">
        <f t="shared" si="155"/>
        <v>2Tth</v>
      </c>
      <c r="C4962" s="2" t="s">
        <v>14095</v>
      </c>
      <c r="D4962" s="3" t="str">
        <f t="shared" si="156"/>
        <v>"2Tth"</v>
      </c>
    </row>
    <row r="4963" spans="1:4" x14ac:dyDescent="0.15">
      <c r="A4963" t="s">
        <v>4894</v>
      </c>
      <c r="B4963" t="str">
        <f t="shared" si="155"/>
        <v>Pjbp</v>
      </c>
      <c r="C4963" s="2" t="s">
        <v>14096</v>
      </c>
      <c r="D4963" s="3" t="str">
        <f t="shared" si="156"/>
        <v>"Pjbp"</v>
      </c>
    </row>
    <row r="4964" spans="1:4" x14ac:dyDescent="0.15">
      <c r="A4964" t="s">
        <v>4895</v>
      </c>
      <c r="B4964" t="str">
        <f t="shared" si="155"/>
        <v>TPJD</v>
      </c>
      <c r="C4964" s="2" t="s">
        <v>14097</v>
      </c>
      <c r="D4964" s="3" t="str">
        <f t="shared" si="156"/>
        <v>"TPJD"</v>
      </c>
    </row>
    <row r="4965" spans="1:4" x14ac:dyDescent="0.15">
      <c r="A4965" t="s">
        <v>4896</v>
      </c>
      <c r="B4965" t="str">
        <f t="shared" si="155"/>
        <v>ZpkE</v>
      </c>
      <c r="C4965" s="2" t="s">
        <v>14098</v>
      </c>
      <c r="D4965" s="3" t="str">
        <f t="shared" si="156"/>
        <v>"ZpkE"</v>
      </c>
    </row>
    <row r="4966" spans="1:4" x14ac:dyDescent="0.15">
      <c r="A4966" t="s">
        <v>4897</v>
      </c>
      <c r="B4966" t="str">
        <f t="shared" si="155"/>
        <v>9vgi</v>
      </c>
      <c r="C4966" s="2" t="s">
        <v>14099</v>
      </c>
      <c r="D4966" s="3" t="str">
        <f t="shared" si="156"/>
        <v>"9vgi"</v>
      </c>
    </row>
    <row r="4967" spans="1:4" x14ac:dyDescent="0.15">
      <c r="A4967" t="s">
        <v>4898</v>
      </c>
      <c r="B4967" t="str">
        <f t="shared" si="155"/>
        <v>v7HA</v>
      </c>
      <c r="C4967" s="2" t="s">
        <v>14100</v>
      </c>
      <c r="D4967" s="3" t="str">
        <f t="shared" si="156"/>
        <v>"v7HA"</v>
      </c>
    </row>
    <row r="4968" spans="1:4" x14ac:dyDescent="0.15">
      <c r="A4968" t="s">
        <v>4899</v>
      </c>
      <c r="B4968" t="str">
        <f t="shared" si="155"/>
        <v>an5L</v>
      </c>
      <c r="C4968" s="2" t="s">
        <v>14101</v>
      </c>
      <c r="D4968" s="3" t="str">
        <f t="shared" si="156"/>
        <v>"an5L"</v>
      </c>
    </row>
    <row r="4969" spans="1:4" x14ac:dyDescent="0.15">
      <c r="A4969" t="s">
        <v>4900</v>
      </c>
      <c r="B4969" t="str">
        <f t="shared" si="155"/>
        <v>nYin</v>
      </c>
      <c r="C4969" s="2" t="s">
        <v>14102</v>
      </c>
      <c r="D4969" s="3" t="str">
        <f t="shared" si="156"/>
        <v>"nYin"</v>
      </c>
    </row>
    <row r="4970" spans="1:4" x14ac:dyDescent="0.15">
      <c r="A4970" t="s">
        <v>4901</v>
      </c>
      <c r="B4970" t="str">
        <f t="shared" si="155"/>
        <v>iGdW</v>
      </c>
      <c r="C4970" s="2" t="s">
        <v>14103</v>
      </c>
      <c r="D4970" s="3" t="str">
        <f t="shared" si="156"/>
        <v>"iGdW"</v>
      </c>
    </row>
    <row r="4971" spans="1:4" x14ac:dyDescent="0.15">
      <c r="A4971" t="s">
        <v>4902</v>
      </c>
      <c r="B4971" t="str">
        <f t="shared" si="155"/>
        <v>Tk5T</v>
      </c>
      <c r="C4971" s="2" t="s">
        <v>14104</v>
      </c>
      <c r="D4971" s="3" t="str">
        <f t="shared" si="156"/>
        <v>"Tk5T"</v>
      </c>
    </row>
    <row r="4972" spans="1:4" x14ac:dyDescent="0.15">
      <c r="A4972" t="s">
        <v>4903</v>
      </c>
      <c r="B4972" t="str">
        <f t="shared" si="155"/>
        <v>EJWL</v>
      </c>
      <c r="C4972" s="2" t="s">
        <v>14105</v>
      </c>
      <c r="D4972" s="3" t="str">
        <f t="shared" si="156"/>
        <v>"EJWL"</v>
      </c>
    </row>
    <row r="4973" spans="1:4" x14ac:dyDescent="0.15">
      <c r="A4973" t="s">
        <v>4904</v>
      </c>
      <c r="B4973" t="str">
        <f t="shared" si="155"/>
        <v>NcDk</v>
      </c>
      <c r="C4973" s="2" t="s">
        <v>14106</v>
      </c>
      <c r="D4973" s="3" t="str">
        <f t="shared" si="156"/>
        <v>"NcDk"</v>
      </c>
    </row>
    <row r="4974" spans="1:4" x14ac:dyDescent="0.15">
      <c r="A4974" t="s">
        <v>4905</v>
      </c>
      <c r="B4974" t="str">
        <f t="shared" si="155"/>
        <v>V9jJ</v>
      </c>
      <c r="C4974" s="2" t="s">
        <v>14107</v>
      </c>
      <c r="D4974" s="3" t="str">
        <f t="shared" si="156"/>
        <v>"V9jJ"</v>
      </c>
    </row>
    <row r="4975" spans="1:4" x14ac:dyDescent="0.15">
      <c r="A4975" t="s">
        <v>4906</v>
      </c>
      <c r="B4975" t="str">
        <f t="shared" si="155"/>
        <v>9asb</v>
      </c>
      <c r="C4975" s="2" t="s">
        <v>14108</v>
      </c>
      <c r="D4975" s="3" t="str">
        <f t="shared" si="156"/>
        <v>"9asb"</v>
      </c>
    </row>
    <row r="4976" spans="1:4" x14ac:dyDescent="0.15">
      <c r="A4976" t="s">
        <v>4907</v>
      </c>
      <c r="B4976" t="str">
        <f t="shared" si="155"/>
        <v>QNy8</v>
      </c>
      <c r="C4976" s="2" t="s">
        <v>14109</v>
      </c>
      <c r="D4976" s="3" t="str">
        <f t="shared" si="156"/>
        <v>"QNy8"</v>
      </c>
    </row>
    <row r="4977" spans="1:4" x14ac:dyDescent="0.15">
      <c r="A4977" t="s">
        <v>4908</v>
      </c>
      <c r="B4977" t="str">
        <f t="shared" si="155"/>
        <v>zWjj</v>
      </c>
      <c r="C4977" s="2" t="s">
        <v>14110</v>
      </c>
      <c r="D4977" s="3" t="str">
        <f t="shared" si="156"/>
        <v>"zWjj"</v>
      </c>
    </row>
    <row r="4978" spans="1:4" x14ac:dyDescent="0.15">
      <c r="A4978" t="s">
        <v>4909</v>
      </c>
      <c r="B4978" t="str">
        <f t="shared" si="155"/>
        <v>92Tv</v>
      </c>
      <c r="C4978" s="2" t="s">
        <v>14111</v>
      </c>
      <c r="D4978" s="3" t="str">
        <f t="shared" si="156"/>
        <v>"92Tv"</v>
      </c>
    </row>
    <row r="4979" spans="1:4" x14ac:dyDescent="0.15">
      <c r="A4979" t="s">
        <v>4910</v>
      </c>
      <c r="B4979" t="str">
        <f t="shared" si="155"/>
        <v>Ds2r</v>
      </c>
      <c r="C4979" s="2" t="s">
        <v>14112</v>
      </c>
      <c r="D4979" s="3" t="str">
        <f t="shared" si="156"/>
        <v>"Ds2r"</v>
      </c>
    </row>
    <row r="4980" spans="1:4" x14ac:dyDescent="0.15">
      <c r="A4980" t="s">
        <v>4911</v>
      </c>
      <c r="B4980" t="str">
        <f t="shared" si="155"/>
        <v>BrqL</v>
      </c>
      <c r="C4980" s="2" t="s">
        <v>14113</v>
      </c>
      <c r="D4980" s="3" t="str">
        <f t="shared" si="156"/>
        <v>"BrqL"</v>
      </c>
    </row>
    <row r="4981" spans="1:4" x14ac:dyDescent="0.15">
      <c r="A4981" t="s">
        <v>4912</v>
      </c>
      <c r="B4981" t="str">
        <f t="shared" si="155"/>
        <v>6LKD</v>
      </c>
      <c r="C4981" s="2" t="s">
        <v>14114</v>
      </c>
      <c r="D4981" s="3" t="str">
        <f t="shared" si="156"/>
        <v>"6LKD"</v>
      </c>
    </row>
    <row r="4982" spans="1:4" x14ac:dyDescent="0.15">
      <c r="A4982" t="s">
        <v>4913</v>
      </c>
      <c r="B4982" t="str">
        <f t="shared" si="155"/>
        <v>GywU</v>
      </c>
      <c r="C4982" s="2" t="s">
        <v>14115</v>
      </c>
      <c r="D4982" s="3" t="str">
        <f t="shared" si="156"/>
        <v>"GywU"</v>
      </c>
    </row>
    <row r="4983" spans="1:4" x14ac:dyDescent="0.15">
      <c r="A4983" t="s">
        <v>4914</v>
      </c>
      <c r="B4983" t="str">
        <f t="shared" si="155"/>
        <v>Gf76</v>
      </c>
      <c r="C4983" s="2" t="s">
        <v>14116</v>
      </c>
      <c r="D4983" s="3" t="str">
        <f t="shared" si="156"/>
        <v>"Gf76"</v>
      </c>
    </row>
    <row r="4984" spans="1:4" x14ac:dyDescent="0.15">
      <c r="A4984" t="s">
        <v>4915</v>
      </c>
      <c r="B4984" t="str">
        <f t="shared" si="155"/>
        <v>krDZ</v>
      </c>
      <c r="C4984" s="2" t="s">
        <v>14117</v>
      </c>
      <c r="D4984" s="3" t="str">
        <f t="shared" si="156"/>
        <v>"krDZ"</v>
      </c>
    </row>
    <row r="4985" spans="1:4" x14ac:dyDescent="0.15">
      <c r="A4985" t="s">
        <v>4916</v>
      </c>
      <c r="B4985" t="str">
        <f t="shared" si="155"/>
        <v>tujF</v>
      </c>
      <c r="C4985" s="2" t="s">
        <v>14118</v>
      </c>
      <c r="D4985" s="3" t="str">
        <f t="shared" si="156"/>
        <v>"tujF"</v>
      </c>
    </row>
    <row r="4986" spans="1:4" x14ac:dyDescent="0.15">
      <c r="A4986" t="s">
        <v>4917</v>
      </c>
      <c r="B4986" t="str">
        <f t="shared" si="155"/>
        <v>Pua9</v>
      </c>
      <c r="C4986" s="2" t="s">
        <v>14119</v>
      </c>
      <c r="D4986" s="3" t="str">
        <f t="shared" si="156"/>
        <v>"Pua9"</v>
      </c>
    </row>
    <row r="4987" spans="1:4" x14ac:dyDescent="0.15">
      <c r="A4987" t="s">
        <v>4918</v>
      </c>
      <c r="B4987" t="str">
        <f t="shared" si="155"/>
        <v>uwBW</v>
      </c>
      <c r="C4987" s="2" t="s">
        <v>14120</v>
      </c>
      <c r="D4987" s="3" t="str">
        <f t="shared" si="156"/>
        <v>"uwBW"</v>
      </c>
    </row>
    <row r="4988" spans="1:4" x14ac:dyDescent="0.15">
      <c r="A4988" s="1" t="s">
        <v>9067</v>
      </c>
      <c r="B4988" t="str">
        <f t="shared" si="155"/>
        <v>qQLb</v>
      </c>
      <c r="C4988" s="2" t="s">
        <v>14121</v>
      </c>
      <c r="D4988" s="3" t="str">
        <f t="shared" si="156"/>
        <v>"qQLb"</v>
      </c>
    </row>
    <row r="4989" spans="1:4" x14ac:dyDescent="0.15">
      <c r="A4989" t="s">
        <v>4919</v>
      </c>
      <c r="B4989" t="str">
        <f t="shared" si="155"/>
        <v>Unm3</v>
      </c>
      <c r="C4989" s="2" t="s">
        <v>14122</v>
      </c>
      <c r="D4989" s="3" t="str">
        <f t="shared" si="156"/>
        <v>"Unm3"</v>
      </c>
    </row>
    <row r="4990" spans="1:4" x14ac:dyDescent="0.15">
      <c r="A4990" t="s">
        <v>4920</v>
      </c>
      <c r="B4990" t="str">
        <f t="shared" si="155"/>
        <v>A848</v>
      </c>
      <c r="C4990" s="2" t="s">
        <v>14123</v>
      </c>
      <c r="D4990" s="3" t="str">
        <f t="shared" si="156"/>
        <v>"A848"</v>
      </c>
    </row>
    <row r="4991" spans="1:4" x14ac:dyDescent="0.15">
      <c r="A4991" t="s">
        <v>4921</v>
      </c>
      <c r="B4991" t="str">
        <f t="shared" si="155"/>
        <v>PM7v</v>
      </c>
      <c r="C4991" s="2" t="s">
        <v>14124</v>
      </c>
      <c r="D4991" s="3" t="str">
        <f t="shared" si="156"/>
        <v>"PM7v"</v>
      </c>
    </row>
    <row r="4992" spans="1:4" x14ac:dyDescent="0.15">
      <c r="A4992" t="s">
        <v>4922</v>
      </c>
      <c r="B4992" t="str">
        <f t="shared" si="155"/>
        <v>SqHc</v>
      </c>
      <c r="C4992" s="2" t="s">
        <v>14125</v>
      </c>
      <c r="D4992" s="3" t="str">
        <f t="shared" si="156"/>
        <v>"SqHc"</v>
      </c>
    </row>
    <row r="4993" spans="1:4" x14ac:dyDescent="0.15">
      <c r="A4993" t="s">
        <v>4923</v>
      </c>
      <c r="B4993" t="str">
        <f t="shared" si="155"/>
        <v>sEfv</v>
      </c>
      <c r="C4993" s="2" t="s">
        <v>14126</v>
      </c>
      <c r="D4993" s="3" t="str">
        <f t="shared" si="156"/>
        <v>"sEfv"</v>
      </c>
    </row>
    <row r="4994" spans="1:4" x14ac:dyDescent="0.15">
      <c r="A4994" t="s">
        <v>4924</v>
      </c>
      <c r="B4994" t="str">
        <f t="shared" si="155"/>
        <v>5Lhu</v>
      </c>
      <c r="C4994" s="2" t="s">
        <v>14127</v>
      </c>
      <c r="D4994" s="3" t="str">
        <f t="shared" si="156"/>
        <v>"5Lhu"</v>
      </c>
    </row>
    <row r="4995" spans="1:4" x14ac:dyDescent="0.15">
      <c r="A4995" t="s">
        <v>4925</v>
      </c>
      <c r="B4995" t="str">
        <f t="shared" ref="B4995:B5058" si="157">RIGHT(A4995:A5094,4)</f>
        <v>CLaa</v>
      </c>
      <c r="C4995" s="2" t="s">
        <v>14128</v>
      </c>
      <c r="D4995" s="3" t="str">
        <f t="shared" ref="D4995:D5058" si="158">""""&amp;B4995&amp;""""</f>
        <v>"CLaa"</v>
      </c>
    </row>
    <row r="4996" spans="1:4" x14ac:dyDescent="0.15">
      <c r="A4996" t="s">
        <v>4926</v>
      </c>
      <c r="B4996" t="str">
        <f t="shared" si="157"/>
        <v>27z7</v>
      </c>
      <c r="C4996" s="2" t="s">
        <v>14129</v>
      </c>
      <c r="D4996" s="3" t="str">
        <f t="shared" si="158"/>
        <v>"27z7"</v>
      </c>
    </row>
    <row r="4997" spans="1:4" x14ac:dyDescent="0.15">
      <c r="A4997" t="s">
        <v>4927</v>
      </c>
      <c r="B4997" t="str">
        <f t="shared" si="157"/>
        <v>HhnN</v>
      </c>
      <c r="C4997" s="2" t="s">
        <v>14130</v>
      </c>
      <c r="D4997" s="3" t="str">
        <f t="shared" si="158"/>
        <v>"HhnN"</v>
      </c>
    </row>
    <row r="4998" spans="1:4" x14ac:dyDescent="0.15">
      <c r="A4998" t="s">
        <v>4928</v>
      </c>
      <c r="B4998" t="str">
        <f t="shared" si="157"/>
        <v>v2wJ</v>
      </c>
      <c r="C4998" s="2" t="s">
        <v>14131</v>
      </c>
      <c r="D4998" s="3" t="str">
        <f t="shared" si="158"/>
        <v>"v2wJ"</v>
      </c>
    </row>
    <row r="4999" spans="1:4" x14ac:dyDescent="0.15">
      <c r="A4999" t="s">
        <v>4929</v>
      </c>
      <c r="B4999" t="str">
        <f t="shared" si="157"/>
        <v>XnQs</v>
      </c>
      <c r="C4999" s="2" t="s">
        <v>14132</v>
      </c>
      <c r="D4999" s="3" t="str">
        <f t="shared" si="158"/>
        <v>"XnQs"</v>
      </c>
    </row>
    <row r="5000" spans="1:4" x14ac:dyDescent="0.15">
      <c r="A5000" t="s">
        <v>4930</v>
      </c>
      <c r="B5000" t="str">
        <f t="shared" si="157"/>
        <v>J9XH</v>
      </c>
      <c r="C5000" s="2" t="s">
        <v>14133</v>
      </c>
      <c r="D5000" s="3" t="str">
        <f t="shared" si="158"/>
        <v>"J9XH"</v>
      </c>
    </row>
    <row r="5001" spans="1:4" x14ac:dyDescent="0.15">
      <c r="A5001" t="s">
        <v>4931</v>
      </c>
      <c r="B5001" t="str">
        <f t="shared" si="157"/>
        <v>huPQ</v>
      </c>
      <c r="C5001" s="2" t="s">
        <v>14134</v>
      </c>
      <c r="D5001" s="3" t="str">
        <f t="shared" si="158"/>
        <v>"huPQ"</v>
      </c>
    </row>
    <row r="5002" spans="1:4" x14ac:dyDescent="0.15">
      <c r="A5002" t="s">
        <v>4932</v>
      </c>
      <c r="B5002" t="str">
        <f t="shared" si="157"/>
        <v>x8ix</v>
      </c>
      <c r="C5002" s="2" t="s">
        <v>14135</v>
      </c>
      <c r="D5002" s="3" t="str">
        <f t="shared" si="158"/>
        <v>"x8ix"</v>
      </c>
    </row>
    <row r="5003" spans="1:4" x14ac:dyDescent="0.15">
      <c r="A5003" t="s">
        <v>4933</v>
      </c>
      <c r="B5003" t="str">
        <f t="shared" si="157"/>
        <v>nkvH</v>
      </c>
      <c r="C5003" s="2" t="s">
        <v>14136</v>
      </c>
      <c r="D5003" s="3" t="str">
        <f t="shared" si="158"/>
        <v>"nkvH"</v>
      </c>
    </row>
    <row r="5004" spans="1:4" x14ac:dyDescent="0.15">
      <c r="A5004" t="s">
        <v>4934</v>
      </c>
      <c r="B5004" t="str">
        <f t="shared" si="157"/>
        <v>VHGU</v>
      </c>
      <c r="C5004" s="2" t="s">
        <v>14137</v>
      </c>
      <c r="D5004" s="3" t="str">
        <f t="shared" si="158"/>
        <v>"VHGU"</v>
      </c>
    </row>
    <row r="5005" spans="1:4" x14ac:dyDescent="0.15">
      <c r="A5005" t="s">
        <v>4935</v>
      </c>
      <c r="B5005" t="str">
        <f t="shared" si="157"/>
        <v>MMsd</v>
      </c>
      <c r="C5005" s="2" t="s">
        <v>14138</v>
      </c>
      <c r="D5005" s="3" t="str">
        <f t="shared" si="158"/>
        <v>"MMsd"</v>
      </c>
    </row>
    <row r="5006" spans="1:4" x14ac:dyDescent="0.15">
      <c r="A5006" t="s">
        <v>4936</v>
      </c>
      <c r="B5006" t="str">
        <f t="shared" si="157"/>
        <v>zaav</v>
      </c>
      <c r="C5006" s="2" t="s">
        <v>14139</v>
      </c>
      <c r="D5006" s="3" t="str">
        <f t="shared" si="158"/>
        <v>"zaav"</v>
      </c>
    </row>
    <row r="5007" spans="1:4" x14ac:dyDescent="0.15">
      <c r="A5007" t="s">
        <v>4937</v>
      </c>
      <c r="B5007" t="str">
        <f t="shared" si="157"/>
        <v>9MVV</v>
      </c>
      <c r="C5007" s="2" t="s">
        <v>14140</v>
      </c>
      <c r="D5007" s="3" t="str">
        <f t="shared" si="158"/>
        <v>"9MVV"</v>
      </c>
    </row>
    <row r="5008" spans="1:4" x14ac:dyDescent="0.15">
      <c r="A5008" t="s">
        <v>4938</v>
      </c>
      <c r="B5008" t="str">
        <f t="shared" si="157"/>
        <v>rPU6</v>
      </c>
      <c r="C5008" s="2" t="s">
        <v>14141</v>
      </c>
      <c r="D5008" s="3" t="str">
        <f t="shared" si="158"/>
        <v>"rPU6"</v>
      </c>
    </row>
    <row r="5009" spans="1:4" x14ac:dyDescent="0.15">
      <c r="A5009" t="s">
        <v>4939</v>
      </c>
      <c r="B5009" t="str">
        <f t="shared" si="157"/>
        <v>v6F5</v>
      </c>
      <c r="C5009" s="2" t="s">
        <v>14142</v>
      </c>
      <c r="D5009" s="3" t="str">
        <f t="shared" si="158"/>
        <v>"v6F5"</v>
      </c>
    </row>
    <row r="5010" spans="1:4" x14ac:dyDescent="0.15">
      <c r="A5010" s="1" t="s">
        <v>9154</v>
      </c>
      <c r="B5010" t="str">
        <f t="shared" si="157"/>
        <v>W96k</v>
      </c>
      <c r="C5010" s="2" t="s">
        <v>14143</v>
      </c>
      <c r="D5010" s="3" t="str">
        <f t="shared" si="158"/>
        <v>"W96k"</v>
      </c>
    </row>
    <row r="5011" spans="1:4" x14ac:dyDescent="0.15">
      <c r="A5011" t="s">
        <v>4940</v>
      </c>
      <c r="B5011" t="str">
        <f t="shared" si="157"/>
        <v>gW22</v>
      </c>
      <c r="C5011" s="2" t="s">
        <v>14144</v>
      </c>
      <c r="D5011" s="3" t="str">
        <f t="shared" si="158"/>
        <v>"gW22"</v>
      </c>
    </row>
    <row r="5012" spans="1:4" x14ac:dyDescent="0.15">
      <c r="A5012" t="s">
        <v>4941</v>
      </c>
      <c r="B5012" t="str">
        <f t="shared" si="157"/>
        <v>g8he</v>
      </c>
      <c r="C5012" s="2" t="s">
        <v>14145</v>
      </c>
      <c r="D5012" s="3" t="str">
        <f t="shared" si="158"/>
        <v>"g8he"</v>
      </c>
    </row>
    <row r="5013" spans="1:4" x14ac:dyDescent="0.15">
      <c r="A5013" t="s">
        <v>4942</v>
      </c>
      <c r="B5013" t="str">
        <f t="shared" si="157"/>
        <v>FtZw</v>
      </c>
      <c r="C5013" s="2" t="s">
        <v>14146</v>
      </c>
      <c r="D5013" s="3" t="str">
        <f t="shared" si="158"/>
        <v>"FtZw"</v>
      </c>
    </row>
    <row r="5014" spans="1:4" x14ac:dyDescent="0.15">
      <c r="A5014" t="s">
        <v>4943</v>
      </c>
      <c r="B5014" t="str">
        <f t="shared" si="157"/>
        <v>bx3P</v>
      </c>
      <c r="C5014" s="2" t="s">
        <v>14147</v>
      </c>
      <c r="D5014" s="3" t="str">
        <f t="shared" si="158"/>
        <v>"bx3P"</v>
      </c>
    </row>
    <row r="5015" spans="1:4" x14ac:dyDescent="0.15">
      <c r="A5015" t="s">
        <v>4944</v>
      </c>
      <c r="B5015" t="str">
        <f t="shared" si="157"/>
        <v>72ey</v>
      </c>
      <c r="C5015" s="2" t="s">
        <v>14148</v>
      </c>
      <c r="D5015" s="3" t="str">
        <f t="shared" si="158"/>
        <v>"72ey"</v>
      </c>
    </row>
    <row r="5016" spans="1:4" x14ac:dyDescent="0.15">
      <c r="A5016" t="s">
        <v>4945</v>
      </c>
      <c r="B5016" t="str">
        <f t="shared" si="157"/>
        <v>C5kh</v>
      </c>
      <c r="C5016" s="2" t="s">
        <v>14149</v>
      </c>
      <c r="D5016" s="3" t="str">
        <f t="shared" si="158"/>
        <v>"C5kh"</v>
      </c>
    </row>
    <row r="5017" spans="1:4" x14ac:dyDescent="0.15">
      <c r="A5017" t="s">
        <v>4946</v>
      </c>
      <c r="B5017" t="str">
        <f t="shared" si="157"/>
        <v>sAdA</v>
      </c>
      <c r="C5017" s="2" t="s">
        <v>14150</v>
      </c>
      <c r="D5017" s="3" t="str">
        <f t="shared" si="158"/>
        <v>"sAdA"</v>
      </c>
    </row>
    <row r="5018" spans="1:4" x14ac:dyDescent="0.15">
      <c r="A5018" t="s">
        <v>4947</v>
      </c>
      <c r="B5018" t="str">
        <f t="shared" si="157"/>
        <v>pjTp</v>
      </c>
      <c r="C5018" s="2" t="s">
        <v>14151</v>
      </c>
      <c r="D5018" s="3" t="str">
        <f t="shared" si="158"/>
        <v>"pjTp"</v>
      </c>
    </row>
    <row r="5019" spans="1:4" x14ac:dyDescent="0.15">
      <c r="A5019" t="s">
        <v>4948</v>
      </c>
      <c r="B5019" t="str">
        <f t="shared" si="157"/>
        <v>2aa2</v>
      </c>
      <c r="C5019" s="2" t="s">
        <v>14152</v>
      </c>
      <c r="D5019" s="3" t="str">
        <f t="shared" si="158"/>
        <v>"2aa2"</v>
      </c>
    </row>
    <row r="5020" spans="1:4" x14ac:dyDescent="0.15">
      <c r="A5020" t="s">
        <v>4949</v>
      </c>
      <c r="B5020" t="str">
        <f t="shared" si="157"/>
        <v>tbmE</v>
      </c>
      <c r="C5020" s="2" t="s">
        <v>14153</v>
      </c>
      <c r="D5020" s="3" t="str">
        <f t="shared" si="158"/>
        <v>"tbmE"</v>
      </c>
    </row>
    <row r="5021" spans="1:4" x14ac:dyDescent="0.15">
      <c r="A5021" t="s">
        <v>4950</v>
      </c>
      <c r="B5021" t="str">
        <f t="shared" si="157"/>
        <v>hut5</v>
      </c>
      <c r="C5021" s="2" t="s">
        <v>14154</v>
      </c>
      <c r="D5021" s="3" t="str">
        <f t="shared" si="158"/>
        <v>"hut5"</v>
      </c>
    </row>
    <row r="5022" spans="1:4" x14ac:dyDescent="0.15">
      <c r="A5022" t="s">
        <v>4951</v>
      </c>
      <c r="B5022" t="str">
        <f t="shared" si="157"/>
        <v>ykUg</v>
      </c>
      <c r="C5022" s="2" t="s">
        <v>14155</v>
      </c>
      <c r="D5022" s="3" t="str">
        <f t="shared" si="158"/>
        <v>"ykUg"</v>
      </c>
    </row>
    <row r="5023" spans="1:4" x14ac:dyDescent="0.15">
      <c r="A5023" t="s">
        <v>4952</v>
      </c>
      <c r="B5023" t="str">
        <f t="shared" si="157"/>
        <v>Tu3A</v>
      </c>
      <c r="C5023" s="2" t="s">
        <v>14156</v>
      </c>
      <c r="D5023" s="3" t="str">
        <f t="shared" si="158"/>
        <v>"Tu3A"</v>
      </c>
    </row>
    <row r="5024" spans="1:4" x14ac:dyDescent="0.15">
      <c r="A5024" t="s">
        <v>4953</v>
      </c>
      <c r="B5024" t="str">
        <f t="shared" si="157"/>
        <v>nGVs</v>
      </c>
      <c r="C5024" s="2" t="s">
        <v>14157</v>
      </c>
      <c r="D5024" s="3" t="str">
        <f t="shared" si="158"/>
        <v>"nGVs"</v>
      </c>
    </row>
    <row r="5025" spans="1:4" x14ac:dyDescent="0.15">
      <c r="A5025" t="s">
        <v>4954</v>
      </c>
      <c r="B5025" t="str">
        <f t="shared" si="157"/>
        <v>Ba7h</v>
      </c>
      <c r="C5025" s="2" t="s">
        <v>14158</v>
      </c>
      <c r="D5025" s="3" t="str">
        <f t="shared" si="158"/>
        <v>"Ba7h"</v>
      </c>
    </row>
    <row r="5026" spans="1:4" x14ac:dyDescent="0.15">
      <c r="A5026" t="s">
        <v>4955</v>
      </c>
      <c r="B5026" t="str">
        <f t="shared" si="157"/>
        <v>9ciX</v>
      </c>
      <c r="C5026" s="2" t="s">
        <v>14159</v>
      </c>
      <c r="D5026" s="3" t="str">
        <f t="shared" si="158"/>
        <v>"9ciX"</v>
      </c>
    </row>
    <row r="5027" spans="1:4" x14ac:dyDescent="0.15">
      <c r="A5027" t="s">
        <v>4956</v>
      </c>
      <c r="B5027" t="str">
        <f t="shared" si="157"/>
        <v>SiYN</v>
      </c>
      <c r="C5027" s="2" t="s">
        <v>14160</v>
      </c>
      <c r="D5027" s="3" t="str">
        <f t="shared" si="158"/>
        <v>"SiYN"</v>
      </c>
    </row>
    <row r="5028" spans="1:4" x14ac:dyDescent="0.15">
      <c r="A5028" t="s">
        <v>4957</v>
      </c>
      <c r="B5028" t="str">
        <f t="shared" si="157"/>
        <v>CzH2</v>
      </c>
      <c r="C5028" s="2" t="s">
        <v>14161</v>
      </c>
      <c r="D5028" s="3" t="str">
        <f t="shared" si="158"/>
        <v>"CzH2"</v>
      </c>
    </row>
    <row r="5029" spans="1:4" x14ac:dyDescent="0.15">
      <c r="A5029" t="s">
        <v>4958</v>
      </c>
      <c r="B5029" t="str">
        <f t="shared" si="157"/>
        <v>4pn6</v>
      </c>
      <c r="C5029" s="2" t="s">
        <v>14162</v>
      </c>
      <c r="D5029" s="3" t="str">
        <f t="shared" si="158"/>
        <v>"4pn6"</v>
      </c>
    </row>
    <row r="5030" spans="1:4" x14ac:dyDescent="0.15">
      <c r="A5030" t="s">
        <v>4959</v>
      </c>
      <c r="B5030" t="str">
        <f t="shared" si="157"/>
        <v>MGPy</v>
      </c>
      <c r="C5030" s="2" t="s">
        <v>14163</v>
      </c>
      <c r="D5030" s="3" t="str">
        <f t="shared" si="158"/>
        <v>"MGPy"</v>
      </c>
    </row>
    <row r="5031" spans="1:4" x14ac:dyDescent="0.15">
      <c r="A5031" t="s">
        <v>4960</v>
      </c>
      <c r="B5031" t="str">
        <f t="shared" si="157"/>
        <v>27JX</v>
      </c>
      <c r="C5031" s="2" t="s">
        <v>14164</v>
      </c>
      <c r="D5031" s="3" t="str">
        <f t="shared" si="158"/>
        <v>"27JX"</v>
      </c>
    </row>
    <row r="5032" spans="1:4" x14ac:dyDescent="0.15">
      <c r="A5032" t="s">
        <v>4961</v>
      </c>
      <c r="B5032" t="str">
        <f t="shared" si="157"/>
        <v>g5si</v>
      </c>
      <c r="C5032" s="2" t="s">
        <v>14165</v>
      </c>
      <c r="D5032" s="3" t="str">
        <f t="shared" si="158"/>
        <v>"g5si"</v>
      </c>
    </row>
    <row r="5033" spans="1:4" x14ac:dyDescent="0.15">
      <c r="A5033" t="s">
        <v>4962</v>
      </c>
      <c r="B5033" t="str">
        <f t="shared" si="157"/>
        <v>YEhn</v>
      </c>
      <c r="C5033" s="2" t="s">
        <v>14166</v>
      </c>
      <c r="D5033" s="3" t="str">
        <f t="shared" si="158"/>
        <v>"YEhn"</v>
      </c>
    </row>
    <row r="5034" spans="1:4" x14ac:dyDescent="0.15">
      <c r="A5034" t="s">
        <v>4963</v>
      </c>
      <c r="B5034" t="str">
        <f t="shared" si="157"/>
        <v>2xbG</v>
      </c>
      <c r="C5034" s="2" t="s">
        <v>14167</v>
      </c>
      <c r="D5034" s="3" t="str">
        <f t="shared" si="158"/>
        <v>"2xbG"</v>
      </c>
    </row>
    <row r="5035" spans="1:4" x14ac:dyDescent="0.15">
      <c r="A5035" t="s">
        <v>4964</v>
      </c>
      <c r="B5035" t="str">
        <f t="shared" si="157"/>
        <v>eRQq</v>
      </c>
      <c r="C5035" s="2" t="s">
        <v>14168</v>
      </c>
      <c r="D5035" s="3" t="str">
        <f t="shared" si="158"/>
        <v>"eRQq"</v>
      </c>
    </row>
    <row r="5036" spans="1:4" x14ac:dyDescent="0.15">
      <c r="A5036" t="s">
        <v>4965</v>
      </c>
      <c r="B5036" t="str">
        <f t="shared" si="157"/>
        <v>xX4S</v>
      </c>
      <c r="C5036" s="2" t="s">
        <v>14169</v>
      </c>
      <c r="D5036" s="3" t="str">
        <f t="shared" si="158"/>
        <v>"xX4S"</v>
      </c>
    </row>
    <row r="5037" spans="1:4" x14ac:dyDescent="0.15">
      <c r="A5037" t="s">
        <v>4966</v>
      </c>
      <c r="B5037" t="str">
        <f t="shared" si="157"/>
        <v>LWK7</v>
      </c>
      <c r="C5037" s="2" t="s">
        <v>14170</v>
      </c>
      <c r="D5037" s="3" t="str">
        <f t="shared" si="158"/>
        <v>"LWK7"</v>
      </c>
    </row>
    <row r="5038" spans="1:4" x14ac:dyDescent="0.15">
      <c r="A5038" t="s">
        <v>4967</v>
      </c>
      <c r="B5038" t="str">
        <f t="shared" si="157"/>
        <v>Ei2W</v>
      </c>
      <c r="C5038" s="2" t="s">
        <v>14171</v>
      </c>
      <c r="D5038" s="3" t="str">
        <f t="shared" si="158"/>
        <v>"Ei2W"</v>
      </c>
    </row>
    <row r="5039" spans="1:4" x14ac:dyDescent="0.15">
      <c r="A5039" t="s">
        <v>4968</v>
      </c>
      <c r="B5039" t="str">
        <f t="shared" si="157"/>
        <v>gDnx</v>
      </c>
      <c r="C5039" s="2" t="s">
        <v>14172</v>
      </c>
      <c r="D5039" s="3" t="str">
        <f t="shared" si="158"/>
        <v>"gDnx"</v>
      </c>
    </row>
    <row r="5040" spans="1:4" x14ac:dyDescent="0.15">
      <c r="A5040" t="s">
        <v>4969</v>
      </c>
      <c r="B5040" t="str">
        <f t="shared" si="157"/>
        <v>vG7U</v>
      </c>
      <c r="C5040" s="2" t="s">
        <v>14173</v>
      </c>
      <c r="D5040" s="3" t="str">
        <f t="shared" si="158"/>
        <v>"vG7U"</v>
      </c>
    </row>
    <row r="5041" spans="1:4" x14ac:dyDescent="0.15">
      <c r="A5041" t="s">
        <v>4970</v>
      </c>
      <c r="B5041" t="str">
        <f t="shared" si="157"/>
        <v>Tdeg</v>
      </c>
      <c r="C5041" s="2" t="s">
        <v>14174</v>
      </c>
      <c r="D5041" s="3" t="str">
        <f t="shared" si="158"/>
        <v>"Tdeg"</v>
      </c>
    </row>
    <row r="5042" spans="1:4" x14ac:dyDescent="0.15">
      <c r="A5042" t="s">
        <v>4971</v>
      </c>
      <c r="B5042" t="str">
        <f t="shared" si="157"/>
        <v>vZzN</v>
      </c>
      <c r="C5042" s="2" t="s">
        <v>14175</v>
      </c>
      <c r="D5042" s="3" t="str">
        <f t="shared" si="158"/>
        <v>"vZzN"</v>
      </c>
    </row>
    <row r="5043" spans="1:4" x14ac:dyDescent="0.15">
      <c r="A5043" t="s">
        <v>4972</v>
      </c>
      <c r="B5043" t="str">
        <f t="shared" si="157"/>
        <v>KQfP</v>
      </c>
      <c r="C5043" s="2" t="s">
        <v>14176</v>
      </c>
      <c r="D5043" s="3" t="str">
        <f t="shared" si="158"/>
        <v>"KQfP"</v>
      </c>
    </row>
    <row r="5044" spans="1:4" x14ac:dyDescent="0.15">
      <c r="A5044" t="s">
        <v>4973</v>
      </c>
      <c r="B5044" t="str">
        <f t="shared" si="157"/>
        <v>seS9</v>
      </c>
      <c r="C5044" s="2" t="s">
        <v>14177</v>
      </c>
      <c r="D5044" s="3" t="str">
        <f t="shared" si="158"/>
        <v>"seS9"</v>
      </c>
    </row>
    <row r="5045" spans="1:4" x14ac:dyDescent="0.15">
      <c r="A5045" t="s">
        <v>4974</v>
      </c>
      <c r="B5045" t="str">
        <f t="shared" si="157"/>
        <v>iU8s</v>
      </c>
      <c r="C5045" s="2" t="s">
        <v>14178</v>
      </c>
      <c r="D5045" s="3" t="str">
        <f t="shared" si="158"/>
        <v>"iU8s"</v>
      </c>
    </row>
    <row r="5046" spans="1:4" x14ac:dyDescent="0.15">
      <c r="A5046" t="s">
        <v>4975</v>
      </c>
      <c r="B5046" t="str">
        <f t="shared" si="157"/>
        <v>Wwc8</v>
      </c>
      <c r="C5046" s="2" t="s">
        <v>14179</v>
      </c>
      <c r="D5046" s="3" t="str">
        <f t="shared" si="158"/>
        <v>"Wwc8"</v>
      </c>
    </row>
    <row r="5047" spans="1:4" x14ac:dyDescent="0.15">
      <c r="A5047" t="s">
        <v>4976</v>
      </c>
      <c r="B5047" t="str">
        <f t="shared" si="157"/>
        <v>cvbj</v>
      </c>
      <c r="C5047" s="2" t="s">
        <v>14180</v>
      </c>
      <c r="D5047" s="3" t="str">
        <f t="shared" si="158"/>
        <v>"cvbj"</v>
      </c>
    </row>
    <row r="5048" spans="1:4" x14ac:dyDescent="0.15">
      <c r="A5048" t="s">
        <v>4977</v>
      </c>
      <c r="B5048" t="str">
        <f t="shared" si="157"/>
        <v>Bt5w</v>
      </c>
      <c r="C5048" s="2" t="s">
        <v>14181</v>
      </c>
      <c r="D5048" s="3" t="str">
        <f t="shared" si="158"/>
        <v>"Bt5w"</v>
      </c>
    </row>
    <row r="5049" spans="1:4" x14ac:dyDescent="0.15">
      <c r="A5049" t="s">
        <v>4978</v>
      </c>
      <c r="B5049" t="str">
        <f t="shared" si="157"/>
        <v>FCSJ</v>
      </c>
      <c r="C5049" s="2" t="s">
        <v>14182</v>
      </c>
      <c r="D5049" s="3" t="str">
        <f t="shared" si="158"/>
        <v>"FCSJ"</v>
      </c>
    </row>
    <row r="5050" spans="1:4" x14ac:dyDescent="0.15">
      <c r="A5050" t="s">
        <v>4979</v>
      </c>
      <c r="B5050" t="str">
        <f t="shared" si="157"/>
        <v>aCMA</v>
      </c>
      <c r="C5050" s="2" t="s">
        <v>14183</v>
      </c>
      <c r="D5050" s="3" t="str">
        <f t="shared" si="158"/>
        <v>"aCMA"</v>
      </c>
    </row>
    <row r="5051" spans="1:4" x14ac:dyDescent="0.15">
      <c r="A5051" t="s">
        <v>4980</v>
      </c>
      <c r="B5051" t="str">
        <f t="shared" si="157"/>
        <v>hpVF</v>
      </c>
      <c r="C5051" s="2" t="s">
        <v>14184</v>
      </c>
      <c r="D5051" s="3" t="str">
        <f t="shared" si="158"/>
        <v>"hpVF"</v>
      </c>
    </row>
    <row r="5052" spans="1:4" x14ac:dyDescent="0.15">
      <c r="A5052" t="s">
        <v>4981</v>
      </c>
      <c r="B5052" t="str">
        <f t="shared" si="157"/>
        <v>Mhtf</v>
      </c>
      <c r="C5052" s="2" t="s">
        <v>14185</v>
      </c>
      <c r="D5052" s="3" t="str">
        <f t="shared" si="158"/>
        <v>"Mhtf"</v>
      </c>
    </row>
    <row r="5053" spans="1:4" x14ac:dyDescent="0.15">
      <c r="A5053" t="s">
        <v>4982</v>
      </c>
      <c r="B5053" t="str">
        <f t="shared" si="157"/>
        <v>SSW5</v>
      </c>
      <c r="C5053" s="2" t="s">
        <v>14186</v>
      </c>
      <c r="D5053" s="3" t="str">
        <f t="shared" si="158"/>
        <v>"SSW5"</v>
      </c>
    </row>
    <row r="5054" spans="1:4" x14ac:dyDescent="0.15">
      <c r="A5054" t="s">
        <v>4983</v>
      </c>
      <c r="B5054" t="str">
        <f t="shared" si="157"/>
        <v>yLvZ</v>
      </c>
      <c r="C5054" s="2" t="s">
        <v>14187</v>
      </c>
      <c r="D5054" s="3" t="str">
        <f t="shared" si="158"/>
        <v>"yLvZ"</v>
      </c>
    </row>
    <row r="5055" spans="1:4" x14ac:dyDescent="0.15">
      <c r="A5055" t="s">
        <v>4984</v>
      </c>
      <c r="B5055" t="str">
        <f t="shared" si="157"/>
        <v>gQjG</v>
      </c>
      <c r="C5055" s="2" t="s">
        <v>14188</v>
      </c>
      <c r="D5055" s="3" t="str">
        <f t="shared" si="158"/>
        <v>"gQjG"</v>
      </c>
    </row>
    <row r="5056" spans="1:4" x14ac:dyDescent="0.15">
      <c r="A5056" t="s">
        <v>4985</v>
      </c>
      <c r="B5056" t="str">
        <f t="shared" si="157"/>
        <v>DULn</v>
      </c>
      <c r="C5056" s="2" t="s">
        <v>14189</v>
      </c>
      <c r="D5056" s="3" t="str">
        <f t="shared" si="158"/>
        <v>"DULn"</v>
      </c>
    </row>
    <row r="5057" spans="1:4" x14ac:dyDescent="0.15">
      <c r="A5057" t="s">
        <v>4986</v>
      </c>
      <c r="B5057" t="str">
        <f t="shared" si="157"/>
        <v>ftcr</v>
      </c>
      <c r="C5057" s="2" t="s">
        <v>14190</v>
      </c>
      <c r="D5057" s="3" t="str">
        <f t="shared" si="158"/>
        <v>"ftcr"</v>
      </c>
    </row>
    <row r="5058" spans="1:4" x14ac:dyDescent="0.15">
      <c r="A5058" t="s">
        <v>4987</v>
      </c>
      <c r="B5058" t="str">
        <f t="shared" si="157"/>
        <v>EDTL</v>
      </c>
      <c r="C5058" s="2" t="s">
        <v>14191</v>
      </c>
      <c r="D5058" s="3" t="str">
        <f t="shared" si="158"/>
        <v>"EDTL"</v>
      </c>
    </row>
    <row r="5059" spans="1:4" x14ac:dyDescent="0.15">
      <c r="A5059" t="s">
        <v>4988</v>
      </c>
      <c r="B5059" t="str">
        <f t="shared" ref="B5059:B5122" si="159">RIGHT(A5059:A5158,4)</f>
        <v>sLMK</v>
      </c>
      <c r="C5059" s="2" t="s">
        <v>14192</v>
      </c>
      <c r="D5059" s="3" t="str">
        <f t="shared" ref="D5059:D5122" si="160">""""&amp;B5059&amp;""""</f>
        <v>"sLMK"</v>
      </c>
    </row>
    <row r="5060" spans="1:4" x14ac:dyDescent="0.15">
      <c r="A5060" t="s">
        <v>4989</v>
      </c>
      <c r="B5060" t="str">
        <f t="shared" si="159"/>
        <v>4Nkd</v>
      </c>
      <c r="C5060" s="2" t="s">
        <v>14193</v>
      </c>
      <c r="D5060" s="3" t="str">
        <f t="shared" si="160"/>
        <v>"4Nkd"</v>
      </c>
    </row>
    <row r="5061" spans="1:4" x14ac:dyDescent="0.15">
      <c r="A5061" t="s">
        <v>4990</v>
      </c>
      <c r="B5061" t="str">
        <f t="shared" si="159"/>
        <v>dbgh</v>
      </c>
      <c r="C5061" s="2" t="s">
        <v>14194</v>
      </c>
      <c r="D5061" s="3" t="str">
        <f t="shared" si="160"/>
        <v>"dbgh"</v>
      </c>
    </row>
    <row r="5062" spans="1:4" x14ac:dyDescent="0.15">
      <c r="A5062" t="s">
        <v>4991</v>
      </c>
      <c r="B5062" t="str">
        <f t="shared" si="159"/>
        <v>SQfW</v>
      </c>
      <c r="C5062" s="2" t="s">
        <v>14195</v>
      </c>
      <c r="D5062" s="3" t="str">
        <f t="shared" si="160"/>
        <v>"SQfW"</v>
      </c>
    </row>
    <row r="5063" spans="1:4" x14ac:dyDescent="0.15">
      <c r="A5063" t="s">
        <v>4992</v>
      </c>
      <c r="B5063" t="str">
        <f t="shared" si="159"/>
        <v>Rqs3</v>
      </c>
      <c r="C5063" s="2" t="s">
        <v>14196</v>
      </c>
      <c r="D5063" s="3" t="str">
        <f t="shared" si="160"/>
        <v>"Rqs3"</v>
      </c>
    </row>
    <row r="5064" spans="1:4" x14ac:dyDescent="0.15">
      <c r="A5064" t="s">
        <v>4993</v>
      </c>
      <c r="B5064" t="str">
        <f t="shared" si="159"/>
        <v>zMJ2</v>
      </c>
      <c r="C5064" s="2" t="s">
        <v>14197</v>
      </c>
      <c r="D5064" s="3" t="str">
        <f t="shared" si="160"/>
        <v>"zMJ2"</v>
      </c>
    </row>
    <row r="5065" spans="1:4" x14ac:dyDescent="0.15">
      <c r="A5065" t="s">
        <v>4994</v>
      </c>
      <c r="B5065" t="str">
        <f t="shared" si="159"/>
        <v>VLE3</v>
      </c>
      <c r="C5065" s="2" t="s">
        <v>14198</v>
      </c>
      <c r="D5065" s="3" t="str">
        <f t="shared" si="160"/>
        <v>"VLE3"</v>
      </c>
    </row>
    <row r="5066" spans="1:4" x14ac:dyDescent="0.15">
      <c r="A5066" t="s">
        <v>4995</v>
      </c>
      <c r="B5066" t="str">
        <f t="shared" si="159"/>
        <v>uR6S</v>
      </c>
      <c r="C5066" s="2" t="s">
        <v>14199</v>
      </c>
      <c r="D5066" s="3" t="str">
        <f t="shared" si="160"/>
        <v>"uR6S"</v>
      </c>
    </row>
    <row r="5067" spans="1:4" x14ac:dyDescent="0.15">
      <c r="A5067" t="s">
        <v>4996</v>
      </c>
      <c r="B5067" t="str">
        <f t="shared" si="159"/>
        <v>PRZL</v>
      </c>
      <c r="C5067" s="2" t="s">
        <v>14200</v>
      </c>
      <c r="D5067" s="3" t="str">
        <f t="shared" si="160"/>
        <v>"PRZL"</v>
      </c>
    </row>
    <row r="5068" spans="1:4" x14ac:dyDescent="0.15">
      <c r="A5068" t="s">
        <v>4997</v>
      </c>
      <c r="B5068" t="str">
        <f t="shared" si="159"/>
        <v>zDpp</v>
      </c>
      <c r="C5068" s="2" t="s">
        <v>14201</v>
      </c>
      <c r="D5068" s="3" t="str">
        <f t="shared" si="160"/>
        <v>"zDpp"</v>
      </c>
    </row>
    <row r="5069" spans="1:4" x14ac:dyDescent="0.15">
      <c r="A5069" t="s">
        <v>4998</v>
      </c>
      <c r="B5069" t="str">
        <f t="shared" si="159"/>
        <v>DHnJ</v>
      </c>
      <c r="C5069" s="2" t="s">
        <v>14202</v>
      </c>
      <c r="D5069" s="3" t="str">
        <f t="shared" si="160"/>
        <v>"DHnJ"</v>
      </c>
    </row>
    <row r="5070" spans="1:4" x14ac:dyDescent="0.15">
      <c r="A5070" t="s">
        <v>4999</v>
      </c>
      <c r="B5070" t="str">
        <f t="shared" si="159"/>
        <v>Y7zF</v>
      </c>
      <c r="C5070" s="2" t="s">
        <v>14203</v>
      </c>
      <c r="D5070" s="3" t="str">
        <f t="shared" si="160"/>
        <v>"Y7zF"</v>
      </c>
    </row>
    <row r="5071" spans="1:4" x14ac:dyDescent="0.15">
      <c r="A5071" t="s">
        <v>5000</v>
      </c>
      <c r="B5071" t="str">
        <f t="shared" si="159"/>
        <v>UwNa</v>
      </c>
      <c r="C5071" s="2" t="s">
        <v>14204</v>
      </c>
      <c r="D5071" s="3" t="str">
        <f t="shared" si="160"/>
        <v>"UwNa"</v>
      </c>
    </row>
    <row r="5072" spans="1:4" x14ac:dyDescent="0.15">
      <c r="A5072" t="s">
        <v>5001</v>
      </c>
      <c r="B5072" t="str">
        <f t="shared" si="159"/>
        <v>8Cwg</v>
      </c>
      <c r="C5072" s="2" t="s">
        <v>14205</v>
      </c>
      <c r="D5072" s="3" t="str">
        <f t="shared" si="160"/>
        <v>"8Cwg"</v>
      </c>
    </row>
    <row r="5073" spans="1:4" x14ac:dyDescent="0.15">
      <c r="A5073" t="s">
        <v>5002</v>
      </c>
      <c r="B5073" t="str">
        <f t="shared" si="159"/>
        <v>pwQp</v>
      </c>
      <c r="C5073" s="2" t="s">
        <v>14206</v>
      </c>
      <c r="D5073" s="3" t="str">
        <f t="shared" si="160"/>
        <v>"pwQp"</v>
      </c>
    </row>
    <row r="5074" spans="1:4" x14ac:dyDescent="0.15">
      <c r="A5074" t="s">
        <v>5003</v>
      </c>
      <c r="B5074" t="str">
        <f t="shared" si="159"/>
        <v>6TFX</v>
      </c>
      <c r="C5074" s="2" t="s">
        <v>14207</v>
      </c>
      <c r="D5074" s="3" t="str">
        <f t="shared" si="160"/>
        <v>"6TFX"</v>
      </c>
    </row>
    <row r="5075" spans="1:4" x14ac:dyDescent="0.15">
      <c r="A5075" t="s">
        <v>5004</v>
      </c>
      <c r="B5075" t="str">
        <f t="shared" si="159"/>
        <v>FBuK</v>
      </c>
      <c r="C5075" s="2" t="s">
        <v>14208</v>
      </c>
      <c r="D5075" s="3" t="str">
        <f t="shared" si="160"/>
        <v>"FBuK"</v>
      </c>
    </row>
    <row r="5076" spans="1:4" x14ac:dyDescent="0.15">
      <c r="A5076" t="s">
        <v>5005</v>
      </c>
      <c r="B5076" t="str">
        <f t="shared" si="159"/>
        <v>RWF9</v>
      </c>
      <c r="C5076" s="2" t="s">
        <v>14209</v>
      </c>
      <c r="D5076" s="3" t="str">
        <f t="shared" si="160"/>
        <v>"RWF9"</v>
      </c>
    </row>
    <row r="5077" spans="1:4" x14ac:dyDescent="0.15">
      <c r="A5077" t="s">
        <v>5006</v>
      </c>
      <c r="B5077" t="str">
        <f t="shared" si="159"/>
        <v>AmJD</v>
      </c>
      <c r="C5077" s="2" t="s">
        <v>14210</v>
      </c>
      <c r="D5077" s="3" t="str">
        <f t="shared" si="160"/>
        <v>"AmJD"</v>
      </c>
    </row>
    <row r="5078" spans="1:4" x14ac:dyDescent="0.15">
      <c r="A5078" t="s">
        <v>5007</v>
      </c>
      <c r="B5078" t="str">
        <f t="shared" si="159"/>
        <v>P53h</v>
      </c>
      <c r="C5078" s="2" t="s">
        <v>14211</v>
      </c>
      <c r="D5078" s="3" t="str">
        <f t="shared" si="160"/>
        <v>"P53h"</v>
      </c>
    </row>
    <row r="5079" spans="1:4" x14ac:dyDescent="0.15">
      <c r="A5079" t="s">
        <v>5008</v>
      </c>
      <c r="B5079" t="str">
        <f t="shared" si="159"/>
        <v>4Y69</v>
      </c>
      <c r="C5079" s="2" t="s">
        <v>14212</v>
      </c>
      <c r="D5079" s="3" t="str">
        <f t="shared" si="160"/>
        <v>"4Y69"</v>
      </c>
    </row>
    <row r="5080" spans="1:4" x14ac:dyDescent="0.15">
      <c r="A5080" t="s">
        <v>5009</v>
      </c>
      <c r="B5080" t="str">
        <f t="shared" si="159"/>
        <v>Hz4N</v>
      </c>
      <c r="C5080" s="2" t="s">
        <v>14213</v>
      </c>
      <c r="D5080" s="3" t="str">
        <f t="shared" si="160"/>
        <v>"Hz4N"</v>
      </c>
    </row>
    <row r="5081" spans="1:4" x14ac:dyDescent="0.15">
      <c r="A5081" t="s">
        <v>5010</v>
      </c>
      <c r="B5081" t="str">
        <f t="shared" si="159"/>
        <v>ePNX</v>
      </c>
      <c r="C5081" s="2" t="s">
        <v>14214</v>
      </c>
      <c r="D5081" s="3" t="str">
        <f t="shared" si="160"/>
        <v>"ePNX"</v>
      </c>
    </row>
    <row r="5082" spans="1:4" x14ac:dyDescent="0.15">
      <c r="A5082" t="s">
        <v>5011</v>
      </c>
      <c r="B5082" t="str">
        <f t="shared" si="159"/>
        <v>msy2</v>
      </c>
      <c r="C5082" s="2" t="s">
        <v>14215</v>
      </c>
      <c r="D5082" s="3" t="str">
        <f t="shared" si="160"/>
        <v>"msy2"</v>
      </c>
    </row>
    <row r="5083" spans="1:4" x14ac:dyDescent="0.15">
      <c r="A5083" t="s">
        <v>5012</v>
      </c>
      <c r="B5083" t="str">
        <f t="shared" si="159"/>
        <v>CZuc</v>
      </c>
      <c r="C5083" s="2" t="s">
        <v>14216</v>
      </c>
      <c r="D5083" s="3" t="str">
        <f t="shared" si="160"/>
        <v>"CZuc"</v>
      </c>
    </row>
    <row r="5084" spans="1:4" x14ac:dyDescent="0.15">
      <c r="A5084" t="s">
        <v>5013</v>
      </c>
      <c r="B5084" t="str">
        <f t="shared" si="159"/>
        <v>QL3h</v>
      </c>
      <c r="C5084" s="2" t="s">
        <v>14217</v>
      </c>
      <c r="D5084" s="3" t="str">
        <f t="shared" si="160"/>
        <v>"QL3h"</v>
      </c>
    </row>
    <row r="5085" spans="1:4" x14ac:dyDescent="0.15">
      <c r="A5085" t="s">
        <v>5014</v>
      </c>
      <c r="B5085" t="str">
        <f t="shared" si="159"/>
        <v>xWfW</v>
      </c>
      <c r="C5085" s="2" t="s">
        <v>14218</v>
      </c>
      <c r="D5085" s="3" t="str">
        <f t="shared" si="160"/>
        <v>"xWfW"</v>
      </c>
    </row>
    <row r="5086" spans="1:4" x14ac:dyDescent="0.15">
      <c r="A5086" t="s">
        <v>5015</v>
      </c>
      <c r="B5086" t="str">
        <f t="shared" si="159"/>
        <v>4ujH</v>
      </c>
      <c r="C5086" s="2" t="s">
        <v>14219</v>
      </c>
      <c r="D5086" s="3" t="str">
        <f t="shared" si="160"/>
        <v>"4ujH"</v>
      </c>
    </row>
    <row r="5087" spans="1:4" x14ac:dyDescent="0.15">
      <c r="A5087" t="s">
        <v>5016</v>
      </c>
      <c r="B5087" t="str">
        <f t="shared" si="159"/>
        <v>iGbJ</v>
      </c>
      <c r="C5087" s="2" t="s">
        <v>14220</v>
      </c>
      <c r="D5087" s="3" t="str">
        <f t="shared" si="160"/>
        <v>"iGbJ"</v>
      </c>
    </row>
    <row r="5088" spans="1:4" x14ac:dyDescent="0.15">
      <c r="A5088" t="s">
        <v>5017</v>
      </c>
      <c r="B5088" t="str">
        <f t="shared" si="159"/>
        <v>ZzcF</v>
      </c>
      <c r="C5088" s="2" t="s">
        <v>14221</v>
      </c>
      <c r="D5088" s="3" t="str">
        <f t="shared" si="160"/>
        <v>"ZzcF"</v>
      </c>
    </row>
    <row r="5089" spans="1:4" x14ac:dyDescent="0.15">
      <c r="A5089" t="s">
        <v>5018</v>
      </c>
      <c r="B5089" t="str">
        <f t="shared" si="159"/>
        <v>8qTK</v>
      </c>
      <c r="C5089" s="2" t="s">
        <v>14222</v>
      </c>
      <c r="D5089" s="3" t="str">
        <f t="shared" si="160"/>
        <v>"8qTK"</v>
      </c>
    </row>
    <row r="5090" spans="1:4" x14ac:dyDescent="0.15">
      <c r="A5090" t="s">
        <v>5019</v>
      </c>
      <c r="B5090" t="str">
        <f t="shared" si="159"/>
        <v>CgWD</v>
      </c>
      <c r="C5090" s="2" t="s">
        <v>14223</v>
      </c>
      <c r="D5090" s="3" t="str">
        <f t="shared" si="160"/>
        <v>"CgWD"</v>
      </c>
    </row>
    <row r="5091" spans="1:4" x14ac:dyDescent="0.15">
      <c r="A5091" t="s">
        <v>5020</v>
      </c>
      <c r="B5091" t="str">
        <f t="shared" si="159"/>
        <v>5zqu</v>
      </c>
      <c r="C5091" s="2" t="s">
        <v>14224</v>
      </c>
      <c r="D5091" s="3" t="str">
        <f t="shared" si="160"/>
        <v>"5zqu"</v>
      </c>
    </row>
    <row r="5092" spans="1:4" x14ac:dyDescent="0.15">
      <c r="A5092" t="s">
        <v>5021</v>
      </c>
      <c r="B5092" t="str">
        <f t="shared" si="159"/>
        <v>nvDc</v>
      </c>
      <c r="C5092" s="2" t="s">
        <v>14225</v>
      </c>
      <c r="D5092" s="3" t="str">
        <f t="shared" si="160"/>
        <v>"nvDc"</v>
      </c>
    </row>
    <row r="5093" spans="1:4" x14ac:dyDescent="0.15">
      <c r="A5093" t="s">
        <v>5022</v>
      </c>
      <c r="B5093" t="str">
        <f t="shared" si="159"/>
        <v>J3Ps</v>
      </c>
      <c r="C5093" s="2" t="s">
        <v>14226</v>
      </c>
      <c r="D5093" s="3" t="str">
        <f t="shared" si="160"/>
        <v>"J3Ps"</v>
      </c>
    </row>
    <row r="5094" spans="1:4" x14ac:dyDescent="0.15">
      <c r="A5094" t="s">
        <v>5023</v>
      </c>
      <c r="B5094" t="str">
        <f t="shared" si="159"/>
        <v>ub8t</v>
      </c>
      <c r="C5094" s="2" t="s">
        <v>14227</v>
      </c>
      <c r="D5094" s="3" t="str">
        <f t="shared" si="160"/>
        <v>"ub8t"</v>
      </c>
    </row>
    <row r="5095" spans="1:4" x14ac:dyDescent="0.15">
      <c r="A5095" t="s">
        <v>5024</v>
      </c>
      <c r="B5095" t="str">
        <f t="shared" si="159"/>
        <v>xyyL</v>
      </c>
      <c r="C5095" s="2" t="s">
        <v>14228</v>
      </c>
      <c r="D5095" s="3" t="str">
        <f t="shared" si="160"/>
        <v>"xyyL"</v>
      </c>
    </row>
    <row r="5096" spans="1:4" x14ac:dyDescent="0.15">
      <c r="A5096" t="s">
        <v>5025</v>
      </c>
      <c r="B5096" t="str">
        <f t="shared" si="159"/>
        <v>EXgr</v>
      </c>
      <c r="C5096" s="2" t="s">
        <v>14229</v>
      </c>
      <c r="D5096" s="3" t="str">
        <f t="shared" si="160"/>
        <v>"EXgr"</v>
      </c>
    </row>
    <row r="5097" spans="1:4" x14ac:dyDescent="0.15">
      <c r="A5097" t="s">
        <v>5026</v>
      </c>
      <c r="B5097" t="str">
        <f t="shared" si="159"/>
        <v>ZKgL</v>
      </c>
      <c r="C5097" s="2" t="s">
        <v>14230</v>
      </c>
      <c r="D5097" s="3" t="str">
        <f t="shared" si="160"/>
        <v>"ZKgL"</v>
      </c>
    </row>
    <row r="5098" spans="1:4" x14ac:dyDescent="0.15">
      <c r="A5098" t="s">
        <v>5027</v>
      </c>
      <c r="B5098" t="str">
        <f t="shared" si="159"/>
        <v>tdSP</v>
      </c>
      <c r="C5098" s="2" t="s">
        <v>14231</v>
      </c>
      <c r="D5098" s="3" t="str">
        <f t="shared" si="160"/>
        <v>"tdSP"</v>
      </c>
    </row>
    <row r="5099" spans="1:4" x14ac:dyDescent="0.15">
      <c r="A5099" t="s">
        <v>5028</v>
      </c>
      <c r="B5099" t="str">
        <f t="shared" si="159"/>
        <v>hJqj</v>
      </c>
      <c r="C5099" s="2" t="s">
        <v>14232</v>
      </c>
      <c r="D5099" s="3" t="str">
        <f t="shared" si="160"/>
        <v>"hJqj"</v>
      </c>
    </row>
    <row r="5100" spans="1:4" x14ac:dyDescent="0.15">
      <c r="A5100" t="s">
        <v>5029</v>
      </c>
      <c r="B5100" t="str">
        <f t="shared" si="159"/>
        <v>JYm2</v>
      </c>
      <c r="C5100" s="2" t="s">
        <v>14233</v>
      </c>
      <c r="D5100" s="3" t="str">
        <f t="shared" si="160"/>
        <v>"JYm2"</v>
      </c>
    </row>
    <row r="5101" spans="1:4" x14ac:dyDescent="0.15">
      <c r="A5101" t="s">
        <v>5030</v>
      </c>
      <c r="B5101" t="str">
        <f t="shared" si="159"/>
        <v>GYy7</v>
      </c>
      <c r="C5101" s="2" t="s">
        <v>14234</v>
      </c>
      <c r="D5101" s="3" t="str">
        <f t="shared" si="160"/>
        <v>"GYy7"</v>
      </c>
    </row>
    <row r="5102" spans="1:4" x14ac:dyDescent="0.15">
      <c r="A5102" t="s">
        <v>5031</v>
      </c>
      <c r="B5102" t="str">
        <f t="shared" si="159"/>
        <v>QSXH</v>
      </c>
      <c r="C5102" s="2" t="s">
        <v>14235</v>
      </c>
      <c r="D5102" s="3" t="str">
        <f t="shared" si="160"/>
        <v>"QSXH"</v>
      </c>
    </row>
    <row r="5103" spans="1:4" x14ac:dyDescent="0.15">
      <c r="A5103" t="s">
        <v>5032</v>
      </c>
      <c r="B5103" t="str">
        <f t="shared" si="159"/>
        <v>3J3n</v>
      </c>
      <c r="C5103" s="2" t="s">
        <v>14236</v>
      </c>
      <c r="D5103" s="3" t="str">
        <f t="shared" si="160"/>
        <v>"3J3n"</v>
      </c>
    </row>
    <row r="5104" spans="1:4" x14ac:dyDescent="0.15">
      <c r="A5104" t="s">
        <v>5033</v>
      </c>
      <c r="B5104" t="str">
        <f t="shared" si="159"/>
        <v>qEKf</v>
      </c>
      <c r="C5104" s="2" t="s">
        <v>14237</v>
      </c>
      <c r="D5104" s="3" t="str">
        <f t="shared" si="160"/>
        <v>"qEKf"</v>
      </c>
    </row>
    <row r="5105" spans="1:4" x14ac:dyDescent="0.15">
      <c r="A5105" t="s">
        <v>5034</v>
      </c>
      <c r="B5105" t="str">
        <f t="shared" si="159"/>
        <v>NrSZ</v>
      </c>
      <c r="C5105" s="2" t="s">
        <v>14238</v>
      </c>
      <c r="D5105" s="3" t="str">
        <f t="shared" si="160"/>
        <v>"NrSZ"</v>
      </c>
    </row>
    <row r="5106" spans="1:4" x14ac:dyDescent="0.15">
      <c r="A5106" t="s">
        <v>5035</v>
      </c>
      <c r="B5106" t="str">
        <f t="shared" si="159"/>
        <v>UDGm</v>
      </c>
      <c r="C5106" s="2" t="s">
        <v>14239</v>
      </c>
      <c r="D5106" s="3" t="str">
        <f t="shared" si="160"/>
        <v>"UDGm"</v>
      </c>
    </row>
    <row r="5107" spans="1:4" x14ac:dyDescent="0.15">
      <c r="A5107" t="s">
        <v>5036</v>
      </c>
      <c r="B5107" t="str">
        <f t="shared" si="159"/>
        <v>ubC7</v>
      </c>
      <c r="C5107" s="2" t="s">
        <v>14240</v>
      </c>
      <c r="D5107" s="3" t="str">
        <f t="shared" si="160"/>
        <v>"ubC7"</v>
      </c>
    </row>
    <row r="5108" spans="1:4" x14ac:dyDescent="0.15">
      <c r="A5108" t="s">
        <v>5037</v>
      </c>
      <c r="B5108" t="str">
        <f t="shared" si="159"/>
        <v>qnL6</v>
      </c>
      <c r="C5108" s="2" t="s">
        <v>14241</v>
      </c>
      <c r="D5108" s="3" t="str">
        <f t="shared" si="160"/>
        <v>"qnL6"</v>
      </c>
    </row>
    <row r="5109" spans="1:4" x14ac:dyDescent="0.15">
      <c r="A5109" t="s">
        <v>5038</v>
      </c>
      <c r="B5109" t="str">
        <f t="shared" si="159"/>
        <v>Qgae</v>
      </c>
      <c r="C5109" s="2" t="s">
        <v>14242</v>
      </c>
      <c r="D5109" s="3" t="str">
        <f t="shared" si="160"/>
        <v>"Qgae"</v>
      </c>
    </row>
    <row r="5110" spans="1:4" x14ac:dyDescent="0.15">
      <c r="A5110" t="s">
        <v>5039</v>
      </c>
      <c r="B5110" t="str">
        <f t="shared" si="159"/>
        <v>VLEy</v>
      </c>
      <c r="C5110" s="2" t="s">
        <v>14243</v>
      </c>
      <c r="D5110" s="3" t="str">
        <f t="shared" si="160"/>
        <v>"VLEy"</v>
      </c>
    </row>
    <row r="5111" spans="1:4" x14ac:dyDescent="0.15">
      <c r="A5111" t="s">
        <v>5040</v>
      </c>
      <c r="B5111" t="str">
        <f t="shared" si="159"/>
        <v>8aZZ</v>
      </c>
      <c r="C5111" s="2" t="s">
        <v>14244</v>
      </c>
      <c r="D5111" s="3" t="str">
        <f t="shared" si="160"/>
        <v>"8aZZ"</v>
      </c>
    </row>
    <row r="5112" spans="1:4" x14ac:dyDescent="0.15">
      <c r="A5112" t="s">
        <v>5041</v>
      </c>
      <c r="B5112" t="str">
        <f t="shared" si="159"/>
        <v>aGFP</v>
      </c>
      <c r="C5112" s="2" t="s">
        <v>14245</v>
      </c>
      <c r="D5112" s="3" t="str">
        <f t="shared" si="160"/>
        <v>"aGFP"</v>
      </c>
    </row>
    <row r="5113" spans="1:4" x14ac:dyDescent="0.15">
      <c r="A5113" t="s">
        <v>5042</v>
      </c>
      <c r="B5113" t="str">
        <f t="shared" si="159"/>
        <v>k8pR</v>
      </c>
      <c r="C5113" s="2" t="s">
        <v>14246</v>
      </c>
      <c r="D5113" s="3" t="str">
        <f t="shared" si="160"/>
        <v>"k8pR"</v>
      </c>
    </row>
    <row r="5114" spans="1:4" x14ac:dyDescent="0.15">
      <c r="A5114" t="s">
        <v>5043</v>
      </c>
      <c r="B5114" t="str">
        <f t="shared" si="159"/>
        <v>3vkZ</v>
      </c>
      <c r="C5114" s="2" t="s">
        <v>14247</v>
      </c>
      <c r="D5114" s="3" t="str">
        <f t="shared" si="160"/>
        <v>"3vkZ"</v>
      </c>
    </row>
    <row r="5115" spans="1:4" x14ac:dyDescent="0.15">
      <c r="A5115" t="s">
        <v>5044</v>
      </c>
      <c r="B5115" t="str">
        <f t="shared" si="159"/>
        <v>p2iA</v>
      </c>
      <c r="C5115" s="2" t="s">
        <v>14248</v>
      </c>
      <c r="D5115" s="3" t="str">
        <f t="shared" si="160"/>
        <v>"p2iA"</v>
      </c>
    </row>
    <row r="5116" spans="1:4" x14ac:dyDescent="0.15">
      <c r="A5116" t="s">
        <v>5045</v>
      </c>
      <c r="B5116" t="str">
        <f t="shared" si="159"/>
        <v>Te9W</v>
      </c>
      <c r="C5116" s="2" t="s">
        <v>14249</v>
      </c>
      <c r="D5116" s="3" t="str">
        <f t="shared" si="160"/>
        <v>"Te9W"</v>
      </c>
    </row>
    <row r="5117" spans="1:4" x14ac:dyDescent="0.15">
      <c r="A5117" t="s">
        <v>5046</v>
      </c>
      <c r="B5117" t="str">
        <f t="shared" si="159"/>
        <v>3GhE</v>
      </c>
      <c r="C5117" s="2" t="s">
        <v>14250</v>
      </c>
      <c r="D5117" s="3" t="str">
        <f t="shared" si="160"/>
        <v>"3GhE"</v>
      </c>
    </row>
    <row r="5118" spans="1:4" x14ac:dyDescent="0.15">
      <c r="A5118" t="s">
        <v>5047</v>
      </c>
      <c r="B5118" t="str">
        <f t="shared" si="159"/>
        <v>sJgV</v>
      </c>
      <c r="C5118" s="2" t="s">
        <v>14251</v>
      </c>
      <c r="D5118" s="3" t="str">
        <f t="shared" si="160"/>
        <v>"sJgV"</v>
      </c>
    </row>
    <row r="5119" spans="1:4" x14ac:dyDescent="0.15">
      <c r="A5119" t="s">
        <v>5048</v>
      </c>
      <c r="B5119" t="str">
        <f t="shared" si="159"/>
        <v>8VzA</v>
      </c>
      <c r="C5119" s="2" t="s">
        <v>14252</v>
      </c>
      <c r="D5119" s="3" t="str">
        <f t="shared" si="160"/>
        <v>"8VzA"</v>
      </c>
    </row>
    <row r="5120" spans="1:4" x14ac:dyDescent="0.15">
      <c r="A5120" t="s">
        <v>5049</v>
      </c>
      <c r="B5120" t="str">
        <f t="shared" si="159"/>
        <v>ze3U</v>
      </c>
      <c r="C5120" s="2" t="s">
        <v>14253</v>
      </c>
      <c r="D5120" s="3" t="str">
        <f t="shared" si="160"/>
        <v>"ze3U"</v>
      </c>
    </row>
    <row r="5121" spans="1:4" x14ac:dyDescent="0.15">
      <c r="A5121" t="s">
        <v>5050</v>
      </c>
      <c r="B5121" t="str">
        <f t="shared" si="159"/>
        <v>auyZ</v>
      </c>
      <c r="C5121" s="2" t="s">
        <v>14254</v>
      </c>
      <c r="D5121" s="3" t="str">
        <f t="shared" si="160"/>
        <v>"auyZ"</v>
      </c>
    </row>
    <row r="5122" spans="1:4" x14ac:dyDescent="0.15">
      <c r="A5122" t="s">
        <v>5051</v>
      </c>
      <c r="B5122" t="str">
        <f t="shared" si="159"/>
        <v>m73Y</v>
      </c>
      <c r="C5122" s="2" t="s">
        <v>14255</v>
      </c>
      <c r="D5122" s="3" t="str">
        <f t="shared" si="160"/>
        <v>"m73Y"</v>
      </c>
    </row>
    <row r="5123" spans="1:4" x14ac:dyDescent="0.15">
      <c r="A5123" t="s">
        <v>5052</v>
      </c>
      <c r="B5123" t="str">
        <f t="shared" ref="B5123:B5186" si="161">RIGHT(A5123:A5222,4)</f>
        <v>a9uE</v>
      </c>
      <c r="C5123" s="2" t="s">
        <v>14256</v>
      </c>
      <c r="D5123" s="3" t="str">
        <f t="shared" ref="D5123:D5186" si="162">""""&amp;B5123&amp;""""</f>
        <v>"a9uE"</v>
      </c>
    </row>
    <row r="5124" spans="1:4" x14ac:dyDescent="0.15">
      <c r="A5124" t="s">
        <v>5053</v>
      </c>
      <c r="B5124" t="str">
        <f t="shared" si="161"/>
        <v>tKDg</v>
      </c>
      <c r="C5124" s="2" t="s">
        <v>14257</v>
      </c>
      <c r="D5124" s="3" t="str">
        <f t="shared" si="162"/>
        <v>"tKDg"</v>
      </c>
    </row>
    <row r="5125" spans="1:4" x14ac:dyDescent="0.15">
      <c r="A5125" t="s">
        <v>5054</v>
      </c>
      <c r="B5125" t="str">
        <f t="shared" si="161"/>
        <v>6ZKW</v>
      </c>
      <c r="C5125" s="2" t="s">
        <v>14258</v>
      </c>
      <c r="D5125" s="3" t="str">
        <f t="shared" si="162"/>
        <v>"6ZKW"</v>
      </c>
    </row>
    <row r="5126" spans="1:4" x14ac:dyDescent="0.15">
      <c r="A5126" t="s">
        <v>5055</v>
      </c>
      <c r="B5126" t="str">
        <f t="shared" si="161"/>
        <v>khdk</v>
      </c>
      <c r="C5126" s="2" t="s">
        <v>14259</v>
      </c>
      <c r="D5126" s="3" t="str">
        <f t="shared" si="162"/>
        <v>"khdk"</v>
      </c>
    </row>
    <row r="5127" spans="1:4" x14ac:dyDescent="0.15">
      <c r="A5127" t="s">
        <v>5056</v>
      </c>
      <c r="B5127" t="str">
        <f t="shared" si="161"/>
        <v>rxN9</v>
      </c>
      <c r="C5127" s="2" t="s">
        <v>14260</v>
      </c>
      <c r="D5127" s="3" t="str">
        <f t="shared" si="162"/>
        <v>"rxN9"</v>
      </c>
    </row>
    <row r="5128" spans="1:4" x14ac:dyDescent="0.15">
      <c r="A5128" t="s">
        <v>5057</v>
      </c>
      <c r="B5128" t="str">
        <f t="shared" si="161"/>
        <v>h9gY</v>
      </c>
      <c r="C5128" s="2" t="s">
        <v>14261</v>
      </c>
      <c r="D5128" s="3" t="str">
        <f t="shared" si="162"/>
        <v>"h9gY"</v>
      </c>
    </row>
    <row r="5129" spans="1:4" x14ac:dyDescent="0.15">
      <c r="A5129" t="s">
        <v>5058</v>
      </c>
      <c r="B5129" t="str">
        <f t="shared" si="161"/>
        <v>xvqv</v>
      </c>
      <c r="C5129" s="2" t="s">
        <v>14262</v>
      </c>
      <c r="D5129" s="3" t="str">
        <f t="shared" si="162"/>
        <v>"xvqv"</v>
      </c>
    </row>
    <row r="5130" spans="1:4" x14ac:dyDescent="0.15">
      <c r="A5130" t="s">
        <v>5059</v>
      </c>
      <c r="B5130" t="str">
        <f t="shared" si="161"/>
        <v>wuTV</v>
      </c>
      <c r="C5130" s="2" t="s">
        <v>14263</v>
      </c>
      <c r="D5130" s="3" t="str">
        <f t="shared" si="162"/>
        <v>"wuTV"</v>
      </c>
    </row>
    <row r="5131" spans="1:4" x14ac:dyDescent="0.15">
      <c r="A5131" t="s">
        <v>5060</v>
      </c>
      <c r="B5131" t="str">
        <f t="shared" si="161"/>
        <v>HJgi</v>
      </c>
      <c r="C5131" s="2" t="s">
        <v>14264</v>
      </c>
      <c r="D5131" s="3" t="str">
        <f t="shared" si="162"/>
        <v>"HJgi"</v>
      </c>
    </row>
    <row r="5132" spans="1:4" x14ac:dyDescent="0.15">
      <c r="A5132" t="s">
        <v>5061</v>
      </c>
      <c r="B5132" t="str">
        <f t="shared" si="161"/>
        <v>tFCX</v>
      </c>
      <c r="C5132" s="2" t="s">
        <v>14265</v>
      </c>
      <c r="D5132" s="3" t="str">
        <f t="shared" si="162"/>
        <v>"tFCX"</v>
      </c>
    </row>
    <row r="5133" spans="1:4" x14ac:dyDescent="0.15">
      <c r="A5133" t="s">
        <v>5062</v>
      </c>
      <c r="B5133" t="str">
        <f t="shared" si="161"/>
        <v>x6vP</v>
      </c>
      <c r="C5133" s="2" t="s">
        <v>14266</v>
      </c>
      <c r="D5133" s="3" t="str">
        <f t="shared" si="162"/>
        <v>"x6vP"</v>
      </c>
    </row>
    <row r="5134" spans="1:4" x14ac:dyDescent="0.15">
      <c r="A5134" t="s">
        <v>5063</v>
      </c>
      <c r="B5134" t="str">
        <f t="shared" si="161"/>
        <v>67vF</v>
      </c>
      <c r="C5134" s="2" t="s">
        <v>14267</v>
      </c>
      <c r="D5134" s="3" t="str">
        <f t="shared" si="162"/>
        <v>"67vF"</v>
      </c>
    </row>
    <row r="5135" spans="1:4" x14ac:dyDescent="0.15">
      <c r="A5135" t="s">
        <v>5064</v>
      </c>
      <c r="B5135" t="str">
        <f t="shared" si="161"/>
        <v>RkNa</v>
      </c>
      <c r="C5135" s="2" t="s">
        <v>14268</v>
      </c>
      <c r="D5135" s="3" t="str">
        <f t="shared" si="162"/>
        <v>"RkNa"</v>
      </c>
    </row>
    <row r="5136" spans="1:4" x14ac:dyDescent="0.15">
      <c r="A5136" t="s">
        <v>5065</v>
      </c>
      <c r="B5136" t="str">
        <f t="shared" si="161"/>
        <v>xEV2</v>
      </c>
      <c r="C5136" s="2" t="s">
        <v>14269</v>
      </c>
      <c r="D5136" s="3" t="str">
        <f t="shared" si="162"/>
        <v>"xEV2"</v>
      </c>
    </row>
    <row r="5137" spans="1:4" x14ac:dyDescent="0.15">
      <c r="A5137" t="s">
        <v>5066</v>
      </c>
      <c r="B5137" t="str">
        <f t="shared" si="161"/>
        <v>dC5v</v>
      </c>
      <c r="C5137" s="2" t="s">
        <v>14270</v>
      </c>
      <c r="D5137" s="3" t="str">
        <f t="shared" si="162"/>
        <v>"dC5v"</v>
      </c>
    </row>
    <row r="5138" spans="1:4" x14ac:dyDescent="0.15">
      <c r="A5138" t="s">
        <v>5067</v>
      </c>
      <c r="B5138" t="str">
        <f t="shared" si="161"/>
        <v>PEen</v>
      </c>
      <c r="C5138" s="2" t="s">
        <v>14271</v>
      </c>
      <c r="D5138" s="3" t="str">
        <f t="shared" si="162"/>
        <v>"PEen"</v>
      </c>
    </row>
    <row r="5139" spans="1:4" x14ac:dyDescent="0.15">
      <c r="A5139" t="s">
        <v>5068</v>
      </c>
      <c r="B5139" t="str">
        <f t="shared" si="161"/>
        <v>2WbN</v>
      </c>
      <c r="C5139" s="2" t="s">
        <v>14272</v>
      </c>
      <c r="D5139" s="3" t="str">
        <f t="shared" si="162"/>
        <v>"2WbN"</v>
      </c>
    </row>
    <row r="5140" spans="1:4" x14ac:dyDescent="0.15">
      <c r="A5140" t="s">
        <v>5069</v>
      </c>
      <c r="B5140" t="str">
        <f t="shared" si="161"/>
        <v>k8q6</v>
      </c>
      <c r="C5140" s="2" t="s">
        <v>14273</v>
      </c>
      <c r="D5140" s="3" t="str">
        <f t="shared" si="162"/>
        <v>"k8q6"</v>
      </c>
    </row>
    <row r="5141" spans="1:4" x14ac:dyDescent="0.15">
      <c r="A5141" t="s">
        <v>5070</v>
      </c>
      <c r="B5141" t="str">
        <f t="shared" si="161"/>
        <v>ihui</v>
      </c>
      <c r="C5141" s="2" t="s">
        <v>14274</v>
      </c>
      <c r="D5141" s="3" t="str">
        <f t="shared" si="162"/>
        <v>"ihui"</v>
      </c>
    </row>
    <row r="5142" spans="1:4" x14ac:dyDescent="0.15">
      <c r="A5142" t="s">
        <v>5071</v>
      </c>
      <c r="B5142" t="str">
        <f t="shared" si="161"/>
        <v>45ZN</v>
      </c>
      <c r="C5142" s="2" t="s">
        <v>14275</v>
      </c>
      <c r="D5142" s="3" t="str">
        <f t="shared" si="162"/>
        <v>"45ZN"</v>
      </c>
    </row>
    <row r="5143" spans="1:4" x14ac:dyDescent="0.15">
      <c r="A5143" t="s">
        <v>5072</v>
      </c>
      <c r="B5143" t="str">
        <f t="shared" si="161"/>
        <v>CZHS</v>
      </c>
      <c r="C5143" s="2" t="s">
        <v>14276</v>
      </c>
      <c r="D5143" s="3" t="str">
        <f t="shared" si="162"/>
        <v>"CZHS"</v>
      </c>
    </row>
    <row r="5144" spans="1:4" x14ac:dyDescent="0.15">
      <c r="A5144" t="s">
        <v>5073</v>
      </c>
      <c r="B5144" t="str">
        <f t="shared" si="161"/>
        <v>ze7w</v>
      </c>
      <c r="C5144" s="2" t="s">
        <v>14277</v>
      </c>
      <c r="D5144" s="3" t="str">
        <f t="shared" si="162"/>
        <v>"ze7w"</v>
      </c>
    </row>
    <row r="5145" spans="1:4" x14ac:dyDescent="0.15">
      <c r="A5145" t="s">
        <v>5074</v>
      </c>
      <c r="B5145" t="str">
        <f t="shared" si="161"/>
        <v>GhEd</v>
      </c>
      <c r="C5145" s="2" t="s">
        <v>14278</v>
      </c>
      <c r="D5145" s="3" t="str">
        <f t="shared" si="162"/>
        <v>"GhEd"</v>
      </c>
    </row>
    <row r="5146" spans="1:4" x14ac:dyDescent="0.15">
      <c r="A5146" t="s">
        <v>5075</v>
      </c>
      <c r="B5146" t="str">
        <f t="shared" si="161"/>
        <v>Wf9H</v>
      </c>
      <c r="C5146" s="2" t="s">
        <v>14279</v>
      </c>
      <c r="D5146" s="3" t="str">
        <f t="shared" si="162"/>
        <v>"Wf9H"</v>
      </c>
    </row>
    <row r="5147" spans="1:4" x14ac:dyDescent="0.15">
      <c r="A5147" t="s">
        <v>5076</v>
      </c>
      <c r="B5147" t="str">
        <f t="shared" si="161"/>
        <v>2hdg</v>
      </c>
      <c r="C5147" s="2" t="s">
        <v>14280</v>
      </c>
      <c r="D5147" s="3" t="str">
        <f t="shared" si="162"/>
        <v>"2hdg"</v>
      </c>
    </row>
    <row r="5148" spans="1:4" x14ac:dyDescent="0.15">
      <c r="A5148" t="s">
        <v>5077</v>
      </c>
      <c r="B5148" t="str">
        <f t="shared" si="161"/>
        <v>VjSz</v>
      </c>
      <c r="C5148" s="2" t="s">
        <v>14281</v>
      </c>
      <c r="D5148" s="3" t="str">
        <f t="shared" si="162"/>
        <v>"VjSz"</v>
      </c>
    </row>
    <row r="5149" spans="1:4" x14ac:dyDescent="0.15">
      <c r="A5149" t="s">
        <v>5078</v>
      </c>
      <c r="B5149" t="str">
        <f t="shared" si="161"/>
        <v>9MtQ</v>
      </c>
      <c r="C5149" s="2" t="s">
        <v>14282</v>
      </c>
      <c r="D5149" s="3" t="str">
        <f t="shared" si="162"/>
        <v>"9MtQ"</v>
      </c>
    </row>
    <row r="5150" spans="1:4" x14ac:dyDescent="0.15">
      <c r="A5150" t="s">
        <v>5079</v>
      </c>
      <c r="B5150" t="str">
        <f t="shared" si="161"/>
        <v>az2X</v>
      </c>
      <c r="C5150" s="2" t="s">
        <v>14283</v>
      </c>
      <c r="D5150" s="3" t="str">
        <f t="shared" si="162"/>
        <v>"az2X"</v>
      </c>
    </row>
    <row r="5151" spans="1:4" x14ac:dyDescent="0.15">
      <c r="A5151" t="s">
        <v>5080</v>
      </c>
      <c r="B5151" t="str">
        <f t="shared" si="161"/>
        <v>GCz4</v>
      </c>
      <c r="C5151" s="2" t="s">
        <v>14284</v>
      </c>
      <c r="D5151" s="3" t="str">
        <f t="shared" si="162"/>
        <v>"GCz4"</v>
      </c>
    </row>
    <row r="5152" spans="1:4" x14ac:dyDescent="0.15">
      <c r="A5152" t="s">
        <v>5081</v>
      </c>
      <c r="B5152" t="str">
        <f t="shared" si="161"/>
        <v>FuNQ</v>
      </c>
      <c r="C5152" s="2" t="s">
        <v>14285</v>
      </c>
      <c r="D5152" s="3" t="str">
        <f t="shared" si="162"/>
        <v>"FuNQ"</v>
      </c>
    </row>
    <row r="5153" spans="1:4" x14ac:dyDescent="0.15">
      <c r="A5153" t="s">
        <v>5082</v>
      </c>
      <c r="B5153" t="str">
        <f t="shared" si="161"/>
        <v>wGPG</v>
      </c>
      <c r="C5153" s="2" t="s">
        <v>14286</v>
      </c>
      <c r="D5153" s="3" t="str">
        <f t="shared" si="162"/>
        <v>"wGPG"</v>
      </c>
    </row>
    <row r="5154" spans="1:4" x14ac:dyDescent="0.15">
      <c r="A5154" t="s">
        <v>5083</v>
      </c>
      <c r="B5154" t="str">
        <f t="shared" si="161"/>
        <v>hL7Q</v>
      </c>
      <c r="C5154" s="2" t="s">
        <v>14287</v>
      </c>
      <c r="D5154" s="3" t="str">
        <f t="shared" si="162"/>
        <v>"hL7Q"</v>
      </c>
    </row>
    <row r="5155" spans="1:4" x14ac:dyDescent="0.15">
      <c r="A5155" t="s">
        <v>5084</v>
      </c>
      <c r="B5155" t="str">
        <f t="shared" si="161"/>
        <v>MdTK</v>
      </c>
      <c r="C5155" s="2" t="s">
        <v>14288</v>
      </c>
      <c r="D5155" s="3" t="str">
        <f t="shared" si="162"/>
        <v>"MdTK"</v>
      </c>
    </row>
    <row r="5156" spans="1:4" x14ac:dyDescent="0.15">
      <c r="A5156" t="s">
        <v>5085</v>
      </c>
      <c r="B5156" t="str">
        <f t="shared" si="161"/>
        <v>yUwH</v>
      </c>
      <c r="C5156" s="2" t="s">
        <v>14289</v>
      </c>
      <c r="D5156" s="3" t="str">
        <f t="shared" si="162"/>
        <v>"yUwH"</v>
      </c>
    </row>
    <row r="5157" spans="1:4" x14ac:dyDescent="0.15">
      <c r="A5157" t="s">
        <v>5086</v>
      </c>
      <c r="B5157" t="str">
        <f t="shared" si="161"/>
        <v>8fqm</v>
      </c>
      <c r="C5157" s="2" t="s">
        <v>14290</v>
      </c>
      <c r="D5157" s="3" t="str">
        <f t="shared" si="162"/>
        <v>"8fqm"</v>
      </c>
    </row>
    <row r="5158" spans="1:4" x14ac:dyDescent="0.15">
      <c r="A5158" t="s">
        <v>5087</v>
      </c>
      <c r="B5158" t="str">
        <f t="shared" si="161"/>
        <v>mjNq</v>
      </c>
      <c r="C5158" s="2" t="s">
        <v>14291</v>
      </c>
      <c r="D5158" s="3" t="str">
        <f t="shared" si="162"/>
        <v>"mjNq"</v>
      </c>
    </row>
    <row r="5159" spans="1:4" x14ac:dyDescent="0.15">
      <c r="A5159" t="s">
        <v>5088</v>
      </c>
      <c r="B5159" t="str">
        <f t="shared" si="161"/>
        <v>ch5S</v>
      </c>
      <c r="C5159" s="2" t="s">
        <v>14292</v>
      </c>
      <c r="D5159" s="3" t="str">
        <f t="shared" si="162"/>
        <v>"ch5S"</v>
      </c>
    </row>
    <row r="5160" spans="1:4" x14ac:dyDescent="0.15">
      <c r="A5160" t="s">
        <v>5089</v>
      </c>
      <c r="B5160" t="str">
        <f t="shared" si="161"/>
        <v>JvYh</v>
      </c>
      <c r="C5160" s="2" t="s">
        <v>14293</v>
      </c>
      <c r="D5160" s="3" t="str">
        <f t="shared" si="162"/>
        <v>"JvYh"</v>
      </c>
    </row>
    <row r="5161" spans="1:4" x14ac:dyDescent="0.15">
      <c r="A5161" t="s">
        <v>5090</v>
      </c>
      <c r="B5161" t="str">
        <f t="shared" si="161"/>
        <v>8Rwg</v>
      </c>
      <c r="C5161" s="2" t="s">
        <v>14294</v>
      </c>
      <c r="D5161" s="3" t="str">
        <f t="shared" si="162"/>
        <v>"8Rwg"</v>
      </c>
    </row>
    <row r="5162" spans="1:4" x14ac:dyDescent="0.15">
      <c r="A5162" t="s">
        <v>5091</v>
      </c>
      <c r="B5162" t="str">
        <f t="shared" si="161"/>
        <v>C69c</v>
      </c>
      <c r="C5162" s="2" t="s">
        <v>14295</v>
      </c>
      <c r="D5162" s="3" t="str">
        <f t="shared" si="162"/>
        <v>"C69c"</v>
      </c>
    </row>
    <row r="5163" spans="1:4" x14ac:dyDescent="0.15">
      <c r="A5163" t="s">
        <v>5092</v>
      </c>
      <c r="B5163" t="str">
        <f t="shared" si="161"/>
        <v>uJqW</v>
      </c>
      <c r="C5163" s="2" t="s">
        <v>14296</v>
      </c>
      <c r="D5163" s="3" t="str">
        <f t="shared" si="162"/>
        <v>"uJqW"</v>
      </c>
    </row>
    <row r="5164" spans="1:4" x14ac:dyDescent="0.15">
      <c r="A5164" t="s">
        <v>5093</v>
      </c>
      <c r="B5164" t="str">
        <f t="shared" si="161"/>
        <v>xwAu</v>
      </c>
      <c r="C5164" s="2" t="s">
        <v>14297</v>
      </c>
      <c r="D5164" s="3" t="str">
        <f t="shared" si="162"/>
        <v>"xwAu"</v>
      </c>
    </row>
    <row r="5165" spans="1:4" x14ac:dyDescent="0.15">
      <c r="A5165" t="s">
        <v>5094</v>
      </c>
      <c r="B5165" t="str">
        <f t="shared" si="161"/>
        <v>qdqe</v>
      </c>
      <c r="C5165" s="2" t="s">
        <v>14298</v>
      </c>
      <c r="D5165" s="3" t="str">
        <f t="shared" si="162"/>
        <v>"qdqe"</v>
      </c>
    </row>
    <row r="5166" spans="1:4" x14ac:dyDescent="0.15">
      <c r="A5166" t="s">
        <v>5095</v>
      </c>
      <c r="B5166" t="str">
        <f t="shared" si="161"/>
        <v>563G</v>
      </c>
      <c r="C5166" s="2" t="s">
        <v>14299</v>
      </c>
      <c r="D5166" s="3" t="str">
        <f t="shared" si="162"/>
        <v>"563G"</v>
      </c>
    </row>
    <row r="5167" spans="1:4" x14ac:dyDescent="0.15">
      <c r="A5167" t="s">
        <v>5096</v>
      </c>
      <c r="B5167" t="str">
        <f t="shared" si="161"/>
        <v>JBG2</v>
      </c>
      <c r="C5167" s="2" t="s">
        <v>14300</v>
      </c>
      <c r="D5167" s="3" t="str">
        <f t="shared" si="162"/>
        <v>"JBG2"</v>
      </c>
    </row>
    <row r="5168" spans="1:4" x14ac:dyDescent="0.15">
      <c r="A5168" t="s">
        <v>5097</v>
      </c>
      <c r="B5168" t="str">
        <f t="shared" si="161"/>
        <v>j8cd</v>
      </c>
      <c r="C5168" s="2" t="s">
        <v>14301</v>
      </c>
      <c r="D5168" s="3" t="str">
        <f t="shared" si="162"/>
        <v>"j8cd"</v>
      </c>
    </row>
    <row r="5169" spans="1:4" x14ac:dyDescent="0.15">
      <c r="A5169" t="s">
        <v>5098</v>
      </c>
      <c r="B5169" t="str">
        <f t="shared" si="161"/>
        <v>bPXW</v>
      </c>
      <c r="C5169" s="2" t="s">
        <v>14302</v>
      </c>
      <c r="D5169" s="3" t="str">
        <f t="shared" si="162"/>
        <v>"bPXW"</v>
      </c>
    </row>
    <row r="5170" spans="1:4" x14ac:dyDescent="0.15">
      <c r="A5170" t="s">
        <v>5099</v>
      </c>
      <c r="B5170" t="str">
        <f t="shared" si="161"/>
        <v>9UMc</v>
      </c>
      <c r="C5170" s="2" t="s">
        <v>14303</v>
      </c>
      <c r="D5170" s="3" t="str">
        <f t="shared" si="162"/>
        <v>"9UMc"</v>
      </c>
    </row>
    <row r="5171" spans="1:4" x14ac:dyDescent="0.15">
      <c r="A5171" t="s">
        <v>5100</v>
      </c>
      <c r="B5171" t="str">
        <f t="shared" si="161"/>
        <v>6T8D</v>
      </c>
      <c r="C5171" s="2" t="s">
        <v>14304</v>
      </c>
      <c r="D5171" s="3" t="str">
        <f t="shared" si="162"/>
        <v>"6T8D"</v>
      </c>
    </row>
    <row r="5172" spans="1:4" x14ac:dyDescent="0.15">
      <c r="A5172" t="s">
        <v>5101</v>
      </c>
      <c r="B5172" t="str">
        <f t="shared" si="161"/>
        <v>iHMT</v>
      </c>
      <c r="C5172" s="2" t="s">
        <v>14305</v>
      </c>
      <c r="D5172" s="3" t="str">
        <f t="shared" si="162"/>
        <v>"iHMT"</v>
      </c>
    </row>
    <row r="5173" spans="1:4" x14ac:dyDescent="0.15">
      <c r="A5173" t="s">
        <v>5102</v>
      </c>
      <c r="B5173" t="str">
        <f t="shared" si="161"/>
        <v>siBm</v>
      </c>
      <c r="C5173" s="2" t="s">
        <v>14306</v>
      </c>
      <c r="D5173" s="3" t="str">
        <f t="shared" si="162"/>
        <v>"siBm"</v>
      </c>
    </row>
    <row r="5174" spans="1:4" x14ac:dyDescent="0.15">
      <c r="A5174" t="s">
        <v>5103</v>
      </c>
      <c r="B5174" t="str">
        <f t="shared" si="161"/>
        <v>4TAn</v>
      </c>
      <c r="C5174" s="2" t="s">
        <v>14307</v>
      </c>
      <c r="D5174" s="3" t="str">
        <f t="shared" si="162"/>
        <v>"4TAn"</v>
      </c>
    </row>
    <row r="5175" spans="1:4" x14ac:dyDescent="0.15">
      <c r="A5175" t="s">
        <v>5104</v>
      </c>
      <c r="B5175" t="str">
        <f t="shared" si="161"/>
        <v>KUtJ</v>
      </c>
      <c r="C5175" s="2" t="s">
        <v>14308</v>
      </c>
      <c r="D5175" s="3" t="str">
        <f t="shared" si="162"/>
        <v>"KUtJ"</v>
      </c>
    </row>
    <row r="5176" spans="1:4" x14ac:dyDescent="0.15">
      <c r="A5176" t="s">
        <v>5105</v>
      </c>
      <c r="B5176" t="str">
        <f t="shared" si="161"/>
        <v>s4dE</v>
      </c>
      <c r="C5176" s="2" t="s">
        <v>14309</v>
      </c>
      <c r="D5176" s="3" t="str">
        <f t="shared" si="162"/>
        <v>"s4dE"</v>
      </c>
    </row>
    <row r="5177" spans="1:4" x14ac:dyDescent="0.15">
      <c r="A5177" t="s">
        <v>5106</v>
      </c>
      <c r="B5177" t="str">
        <f t="shared" si="161"/>
        <v>CvrD</v>
      </c>
      <c r="C5177" s="2" t="s">
        <v>14310</v>
      </c>
      <c r="D5177" s="3" t="str">
        <f t="shared" si="162"/>
        <v>"CvrD"</v>
      </c>
    </row>
    <row r="5178" spans="1:4" x14ac:dyDescent="0.15">
      <c r="A5178" t="s">
        <v>5107</v>
      </c>
      <c r="B5178" t="str">
        <f t="shared" si="161"/>
        <v>zxM4</v>
      </c>
      <c r="C5178" s="2" t="s">
        <v>14311</v>
      </c>
      <c r="D5178" s="3" t="str">
        <f t="shared" si="162"/>
        <v>"zxM4"</v>
      </c>
    </row>
    <row r="5179" spans="1:4" x14ac:dyDescent="0.15">
      <c r="A5179" t="s">
        <v>5108</v>
      </c>
      <c r="B5179" t="str">
        <f t="shared" si="161"/>
        <v>AnSY</v>
      </c>
      <c r="C5179" s="2" t="s">
        <v>14312</v>
      </c>
      <c r="D5179" s="3" t="str">
        <f t="shared" si="162"/>
        <v>"AnSY"</v>
      </c>
    </row>
    <row r="5180" spans="1:4" x14ac:dyDescent="0.15">
      <c r="A5180" t="s">
        <v>5109</v>
      </c>
      <c r="B5180" t="str">
        <f t="shared" si="161"/>
        <v>tkGW</v>
      </c>
      <c r="C5180" s="2" t="s">
        <v>14313</v>
      </c>
      <c r="D5180" s="3" t="str">
        <f t="shared" si="162"/>
        <v>"tkGW"</v>
      </c>
    </row>
    <row r="5181" spans="1:4" x14ac:dyDescent="0.15">
      <c r="A5181" t="s">
        <v>5110</v>
      </c>
      <c r="B5181" t="str">
        <f t="shared" si="161"/>
        <v>6KSJ</v>
      </c>
      <c r="C5181" s="2" t="s">
        <v>14314</v>
      </c>
      <c r="D5181" s="3" t="str">
        <f t="shared" si="162"/>
        <v>"6KSJ"</v>
      </c>
    </row>
    <row r="5182" spans="1:4" x14ac:dyDescent="0.15">
      <c r="A5182" t="s">
        <v>5111</v>
      </c>
      <c r="B5182" t="str">
        <f t="shared" si="161"/>
        <v>HJQR</v>
      </c>
      <c r="C5182" s="2" t="s">
        <v>14315</v>
      </c>
      <c r="D5182" s="3" t="str">
        <f t="shared" si="162"/>
        <v>"HJQR"</v>
      </c>
    </row>
    <row r="5183" spans="1:4" x14ac:dyDescent="0.15">
      <c r="A5183" t="s">
        <v>5112</v>
      </c>
      <c r="B5183" t="str">
        <f t="shared" si="161"/>
        <v>CDLf</v>
      </c>
      <c r="C5183" s="2" t="s">
        <v>14316</v>
      </c>
      <c r="D5183" s="3" t="str">
        <f t="shared" si="162"/>
        <v>"CDLf"</v>
      </c>
    </row>
    <row r="5184" spans="1:4" x14ac:dyDescent="0.15">
      <c r="A5184" t="s">
        <v>5113</v>
      </c>
      <c r="B5184" t="str">
        <f t="shared" si="161"/>
        <v>Nv77</v>
      </c>
      <c r="C5184" s="2" t="s">
        <v>14317</v>
      </c>
      <c r="D5184" s="3" t="str">
        <f t="shared" si="162"/>
        <v>"Nv77"</v>
      </c>
    </row>
    <row r="5185" spans="1:4" x14ac:dyDescent="0.15">
      <c r="A5185" t="s">
        <v>5114</v>
      </c>
      <c r="B5185" t="str">
        <f t="shared" si="161"/>
        <v>Rt3A</v>
      </c>
      <c r="C5185" s="2" t="s">
        <v>14318</v>
      </c>
      <c r="D5185" s="3" t="str">
        <f t="shared" si="162"/>
        <v>"Rt3A"</v>
      </c>
    </row>
    <row r="5186" spans="1:4" x14ac:dyDescent="0.15">
      <c r="A5186" t="s">
        <v>5115</v>
      </c>
      <c r="B5186" t="str">
        <f t="shared" si="161"/>
        <v>vuFx</v>
      </c>
      <c r="C5186" s="2" t="s">
        <v>14319</v>
      </c>
      <c r="D5186" s="3" t="str">
        <f t="shared" si="162"/>
        <v>"vuFx"</v>
      </c>
    </row>
    <row r="5187" spans="1:4" x14ac:dyDescent="0.15">
      <c r="A5187" t="s">
        <v>5116</v>
      </c>
      <c r="B5187" t="str">
        <f t="shared" ref="B5187:B5250" si="163">RIGHT(A5187:A5286,4)</f>
        <v>J3uP</v>
      </c>
      <c r="C5187" s="2" t="s">
        <v>14320</v>
      </c>
      <c r="D5187" s="3" t="str">
        <f t="shared" ref="D5187:D5250" si="164">""""&amp;B5187&amp;""""</f>
        <v>"J3uP"</v>
      </c>
    </row>
    <row r="5188" spans="1:4" x14ac:dyDescent="0.15">
      <c r="A5188" t="s">
        <v>5117</v>
      </c>
      <c r="B5188" t="str">
        <f t="shared" si="163"/>
        <v>MHJE</v>
      </c>
      <c r="C5188" s="2" t="s">
        <v>14321</v>
      </c>
      <c r="D5188" s="3" t="str">
        <f t="shared" si="164"/>
        <v>"MHJE"</v>
      </c>
    </row>
    <row r="5189" spans="1:4" x14ac:dyDescent="0.15">
      <c r="A5189" t="s">
        <v>5118</v>
      </c>
      <c r="B5189" t="str">
        <f t="shared" si="163"/>
        <v>NEEp</v>
      </c>
      <c r="C5189" s="2" t="s">
        <v>14322</v>
      </c>
      <c r="D5189" s="3" t="str">
        <f t="shared" si="164"/>
        <v>"NEEp"</v>
      </c>
    </row>
    <row r="5190" spans="1:4" x14ac:dyDescent="0.15">
      <c r="A5190" t="s">
        <v>5119</v>
      </c>
      <c r="B5190" t="str">
        <f t="shared" si="163"/>
        <v>gF4v</v>
      </c>
      <c r="C5190" s="2" t="s">
        <v>14323</v>
      </c>
      <c r="D5190" s="3" t="str">
        <f t="shared" si="164"/>
        <v>"gF4v"</v>
      </c>
    </row>
    <row r="5191" spans="1:4" x14ac:dyDescent="0.15">
      <c r="A5191" t="s">
        <v>5120</v>
      </c>
      <c r="B5191" t="str">
        <f t="shared" si="163"/>
        <v>Y3Mv</v>
      </c>
      <c r="C5191" s="2" t="s">
        <v>14324</v>
      </c>
      <c r="D5191" s="3" t="str">
        <f t="shared" si="164"/>
        <v>"Y3Mv"</v>
      </c>
    </row>
    <row r="5192" spans="1:4" x14ac:dyDescent="0.15">
      <c r="A5192" t="s">
        <v>5121</v>
      </c>
      <c r="B5192" t="str">
        <f t="shared" si="163"/>
        <v>bypc</v>
      </c>
      <c r="C5192" s="2" t="s">
        <v>14325</v>
      </c>
      <c r="D5192" s="3" t="str">
        <f t="shared" si="164"/>
        <v>"bypc"</v>
      </c>
    </row>
    <row r="5193" spans="1:4" x14ac:dyDescent="0.15">
      <c r="A5193" t="s">
        <v>5122</v>
      </c>
      <c r="B5193" t="str">
        <f t="shared" si="163"/>
        <v>xamy</v>
      </c>
      <c r="C5193" s="2" t="s">
        <v>14326</v>
      </c>
      <c r="D5193" s="3" t="str">
        <f t="shared" si="164"/>
        <v>"xamy"</v>
      </c>
    </row>
    <row r="5194" spans="1:4" x14ac:dyDescent="0.15">
      <c r="A5194" t="s">
        <v>5123</v>
      </c>
      <c r="B5194" t="str">
        <f t="shared" si="163"/>
        <v>Bnj7</v>
      </c>
      <c r="C5194" s="2" t="s">
        <v>14327</v>
      </c>
      <c r="D5194" s="3" t="str">
        <f t="shared" si="164"/>
        <v>"Bnj7"</v>
      </c>
    </row>
    <row r="5195" spans="1:4" x14ac:dyDescent="0.15">
      <c r="A5195" t="s">
        <v>5124</v>
      </c>
      <c r="B5195" t="str">
        <f t="shared" si="163"/>
        <v>3UhF</v>
      </c>
      <c r="C5195" s="2" t="s">
        <v>14328</v>
      </c>
      <c r="D5195" s="3" t="str">
        <f t="shared" si="164"/>
        <v>"3UhF"</v>
      </c>
    </row>
    <row r="5196" spans="1:4" x14ac:dyDescent="0.15">
      <c r="A5196" t="s">
        <v>5125</v>
      </c>
      <c r="B5196" t="str">
        <f t="shared" si="163"/>
        <v>a3FG</v>
      </c>
      <c r="C5196" s="2" t="s">
        <v>14329</v>
      </c>
      <c r="D5196" s="3" t="str">
        <f t="shared" si="164"/>
        <v>"a3FG"</v>
      </c>
    </row>
    <row r="5197" spans="1:4" x14ac:dyDescent="0.15">
      <c r="A5197" s="1" t="s">
        <v>9066</v>
      </c>
      <c r="B5197" t="str">
        <f t="shared" si="163"/>
        <v>bA5b</v>
      </c>
      <c r="C5197" s="2" t="s">
        <v>14330</v>
      </c>
      <c r="D5197" s="3" t="str">
        <f t="shared" si="164"/>
        <v>"bA5b"</v>
      </c>
    </row>
    <row r="5198" spans="1:4" x14ac:dyDescent="0.15">
      <c r="A5198" t="s">
        <v>5126</v>
      </c>
      <c r="B5198" t="str">
        <f t="shared" si="163"/>
        <v>wGdc</v>
      </c>
      <c r="C5198" s="2" t="s">
        <v>14331</v>
      </c>
      <c r="D5198" s="3" t="str">
        <f t="shared" si="164"/>
        <v>"wGdc"</v>
      </c>
    </row>
    <row r="5199" spans="1:4" x14ac:dyDescent="0.15">
      <c r="A5199" t="s">
        <v>5127</v>
      </c>
      <c r="B5199" t="str">
        <f t="shared" si="163"/>
        <v>pRmJ</v>
      </c>
      <c r="C5199" s="2" t="s">
        <v>14332</v>
      </c>
      <c r="D5199" s="3" t="str">
        <f t="shared" si="164"/>
        <v>"pRmJ"</v>
      </c>
    </row>
    <row r="5200" spans="1:4" x14ac:dyDescent="0.15">
      <c r="A5200" t="s">
        <v>5128</v>
      </c>
      <c r="B5200" t="str">
        <f t="shared" si="163"/>
        <v>CfGS</v>
      </c>
      <c r="C5200" s="2" t="s">
        <v>14333</v>
      </c>
      <c r="D5200" s="3" t="str">
        <f t="shared" si="164"/>
        <v>"CfGS"</v>
      </c>
    </row>
    <row r="5201" spans="1:4" x14ac:dyDescent="0.15">
      <c r="A5201" t="s">
        <v>5129</v>
      </c>
      <c r="B5201" t="str">
        <f t="shared" si="163"/>
        <v>fJPD</v>
      </c>
      <c r="C5201" s="2" t="s">
        <v>14334</v>
      </c>
      <c r="D5201" s="3" t="str">
        <f t="shared" si="164"/>
        <v>"fJPD"</v>
      </c>
    </row>
    <row r="5202" spans="1:4" x14ac:dyDescent="0.15">
      <c r="A5202" t="s">
        <v>5130</v>
      </c>
      <c r="B5202" t="str">
        <f t="shared" si="163"/>
        <v>A5SD</v>
      </c>
      <c r="C5202" s="2" t="s">
        <v>14335</v>
      </c>
      <c r="D5202" s="3" t="str">
        <f t="shared" si="164"/>
        <v>"A5SD"</v>
      </c>
    </row>
    <row r="5203" spans="1:4" x14ac:dyDescent="0.15">
      <c r="A5203" t="s">
        <v>5131</v>
      </c>
      <c r="B5203" t="str">
        <f t="shared" si="163"/>
        <v>jN4X</v>
      </c>
      <c r="C5203" s="2" t="s">
        <v>14336</v>
      </c>
      <c r="D5203" s="3" t="str">
        <f t="shared" si="164"/>
        <v>"jN4X"</v>
      </c>
    </row>
    <row r="5204" spans="1:4" x14ac:dyDescent="0.15">
      <c r="A5204" t="s">
        <v>5132</v>
      </c>
      <c r="B5204" t="str">
        <f t="shared" si="163"/>
        <v>Yjnj</v>
      </c>
      <c r="C5204" s="2" t="s">
        <v>14337</v>
      </c>
      <c r="D5204" s="3" t="str">
        <f t="shared" si="164"/>
        <v>"Yjnj"</v>
      </c>
    </row>
    <row r="5205" spans="1:4" x14ac:dyDescent="0.15">
      <c r="A5205" t="s">
        <v>5133</v>
      </c>
      <c r="B5205" t="str">
        <f t="shared" si="163"/>
        <v>yNDb</v>
      </c>
      <c r="C5205" s="2" t="s">
        <v>14338</v>
      </c>
      <c r="D5205" s="3" t="str">
        <f t="shared" si="164"/>
        <v>"yNDb"</v>
      </c>
    </row>
    <row r="5206" spans="1:4" x14ac:dyDescent="0.15">
      <c r="A5206" t="s">
        <v>5134</v>
      </c>
      <c r="B5206" t="str">
        <f t="shared" si="163"/>
        <v>is6B</v>
      </c>
      <c r="C5206" s="2" t="s">
        <v>14339</v>
      </c>
      <c r="D5206" s="3" t="str">
        <f t="shared" si="164"/>
        <v>"is6B"</v>
      </c>
    </row>
    <row r="5207" spans="1:4" x14ac:dyDescent="0.15">
      <c r="A5207" t="s">
        <v>5135</v>
      </c>
      <c r="B5207" t="str">
        <f t="shared" si="163"/>
        <v>Wk7B</v>
      </c>
      <c r="C5207" s="2" t="s">
        <v>14340</v>
      </c>
      <c r="D5207" s="3" t="str">
        <f t="shared" si="164"/>
        <v>"Wk7B"</v>
      </c>
    </row>
    <row r="5208" spans="1:4" x14ac:dyDescent="0.15">
      <c r="A5208" t="s">
        <v>5136</v>
      </c>
      <c r="B5208" t="str">
        <f t="shared" si="163"/>
        <v>wA6Q</v>
      </c>
      <c r="C5208" s="2" t="s">
        <v>14341</v>
      </c>
      <c r="D5208" s="3" t="str">
        <f t="shared" si="164"/>
        <v>"wA6Q"</v>
      </c>
    </row>
    <row r="5209" spans="1:4" x14ac:dyDescent="0.15">
      <c r="A5209" t="s">
        <v>5137</v>
      </c>
      <c r="B5209" t="str">
        <f t="shared" si="163"/>
        <v>WaTg</v>
      </c>
      <c r="C5209" s="2" t="s">
        <v>14342</v>
      </c>
      <c r="D5209" s="3" t="str">
        <f t="shared" si="164"/>
        <v>"WaTg"</v>
      </c>
    </row>
    <row r="5210" spans="1:4" x14ac:dyDescent="0.15">
      <c r="A5210" t="s">
        <v>5138</v>
      </c>
      <c r="B5210" t="str">
        <f t="shared" si="163"/>
        <v>VT47</v>
      </c>
      <c r="C5210" s="2" t="s">
        <v>14343</v>
      </c>
      <c r="D5210" s="3" t="str">
        <f t="shared" si="164"/>
        <v>"VT47"</v>
      </c>
    </row>
    <row r="5211" spans="1:4" x14ac:dyDescent="0.15">
      <c r="A5211" t="s">
        <v>5139</v>
      </c>
      <c r="B5211" t="str">
        <f t="shared" si="163"/>
        <v>FUew</v>
      </c>
      <c r="C5211" s="2" t="s">
        <v>14344</v>
      </c>
      <c r="D5211" s="3" t="str">
        <f t="shared" si="164"/>
        <v>"FUew"</v>
      </c>
    </row>
    <row r="5212" spans="1:4" x14ac:dyDescent="0.15">
      <c r="A5212" t="s">
        <v>5140</v>
      </c>
      <c r="B5212" t="str">
        <f t="shared" si="163"/>
        <v>9Vq2</v>
      </c>
      <c r="C5212" s="2" t="s">
        <v>14345</v>
      </c>
      <c r="D5212" s="3" t="str">
        <f t="shared" si="164"/>
        <v>"9Vq2"</v>
      </c>
    </row>
    <row r="5213" spans="1:4" x14ac:dyDescent="0.15">
      <c r="A5213" t="s">
        <v>5141</v>
      </c>
      <c r="B5213" t="str">
        <f t="shared" si="163"/>
        <v>Stnb</v>
      </c>
      <c r="C5213" s="2" t="s">
        <v>14346</v>
      </c>
      <c r="D5213" s="3" t="str">
        <f t="shared" si="164"/>
        <v>"Stnb"</v>
      </c>
    </row>
    <row r="5214" spans="1:4" x14ac:dyDescent="0.15">
      <c r="A5214" t="s">
        <v>5142</v>
      </c>
      <c r="B5214" t="str">
        <f t="shared" si="163"/>
        <v>vBEb</v>
      </c>
      <c r="C5214" s="2" t="s">
        <v>14347</v>
      </c>
      <c r="D5214" s="3" t="str">
        <f t="shared" si="164"/>
        <v>"vBEb"</v>
      </c>
    </row>
    <row r="5215" spans="1:4" x14ac:dyDescent="0.15">
      <c r="A5215" t="s">
        <v>5143</v>
      </c>
      <c r="B5215" t="str">
        <f t="shared" si="163"/>
        <v>Dr5f</v>
      </c>
      <c r="C5215" s="2" t="s">
        <v>14348</v>
      </c>
      <c r="D5215" s="3" t="str">
        <f t="shared" si="164"/>
        <v>"Dr5f"</v>
      </c>
    </row>
    <row r="5216" spans="1:4" x14ac:dyDescent="0.15">
      <c r="A5216" t="s">
        <v>5144</v>
      </c>
      <c r="B5216" t="str">
        <f t="shared" si="163"/>
        <v>bmbe</v>
      </c>
      <c r="C5216" s="2" t="s">
        <v>14349</v>
      </c>
      <c r="D5216" s="3" t="str">
        <f t="shared" si="164"/>
        <v>"bmbe"</v>
      </c>
    </row>
    <row r="5217" spans="1:4" x14ac:dyDescent="0.15">
      <c r="A5217" t="s">
        <v>5145</v>
      </c>
      <c r="B5217" t="str">
        <f t="shared" si="163"/>
        <v>TrSE</v>
      </c>
      <c r="C5217" s="2" t="s">
        <v>14350</v>
      </c>
      <c r="D5217" s="3" t="str">
        <f t="shared" si="164"/>
        <v>"TrSE"</v>
      </c>
    </row>
    <row r="5218" spans="1:4" x14ac:dyDescent="0.15">
      <c r="A5218" t="s">
        <v>5146</v>
      </c>
      <c r="B5218" t="str">
        <f t="shared" si="163"/>
        <v>5FBj</v>
      </c>
      <c r="C5218" s="2" t="s">
        <v>14351</v>
      </c>
      <c r="D5218" s="3" t="str">
        <f t="shared" si="164"/>
        <v>"5FBj"</v>
      </c>
    </row>
    <row r="5219" spans="1:4" x14ac:dyDescent="0.15">
      <c r="A5219" t="s">
        <v>5147</v>
      </c>
      <c r="B5219" t="str">
        <f t="shared" si="163"/>
        <v>ue3H</v>
      </c>
      <c r="C5219" s="2" t="s">
        <v>14352</v>
      </c>
      <c r="D5219" s="3" t="str">
        <f t="shared" si="164"/>
        <v>"ue3H"</v>
      </c>
    </row>
    <row r="5220" spans="1:4" x14ac:dyDescent="0.15">
      <c r="A5220" t="s">
        <v>5148</v>
      </c>
      <c r="B5220" t="str">
        <f t="shared" si="163"/>
        <v>gujw</v>
      </c>
      <c r="C5220" s="2" t="s">
        <v>14353</v>
      </c>
      <c r="D5220" s="3" t="str">
        <f t="shared" si="164"/>
        <v>"gujw"</v>
      </c>
    </row>
    <row r="5221" spans="1:4" x14ac:dyDescent="0.15">
      <c r="A5221" t="s">
        <v>5149</v>
      </c>
      <c r="B5221" t="str">
        <f t="shared" si="163"/>
        <v>3cNk</v>
      </c>
      <c r="C5221" s="2" t="s">
        <v>14354</v>
      </c>
      <c r="D5221" s="3" t="str">
        <f t="shared" si="164"/>
        <v>"3cNk"</v>
      </c>
    </row>
    <row r="5222" spans="1:4" x14ac:dyDescent="0.15">
      <c r="A5222" t="s">
        <v>5150</v>
      </c>
      <c r="B5222" t="str">
        <f t="shared" si="163"/>
        <v>fjyy</v>
      </c>
      <c r="C5222" s="2" t="s">
        <v>14355</v>
      </c>
      <c r="D5222" s="3" t="str">
        <f t="shared" si="164"/>
        <v>"fjyy"</v>
      </c>
    </row>
    <row r="5223" spans="1:4" x14ac:dyDescent="0.15">
      <c r="A5223" t="s">
        <v>5151</v>
      </c>
      <c r="B5223" t="str">
        <f t="shared" si="163"/>
        <v>ZsyU</v>
      </c>
      <c r="C5223" s="2" t="s">
        <v>14356</v>
      </c>
      <c r="D5223" s="3" t="str">
        <f t="shared" si="164"/>
        <v>"ZsyU"</v>
      </c>
    </row>
    <row r="5224" spans="1:4" x14ac:dyDescent="0.15">
      <c r="A5224" t="s">
        <v>5152</v>
      </c>
      <c r="B5224" t="str">
        <f t="shared" si="163"/>
        <v>5d4h</v>
      </c>
      <c r="C5224" s="2" t="s">
        <v>14357</v>
      </c>
      <c r="D5224" s="3" t="str">
        <f t="shared" si="164"/>
        <v>"5d4h"</v>
      </c>
    </row>
    <row r="5225" spans="1:4" x14ac:dyDescent="0.15">
      <c r="A5225" t="s">
        <v>5153</v>
      </c>
      <c r="B5225" t="str">
        <f t="shared" si="163"/>
        <v>3nqJ</v>
      </c>
      <c r="C5225" s="2" t="s">
        <v>14358</v>
      </c>
      <c r="D5225" s="3" t="str">
        <f t="shared" si="164"/>
        <v>"3nqJ"</v>
      </c>
    </row>
    <row r="5226" spans="1:4" x14ac:dyDescent="0.15">
      <c r="A5226" t="s">
        <v>5154</v>
      </c>
      <c r="B5226" t="str">
        <f t="shared" si="163"/>
        <v>apmh</v>
      </c>
      <c r="C5226" s="2" t="s">
        <v>14359</v>
      </c>
      <c r="D5226" s="3" t="str">
        <f t="shared" si="164"/>
        <v>"apmh"</v>
      </c>
    </row>
    <row r="5227" spans="1:4" x14ac:dyDescent="0.15">
      <c r="A5227" t="s">
        <v>5155</v>
      </c>
      <c r="B5227" t="str">
        <f t="shared" si="163"/>
        <v>wvng</v>
      </c>
      <c r="C5227" s="2" t="s">
        <v>14360</v>
      </c>
      <c r="D5227" s="3" t="str">
        <f t="shared" si="164"/>
        <v>"wvng"</v>
      </c>
    </row>
    <row r="5228" spans="1:4" x14ac:dyDescent="0.15">
      <c r="A5228" t="s">
        <v>5156</v>
      </c>
      <c r="B5228" t="str">
        <f t="shared" si="163"/>
        <v>q8Qc</v>
      </c>
      <c r="C5228" s="2" t="s">
        <v>14361</v>
      </c>
      <c r="D5228" s="3" t="str">
        <f t="shared" si="164"/>
        <v>"q8Qc"</v>
      </c>
    </row>
    <row r="5229" spans="1:4" x14ac:dyDescent="0.15">
      <c r="A5229" t="s">
        <v>5157</v>
      </c>
      <c r="B5229" t="str">
        <f t="shared" si="163"/>
        <v>5z8g</v>
      </c>
      <c r="C5229" s="2" t="s">
        <v>14362</v>
      </c>
      <c r="D5229" s="3" t="str">
        <f t="shared" si="164"/>
        <v>"5z8g"</v>
      </c>
    </row>
    <row r="5230" spans="1:4" x14ac:dyDescent="0.15">
      <c r="A5230" t="s">
        <v>5158</v>
      </c>
      <c r="B5230" t="str">
        <f t="shared" si="163"/>
        <v>Qixz</v>
      </c>
      <c r="C5230" s="2" t="s">
        <v>14363</v>
      </c>
      <c r="D5230" s="3" t="str">
        <f t="shared" si="164"/>
        <v>"Qixz"</v>
      </c>
    </row>
    <row r="5231" spans="1:4" x14ac:dyDescent="0.15">
      <c r="A5231" t="s">
        <v>5159</v>
      </c>
      <c r="B5231" t="str">
        <f t="shared" si="163"/>
        <v>xHtp</v>
      </c>
      <c r="C5231" s="2" t="s">
        <v>14364</v>
      </c>
      <c r="D5231" s="3" t="str">
        <f t="shared" si="164"/>
        <v>"xHtp"</v>
      </c>
    </row>
    <row r="5232" spans="1:4" x14ac:dyDescent="0.15">
      <c r="A5232" t="s">
        <v>5160</v>
      </c>
      <c r="B5232" t="str">
        <f t="shared" si="163"/>
        <v>Zngy</v>
      </c>
      <c r="C5232" s="2" t="s">
        <v>14365</v>
      </c>
      <c r="D5232" s="3" t="str">
        <f t="shared" si="164"/>
        <v>"Zngy"</v>
      </c>
    </row>
    <row r="5233" spans="1:4" x14ac:dyDescent="0.15">
      <c r="A5233" t="s">
        <v>5161</v>
      </c>
      <c r="B5233" t="str">
        <f t="shared" si="163"/>
        <v>SdWr</v>
      </c>
      <c r="C5233" s="2" t="s">
        <v>14366</v>
      </c>
      <c r="D5233" s="3" t="str">
        <f t="shared" si="164"/>
        <v>"SdWr"</v>
      </c>
    </row>
    <row r="5234" spans="1:4" x14ac:dyDescent="0.15">
      <c r="A5234" t="s">
        <v>5162</v>
      </c>
      <c r="B5234" t="str">
        <f t="shared" si="163"/>
        <v>wvYf</v>
      </c>
      <c r="C5234" s="2" t="s">
        <v>14367</v>
      </c>
      <c r="D5234" s="3" t="str">
        <f t="shared" si="164"/>
        <v>"wvYf"</v>
      </c>
    </row>
    <row r="5235" spans="1:4" x14ac:dyDescent="0.15">
      <c r="A5235" t="s">
        <v>5163</v>
      </c>
      <c r="B5235" t="str">
        <f t="shared" si="163"/>
        <v>25TE</v>
      </c>
      <c r="C5235" s="2" t="s">
        <v>14368</v>
      </c>
      <c r="D5235" s="3" t="str">
        <f t="shared" si="164"/>
        <v>"25TE"</v>
      </c>
    </row>
    <row r="5236" spans="1:4" x14ac:dyDescent="0.15">
      <c r="A5236" t="s">
        <v>5164</v>
      </c>
      <c r="B5236" t="str">
        <f t="shared" si="163"/>
        <v>2iTj</v>
      </c>
      <c r="C5236" s="2" t="s">
        <v>14369</v>
      </c>
      <c r="D5236" s="3" t="str">
        <f t="shared" si="164"/>
        <v>"2iTj"</v>
      </c>
    </row>
    <row r="5237" spans="1:4" x14ac:dyDescent="0.15">
      <c r="A5237" t="s">
        <v>5165</v>
      </c>
      <c r="B5237" t="str">
        <f t="shared" si="163"/>
        <v>gVJa</v>
      </c>
      <c r="C5237" s="2" t="s">
        <v>14370</v>
      </c>
      <c r="D5237" s="3" t="str">
        <f t="shared" si="164"/>
        <v>"gVJa"</v>
      </c>
    </row>
    <row r="5238" spans="1:4" x14ac:dyDescent="0.15">
      <c r="A5238" t="s">
        <v>5166</v>
      </c>
      <c r="B5238" t="str">
        <f t="shared" si="163"/>
        <v>j4Cx</v>
      </c>
      <c r="C5238" s="2" t="s">
        <v>14371</v>
      </c>
      <c r="D5238" s="3" t="str">
        <f t="shared" si="164"/>
        <v>"j4Cx"</v>
      </c>
    </row>
    <row r="5239" spans="1:4" x14ac:dyDescent="0.15">
      <c r="A5239" t="s">
        <v>5167</v>
      </c>
      <c r="B5239" t="str">
        <f t="shared" si="163"/>
        <v>uSKE</v>
      </c>
      <c r="C5239" s="2" t="s">
        <v>14372</v>
      </c>
      <c r="D5239" s="3" t="str">
        <f t="shared" si="164"/>
        <v>"uSKE"</v>
      </c>
    </row>
    <row r="5240" spans="1:4" x14ac:dyDescent="0.15">
      <c r="A5240" t="s">
        <v>5168</v>
      </c>
      <c r="B5240" t="str">
        <f t="shared" si="163"/>
        <v>dmaM</v>
      </c>
      <c r="C5240" s="2" t="s">
        <v>14373</v>
      </c>
      <c r="D5240" s="3" t="str">
        <f t="shared" si="164"/>
        <v>"dmaM"</v>
      </c>
    </row>
    <row r="5241" spans="1:4" x14ac:dyDescent="0.15">
      <c r="A5241" t="s">
        <v>5169</v>
      </c>
      <c r="B5241" t="str">
        <f t="shared" si="163"/>
        <v>R9yk</v>
      </c>
      <c r="C5241" s="2" t="s">
        <v>14374</v>
      </c>
      <c r="D5241" s="3" t="str">
        <f t="shared" si="164"/>
        <v>"R9yk"</v>
      </c>
    </row>
    <row r="5242" spans="1:4" x14ac:dyDescent="0.15">
      <c r="A5242" t="s">
        <v>5170</v>
      </c>
      <c r="B5242" t="str">
        <f t="shared" si="163"/>
        <v>J4v4</v>
      </c>
      <c r="C5242" s="2" t="s">
        <v>14375</v>
      </c>
      <c r="D5242" s="3" t="str">
        <f t="shared" si="164"/>
        <v>"J4v4"</v>
      </c>
    </row>
    <row r="5243" spans="1:4" x14ac:dyDescent="0.15">
      <c r="A5243" t="s">
        <v>5171</v>
      </c>
      <c r="B5243" t="str">
        <f t="shared" si="163"/>
        <v>irVp</v>
      </c>
      <c r="C5243" s="2" t="s">
        <v>14376</v>
      </c>
      <c r="D5243" s="3" t="str">
        <f t="shared" si="164"/>
        <v>"irVp"</v>
      </c>
    </row>
    <row r="5244" spans="1:4" x14ac:dyDescent="0.15">
      <c r="A5244" t="s">
        <v>5172</v>
      </c>
      <c r="B5244" t="str">
        <f t="shared" si="163"/>
        <v>vjZ2</v>
      </c>
      <c r="C5244" s="2" t="s">
        <v>14377</v>
      </c>
      <c r="D5244" s="3" t="str">
        <f t="shared" si="164"/>
        <v>"vjZ2"</v>
      </c>
    </row>
    <row r="5245" spans="1:4" x14ac:dyDescent="0.15">
      <c r="A5245" t="s">
        <v>5173</v>
      </c>
      <c r="B5245" t="str">
        <f t="shared" si="163"/>
        <v>yY7p</v>
      </c>
      <c r="C5245" s="2" t="s">
        <v>14378</v>
      </c>
      <c r="D5245" s="3" t="str">
        <f t="shared" si="164"/>
        <v>"yY7p"</v>
      </c>
    </row>
    <row r="5246" spans="1:4" x14ac:dyDescent="0.15">
      <c r="A5246" t="s">
        <v>5174</v>
      </c>
      <c r="B5246" t="str">
        <f t="shared" si="163"/>
        <v>sbAQ</v>
      </c>
      <c r="C5246" s="2" t="s">
        <v>14379</v>
      </c>
      <c r="D5246" s="3" t="str">
        <f t="shared" si="164"/>
        <v>"sbAQ"</v>
      </c>
    </row>
    <row r="5247" spans="1:4" x14ac:dyDescent="0.15">
      <c r="A5247" t="s">
        <v>5175</v>
      </c>
      <c r="B5247" t="str">
        <f t="shared" si="163"/>
        <v>9B2S</v>
      </c>
      <c r="C5247" s="2" t="s">
        <v>14380</v>
      </c>
      <c r="D5247" s="3" t="str">
        <f t="shared" si="164"/>
        <v>"9B2S"</v>
      </c>
    </row>
    <row r="5248" spans="1:4" x14ac:dyDescent="0.15">
      <c r="A5248" t="s">
        <v>5176</v>
      </c>
      <c r="B5248" t="str">
        <f t="shared" si="163"/>
        <v>wP3H</v>
      </c>
      <c r="C5248" s="2" t="s">
        <v>14381</v>
      </c>
      <c r="D5248" s="3" t="str">
        <f t="shared" si="164"/>
        <v>"wP3H"</v>
      </c>
    </row>
    <row r="5249" spans="1:4" x14ac:dyDescent="0.15">
      <c r="A5249" t="s">
        <v>5177</v>
      </c>
      <c r="B5249" t="str">
        <f t="shared" si="163"/>
        <v>WydD</v>
      </c>
      <c r="C5249" s="2" t="s">
        <v>14382</v>
      </c>
      <c r="D5249" s="3" t="str">
        <f t="shared" si="164"/>
        <v>"WydD"</v>
      </c>
    </row>
    <row r="5250" spans="1:4" x14ac:dyDescent="0.15">
      <c r="A5250" t="s">
        <v>5178</v>
      </c>
      <c r="B5250" t="str">
        <f t="shared" si="163"/>
        <v>uAbQ</v>
      </c>
      <c r="C5250" s="2" t="s">
        <v>14383</v>
      </c>
      <c r="D5250" s="3" t="str">
        <f t="shared" si="164"/>
        <v>"uAbQ"</v>
      </c>
    </row>
    <row r="5251" spans="1:4" x14ac:dyDescent="0.15">
      <c r="A5251" t="s">
        <v>5179</v>
      </c>
      <c r="B5251" t="str">
        <f t="shared" ref="B5251:B5314" si="165">RIGHT(A5251:A5350,4)</f>
        <v>jmkL</v>
      </c>
      <c r="C5251" s="2" t="s">
        <v>14384</v>
      </c>
      <c r="D5251" s="3" t="str">
        <f t="shared" ref="D5251:D5314" si="166">""""&amp;B5251&amp;""""</f>
        <v>"jmkL"</v>
      </c>
    </row>
    <row r="5252" spans="1:4" x14ac:dyDescent="0.15">
      <c r="A5252" t="s">
        <v>5180</v>
      </c>
      <c r="B5252" t="str">
        <f t="shared" si="165"/>
        <v>aqjQ</v>
      </c>
      <c r="C5252" s="2" t="s">
        <v>14385</v>
      </c>
      <c r="D5252" s="3" t="str">
        <f t="shared" si="166"/>
        <v>"aqjQ"</v>
      </c>
    </row>
    <row r="5253" spans="1:4" x14ac:dyDescent="0.15">
      <c r="A5253" s="1" t="s">
        <v>9065</v>
      </c>
      <c r="B5253" t="str">
        <f t="shared" si="165"/>
        <v>LgFH</v>
      </c>
      <c r="C5253" s="2" t="s">
        <v>14386</v>
      </c>
      <c r="D5253" s="3" t="str">
        <f t="shared" si="166"/>
        <v>"LgFH"</v>
      </c>
    </row>
    <row r="5254" spans="1:4" x14ac:dyDescent="0.15">
      <c r="A5254" t="s">
        <v>5181</v>
      </c>
      <c r="B5254" t="str">
        <f t="shared" si="165"/>
        <v>Mt3t</v>
      </c>
      <c r="C5254" s="2" t="s">
        <v>14387</v>
      </c>
      <c r="D5254" s="3" t="str">
        <f t="shared" si="166"/>
        <v>"Mt3t"</v>
      </c>
    </row>
    <row r="5255" spans="1:4" x14ac:dyDescent="0.15">
      <c r="A5255" t="s">
        <v>5182</v>
      </c>
      <c r="B5255" t="str">
        <f t="shared" si="165"/>
        <v>RWeT</v>
      </c>
      <c r="C5255" s="2" t="s">
        <v>14388</v>
      </c>
      <c r="D5255" s="3" t="str">
        <f t="shared" si="166"/>
        <v>"RWeT"</v>
      </c>
    </row>
    <row r="5256" spans="1:4" x14ac:dyDescent="0.15">
      <c r="A5256" t="s">
        <v>5183</v>
      </c>
      <c r="B5256" t="str">
        <f t="shared" si="165"/>
        <v>Bu5q</v>
      </c>
      <c r="C5256" s="2" t="s">
        <v>14389</v>
      </c>
      <c r="D5256" s="3" t="str">
        <f t="shared" si="166"/>
        <v>"Bu5q"</v>
      </c>
    </row>
    <row r="5257" spans="1:4" x14ac:dyDescent="0.15">
      <c r="A5257" t="s">
        <v>5184</v>
      </c>
      <c r="B5257" t="str">
        <f t="shared" si="165"/>
        <v>ZsCA</v>
      </c>
      <c r="C5257" s="2" t="s">
        <v>14390</v>
      </c>
      <c r="D5257" s="3" t="str">
        <f t="shared" si="166"/>
        <v>"ZsCA"</v>
      </c>
    </row>
    <row r="5258" spans="1:4" x14ac:dyDescent="0.15">
      <c r="A5258" t="s">
        <v>5185</v>
      </c>
      <c r="B5258" t="str">
        <f t="shared" si="165"/>
        <v>b7yZ</v>
      </c>
      <c r="C5258" s="2" t="s">
        <v>14391</v>
      </c>
      <c r="D5258" s="3" t="str">
        <f t="shared" si="166"/>
        <v>"b7yZ"</v>
      </c>
    </row>
    <row r="5259" spans="1:4" x14ac:dyDescent="0.15">
      <c r="A5259" t="s">
        <v>5186</v>
      </c>
      <c r="B5259" t="str">
        <f t="shared" si="165"/>
        <v>p3zV</v>
      </c>
      <c r="C5259" s="2" t="s">
        <v>14392</v>
      </c>
      <c r="D5259" s="3" t="str">
        <f t="shared" si="166"/>
        <v>"p3zV"</v>
      </c>
    </row>
    <row r="5260" spans="1:4" x14ac:dyDescent="0.15">
      <c r="A5260" t="s">
        <v>5187</v>
      </c>
      <c r="B5260" t="str">
        <f t="shared" si="165"/>
        <v>wBcC</v>
      </c>
      <c r="C5260" s="2" t="s">
        <v>14393</v>
      </c>
      <c r="D5260" s="3" t="str">
        <f t="shared" si="166"/>
        <v>"wBcC"</v>
      </c>
    </row>
    <row r="5261" spans="1:4" x14ac:dyDescent="0.15">
      <c r="A5261" t="s">
        <v>5188</v>
      </c>
      <c r="B5261" t="str">
        <f t="shared" si="165"/>
        <v>s63C</v>
      </c>
      <c r="C5261" s="2" t="s">
        <v>14394</v>
      </c>
      <c r="D5261" s="3" t="str">
        <f t="shared" si="166"/>
        <v>"s63C"</v>
      </c>
    </row>
    <row r="5262" spans="1:4" x14ac:dyDescent="0.15">
      <c r="A5262" t="s">
        <v>5189</v>
      </c>
      <c r="B5262" t="str">
        <f t="shared" si="165"/>
        <v>gFu6</v>
      </c>
      <c r="C5262" s="2" t="s">
        <v>14395</v>
      </c>
      <c r="D5262" s="3" t="str">
        <f t="shared" si="166"/>
        <v>"gFu6"</v>
      </c>
    </row>
    <row r="5263" spans="1:4" x14ac:dyDescent="0.15">
      <c r="A5263" t="s">
        <v>5190</v>
      </c>
      <c r="B5263" t="str">
        <f t="shared" si="165"/>
        <v>jrSy</v>
      </c>
      <c r="C5263" s="2" t="s">
        <v>14396</v>
      </c>
      <c r="D5263" s="3" t="str">
        <f t="shared" si="166"/>
        <v>"jrSy"</v>
      </c>
    </row>
    <row r="5264" spans="1:4" x14ac:dyDescent="0.15">
      <c r="A5264" t="s">
        <v>5191</v>
      </c>
      <c r="B5264" t="str">
        <f t="shared" si="165"/>
        <v>83Df</v>
      </c>
      <c r="C5264" s="2" t="s">
        <v>14397</v>
      </c>
      <c r="D5264" s="3" t="str">
        <f t="shared" si="166"/>
        <v>"83Df"</v>
      </c>
    </row>
    <row r="5265" spans="1:4" x14ac:dyDescent="0.15">
      <c r="A5265" t="s">
        <v>5192</v>
      </c>
      <c r="B5265" t="str">
        <f t="shared" si="165"/>
        <v>NxaD</v>
      </c>
      <c r="C5265" s="2" t="s">
        <v>14398</v>
      </c>
      <c r="D5265" s="3" t="str">
        <f t="shared" si="166"/>
        <v>"NxaD"</v>
      </c>
    </row>
    <row r="5266" spans="1:4" x14ac:dyDescent="0.15">
      <c r="A5266" t="s">
        <v>5193</v>
      </c>
      <c r="B5266" t="str">
        <f t="shared" si="165"/>
        <v>JNQq</v>
      </c>
      <c r="C5266" s="2" t="s">
        <v>14399</v>
      </c>
      <c r="D5266" s="3" t="str">
        <f t="shared" si="166"/>
        <v>"JNQq"</v>
      </c>
    </row>
    <row r="5267" spans="1:4" x14ac:dyDescent="0.15">
      <c r="A5267" t="s">
        <v>5194</v>
      </c>
      <c r="B5267" t="str">
        <f t="shared" si="165"/>
        <v>LPjT</v>
      </c>
      <c r="C5267" s="2" t="s">
        <v>14400</v>
      </c>
      <c r="D5267" s="3" t="str">
        <f t="shared" si="166"/>
        <v>"LPjT"</v>
      </c>
    </row>
    <row r="5268" spans="1:4" x14ac:dyDescent="0.15">
      <c r="A5268" t="s">
        <v>5195</v>
      </c>
      <c r="B5268" t="str">
        <f t="shared" si="165"/>
        <v>eYsf</v>
      </c>
      <c r="C5268" s="2" t="s">
        <v>14401</v>
      </c>
      <c r="D5268" s="3" t="str">
        <f t="shared" si="166"/>
        <v>"eYsf"</v>
      </c>
    </row>
    <row r="5269" spans="1:4" x14ac:dyDescent="0.15">
      <c r="A5269" t="s">
        <v>5196</v>
      </c>
      <c r="B5269" t="str">
        <f t="shared" si="165"/>
        <v>dNpm</v>
      </c>
      <c r="C5269" s="2" t="s">
        <v>14402</v>
      </c>
      <c r="D5269" s="3" t="str">
        <f t="shared" si="166"/>
        <v>"dNpm"</v>
      </c>
    </row>
    <row r="5270" spans="1:4" x14ac:dyDescent="0.15">
      <c r="A5270" t="s">
        <v>5197</v>
      </c>
      <c r="B5270" t="str">
        <f t="shared" si="165"/>
        <v>XJuC</v>
      </c>
      <c r="C5270" s="2" t="s">
        <v>14403</v>
      </c>
      <c r="D5270" s="3" t="str">
        <f t="shared" si="166"/>
        <v>"XJuC"</v>
      </c>
    </row>
    <row r="5271" spans="1:4" x14ac:dyDescent="0.15">
      <c r="A5271" t="s">
        <v>5198</v>
      </c>
      <c r="B5271" t="str">
        <f t="shared" si="165"/>
        <v>VqtM</v>
      </c>
      <c r="C5271" s="2" t="s">
        <v>14404</v>
      </c>
      <c r="D5271" s="3" t="str">
        <f t="shared" si="166"/>
        <v>"VqtM"</v>
      </c>
    </row>
    <row r="5272" spans="1:4" x14ac:dyDescent="0.15">
      <c r="A5272" t="s">
        <v>5199</v>
      </c>
      <c r="B5272" t="str">
        <f t="shared" si="165"/>
        <v>4JCX</v>
      </c>
      <c r="C5272" s="2" t="s">
        <v>14405</v>
      </c>
      <c r="D5272" s="3" t="str">
        <f t="shared" si="166"/>
        <v>"4JCX"</v>
      </c>
    </row>
    <row r="5273" spans="1:4" x14ac:dyDescent="0.15">
      <c r="A5273" t="s">
        <v>5200</v>
      </c>
      <c r="B5273" t="str">
        <f t="shared" si="165"/>
        <v>5dEm</v>
      </c>
      <c r="C5273" s="2" t="s">
        <v>14406</v>
      </c>
      <c r="D5273" s="3" t="str">
        <f t="shared" si="166"/>
        <v>"5dEm"</v>
      </c>
    </row>
    <row r="5274" spans="1:4" x14ac:dyDescent="0.15">
      <c r="A5274" t="s">
        <v>5201</v>
      </c>
      <c r="B5274" t="str">
        <f t="shared" si="165"/>
        <v>U6kb</v>
      </c>
      <c r="C5274" s="2" t="s">
        <v>14407</v>
      </c>
      <c r="D5274" s="3" t="str">
        <f t="shared" si="166"/>
        <v>"U6kb"</v>
      </c>
    </row>
    <row r="5275" spans="1:4" x14ac:dyDescent="0.15">
      <c r="A5275" t="s">
        <v>5202</v>
      </c>
      <c r="B5275" t="str">
        <f t="shared" si="165"/>
        <v>eJtp</v>
      </c>
      <c r="C5275" s="2" t="s">
        <v>14408</v>
      </c>
      <c r="D5275" s="3" t="str">
        <f t="shared" si="166"/>
        <v>"eJtp"</v>
      </c>
    </row>
    <row r="5276" spans="1:4" x14ac:dyDescent="0.15">
      <c r="A5276" t="s">
        <v>5203</v>
      </c>
      <c r="B5276" t="str">
        <f t="shared" si="165"/>
        <v>EFp8</v>
      </c>
      <c r="C5276" s="2" t="s">
        <v>14409</v>
      </c>
      <c r="D5276" s="3" t="str">
        <f t="shared" si="166"/>
        <v>"EFp8"</v>
      </c>
    </row>
    <row r="5277" spans="1:4" x14ac:dyDescent="0.15">
      <c r="A5277" t="s">
        <v>5204</v>
      </c>
      <c r="B5277" t="str">
        <f t="shared" si="165"/>
        <v>vUub</v>
      </c>
      <c r="C5277" s="2" t="s">
        <v>14410</v>
      </c>
      <c r="D5277" s="3" t="str">
        <f t="shared" si="166"/>
        <v>"vUub"</v>
      </c>
    </row>
    <row r="5278" spans="1:4" x14ac:dyDescent="0.15">
      <c r="A5278" t="s">
        <v>5205</v>
      </c>
      <c r="B5278" t="str">
        <f t="shared" si="165"/>
        <v>z9Vq</v>
      </c>
      <c r="C5278" s="2" t="s">
        <v>14411</v>
      </c>
      <c r="D5278" s="3" t="str">
        <f t="shared" si="166"/>
        <v>"z9Vq"</v>
      </c>
    </row>
    <row r="5279" spans="1:4" x14ac:dyDescent="0.15">
      <c r="A5279" t="s">
        <v>5206</v>
      </c>
      <c r="B5279" t="str">
        <f t="shared" si="165"/>
        <v>ei8k</v>
      </c>
      <c r="C5279" s="2" t="s">
        <v>14412</v>
      </c>
      <c r="D5279" s="3" t="str">
        <f t="shared" si="166"/>
        <v>"ei8k"</v>
      </c>
    </row>
    <row r="5280" spans="1:4" x14ac:dyDescent="0.15">
      <c r="A5280" t="s">
        <v>5207</v>
      </c>
      <c r="B5280" t="str">
        <f t="shared" si="165"/>
        <v>eFir</v>
      </c>
      <c r="C5280" s="2" t="s">
        <v>14413</v>
      </c>
      <c r="D5280" s="3" t="str">
        <f t="shared" si="166"/>
        <v>"eFir"</v>
      </c>
    </row>
    <row r="5281" spans="1:4" x14ac:dyDescent="0.15">
      <c r="A5281" t="s">
        <v>5208</v>
      </c>
      <c r="B5281" t="str">
        <f t="shared" si="165"/>
        <v>jZ4d</v>
      </c>
      <c r="C5281" s="2" t="s">
        <v>14414</v>
      </c>
      <c r="D5281" s="3" t="str">
        <f t="shared" si="166"/>
        <v>"jZ4d"</v>
      </c>
    </row>
    <row r="5282" spans="1:4" x14ac:dyDescent="0.15">
      <c r="A5282" t="s">
        <v>5209</v>
      </c>
      <c r="B5282" t="str">
        <f t="shared" si="165"/>
        <v>E2qg</v>
      </c>
      <c r="C5282" s="2" t="s">
        <v>14415</v>
      </c>
      <c r="D5282" s="3" t="str">
        <f t="shared" si="166"/>
        <v>"E2qg"</v>
      </c>
    </row>
    <row r="5283" spans="1:4" x14ac:dyDescent="0.15">
      <c r="A5283" t="s">
        <v>5210</v>
      </c>
      <c r="B5283" t="str">
        <f t="shared" si="165"/>
        <v>4U7h</v>
      </c>
      <c r="C5283" s="2" t="s">
        <v>14416</v>
      </c>
      <c r="D5283" s="3" t="str">
        <f t="shared" si="166"/>
        <v>"4U7h"</v>
      </c>
    </row>
    <row r="5284" spans="1:4" x14ac:dyDescent="0.15">
      <c r="A5284" t="s">
        <v>5211</v>
      </c>
      <c r="B5284" t="str">
        <f t="shared" si="165"/>
        <v>e95M</v>
      </c>
      <c r="C5284" s="2" t="s">
        <v>14417</v>
      </c>
      <c r="D5284" s="3" t="str">
        <f t="shared" si="166"/>
        <v>"e95M"</v>
      </c>
    </row>
    <row r="5285" spans="1:4" x14ac:dyDescent="0.15">
      <c r="A5285" s="1" t="s">
        <v>9064</v>
      </c>
      <c r="B5285" t="str">
        <f t="shared" si="165"/>
        <v>9EcB</v>
      </c>
      <c r="C5285" s="2" t="s">
        <v>14418</v>
      </c>
      <c r="D5285" s="3" t="str">
        <f t="shared" si="166"/>
        <v>"9EcB"</v>
      </c>
    </row>
    <row r="5286" spans="1:4" x14ac:dyDescent="0.15">
      <c r="A5286" t="s">
        <v>5212</v>
      </c>
      <c r="B5286" t="str">
        <f t="shared" si="165"/>
        <v>ekV4</v>
      </c>
      <c r="C5286" s="2" t="s">
        <v>14419</v>
      </c>
      <c r="D5286" s="3" t="str">
        <f t="shared" si="166"/>
        <v>"ekV4"</v>
      </c>
    </row>
    <row r="5287" spans="1:4" x14ac:dyDescent="0.15">
      <c r="A5287" t="s">
        <v>5213</v>
      </c>
      <c r="B5287" t="str">
        <f t="shared" si="165"/>
        <v>EreT</v>
      </c>
      <c r="C5287" s="2" t="s">
        <v>14420</v>
      </c>
      <c r="D5287" s="3" t="str">
        <f t="shared" si="166"/>
        <v>"EreT"</v>
      </c>
    </row>
    <row r="5288" spans="1:4" x14ac:dyDescent="0.15">
      <c r="A5288" t="s">
        <v>5214</v>
      </c>
      <c r="B5288" t="str">
        <f t="shared" si="165"/>
        <v>Ljhk</v>
      </c>
      <c r="C5288" s="2" t="s">
        <v>14421</v>
      </c>
      <c r="D5288" s="3" t="str">
        <f t="shared" si="166"/>
        <v>"Ljhk"</v>
      </c>
    </row>
    <row r="5289" spans="1:4" x14ac:dyDescent="0.15">
      <c r="A5289" t="s">
        <v>5215</v>
      </c>
      <c r="B5289" t="str">
        <f t="shared" si="165"/>
        <v>vsKb</v>
      </c>
      <c r="C5289" s="2" t="s">
        <v>14422</v>
      </c>
      <c r="D5289" s="3" t="str">
        <f t="shared" si="166"/>
        <v>"vsKb"</v>
      </c>
    </row>
    <row r="5290" spans="1:4" x14ac:dyDescent="0.15">
      <c r="A5290" t="s">
        <v>5216</v>
      </c>
      <c r="B5290" t="str">
        <f t="shared" si="165"/>
        <v>K7EU</v>
      </c>
      <c r="C5290" s="2" t="s">
        <v>14423</v>
      </c>
      <c r="D5290" s="3" t="str">
        <f t="shared" si="166"/>
        <v>"K7EU"</v>
      </c>
    </row>
    <row r="5291" spans="1:4" x14ac:dyDescent="0.15">
      <c r="A5291" t="s">
        <v>5217</v>
      </c>
      <c r="B5291" t="str">
        <f t="shared" si="165"/>
        <v>aemb</v>
      </c>
      <c r="C5291" s="2" t="s">
        <v>14424</v>
      </c>
      <c r="D5291" s="3" t="str">
        <f t="shared" si="166"/>
        <v>"aemb"</v>
      </c>
    </row>
    <row r="5292" spans="1:4" x14ac:dyDescent="0.15">
      <c r="A5292" t="s">
        <v>5218</v>
      </c>
      <c r="B5292" t="str">
        <f t="shared" si="165"/>
        <v>8SEU</v>
      </c>
      <c r="C5292" s="2" t="s">
        <v>14425</v>
      </c>
      <c r="D5292" s="3" t="str">
        <f t="shared" si="166"/>
        <v>"8SEU"</v>
      </c>
    </row>
    <row r="5293" spans="1:4" x14ac:dyDescent="0.15">
      <c r="A5293" t="s">
        <v>5219</v>
      </c>
      <c r="B5293" t="str">
        <f t="shared" si="165"/>
        <v>nLk5</v>
      </c>
      <c r="C5293" s="2" t="s">
        <v>14426</v>
      </c>
      <c r="D5293" s="3" t="str">
        <f t="shared" si="166"/>
        <v>"nLk5"</v>
      </c>
    </row>
    <row r="5294" spans="1:4" x14ac:dyDescent="0.15">
      <c r="A5294" t="s">
        <v>5220</v>
      </c>
      <c r="B5294" t="str">
        <f t="shared" si="165"/>
        <v>Wj3b</v>
      </c>
      <c r="C5294" s="2" t="s">
        <v>14427</v>
      </c>
      <c r="D5294" s="3" t="str">
        <f t="shared" si="166"/>
        <v>"Wj3b"</v>
      </c>
    </row>
    <row r="5295" spans="1:4" x14ac:dyDescent="0.15">
      <c r="A5295" t="s">
        <v>5221</v>
      </c>
      <c r="B5295" t="str">
        <f t="shared" si="165"/>
        <v>j9ne</v>
      </c>
      <c r="C5295" s="2" t="s">
        <v>14428</v>
      </c>
      <c r="D5295" s="3" t="str">
        <f t="shared" si="166"/>
        <v>"j9ne"</v>
      </c>
    </row>
    <row r="5296" spans="1:4" x14ac:dyDescent="0.15">
      <c r="A5296" t="s">
        <v>5222</v>
      </c>
      <c r="B5296" t="str">
        <f t="shared" si="165"/>
        <v>FrC8</v>
      </c>
      <c r="C5296" s="2" t="s">
        <v>14429</v>
      </c>
      <c r="D5296" s="3" t="str">
        <f t="shared" si="166"/>
        <v>"FrC8"</v>
      </c>
    </row>
    <row r="5297" spans="1:4" x14ac:dyDescent="0.15">
      <c r="A5297" t="s">
        <v>5223</v>
      </c>
      <c r="B5297" t="str">
        <f t="shared" si="165"/>
        <v>zijz</v>
      </c>
      <c r="C5297" s="2" t="s">
        <v>14430</v>
      </c>
      <c r="D5297" s="3" t="str">
        <f t="shared" si="166"/>
        <v>"zijz"</v>
      </c>
    </row>
    <row r="5298" spans="1:4" x14ac:dyDescent="0.15">
      <c r="A5298" t="s">
        <v>5224</v>
      </c>
      <c r="B5298" t="str">
        <f t="shared" si="165"/>
        <v>Wkij</v>
      </c>
      <c r="C5298" s="2" t="s">
        <v>14431</v>
      </c>
      <c r="D5298" s="3" t="str">
        <f t="shared" si="166"/>
        <v>"Wkij"</v>
      </c>
    </row>
    <row r="5299" spans="1:4" x14ac:dyDescent="0.15">
      <c r="A5299" t="s">
        <v>5225</v>
      </c>
      <c r="B5299" t="str">
        <f t="shared" si="165"/>
        <v>Zxz8</v>
      </c>
      <c r="C5299" s="2" t="s">
        <v>14432</v>
      </c>
      <c r="D5299" s="3" t="str">
        <f t="shared" si="166"/>
        <v>"Zxz8"</v>
      </c>
    </row>
    <row r="5300" spans="1:4" x14ac:dyDescent="0.15">
      <c r="A5300" t="s">
        <v>5226</v>
      </c>
      <c r="B5300" t="str">
        <f t="shared" si="165"/>
        <v>w6xr</v>
      </c>
      <c r="C5300" s="2" t="s">
        <v>14433</v>
      </c>
      <c r="D5300" s="3" t="str">
        <f t="shared" si="166"/>
        <v>"w6xr"</v>
      </c>
    </row>
    <row r="5301" spans="1:4" x14ac:dyDescent="0.15">
      <c r="A5301" t="s">
        <v>5227</v>
      </c>
      <c r="B5301" t="str">
        <f t="shared" si="165"/>
        <v>ZuEP</v>
      </c>
      <c r="C5301" s="2" t="s">
        <v>14434</v>
      </c>
      <c r="D5301" s="3" t="str">
        <f t="shared" si="166"/>
        <v>"ZuEP"</v>
      </c>
    </row>
    <row r="5302" spans="1:4" x14ac:dyDescent="0.15">
      <c r="A5302" t="s">
        <v>5228</v>
      </c>
      <c r="B5302" t="str">
        <f t="shared" si="165"/>
        <v>J9GG</v>
      </c>
      <c r="C5302" s="2" t="s">
        <v>14435</v>
      </c>
      <c r="D5302" s="3" t="str">
        <f t="shared" si="166"/>
        <v>"J9GG"</v>
      </c>
    </row>
    <row r="5303" spans="1:4" x14ac:dyDescent="0.15">
      <c r="A5303" t="s">
        <v>5229</v>
      </c>
      <c r="B5303" t="str">
        <f t="shared" si="165"/>
        <v>tkqa</v>
      </c>
      <c r="C5303" s="2" t="s">
        <v>14436</v>
      </c>
      <c r="D5303" s="3" t="str">
        <f t="shared" si="166"/>
        <v>"tkqa"</v>
      </c>
    </row>
    <row r="5304" spans="1:4" x14ac:dyDescent="0.15">
      <c r="A5304" t="s">
        <v>5230</v>
      </c>
      <c r="B5304" t="str">
        <f t="shared" si="165"/>
        <v>kekE</v>
      </c>
      <c r="C5304" s="2" t="s">
        <v>14437</v>
      </c>
      <c r="D5304" s="3" t="str">
        <f t="shared" si="166"/>
        <v>"kekE"</v>
      </c>
    </row>
    <row r="5305" spans="1:4" x14ac:dyDescent="0.15">
      <c r="A5305" t="s">
        <v>5231</v>
      </c>
      <c r="B5305" t="str">
        <f t="shared" si="165"/>
        <v>xk8W</v>
      </c>
      <c r="C5305" s="2" t="s">
        <v>14438</v>
      </c>
      <c r="D5305" s="3" t="str">
        <f t="shared" si="166"/>
        <v>"xk8W"</v>
      </c>
    </row>
    <row r="5306" spans="1:4" x14ac:dyDescent="0.15">
      <c r="A5306" t="s">
        <v>5232</v>
      </c>
      <c r="B5306" t="str">
        <f t="shared" si="165"/>
        <v>EeS5</v>
      </c>
      <c r="C5306" s="2" t="s">
        <v>14439</v>
      </c>
      <c r="D5306" s="3" t="str">
        <f t="shared" si="166"/>
        <v>"EeS5"</v>
      </c>
    </row>
    <row r="5307" spans="1:4" x14ac:dyDescent="0.15">
      <c r="A5307" t="s">
        <v>5233</v>
      </c>
      <c r="B5307" t="str">
        <f t="shared" si="165"/>
        <v>vJfQ</v>
      </c>
      <c r="C5307" s="2" t="s">
        <v>14440</v>
      </c>
      <c r="D5307" s="3" t="str">
        <f t="shared" si="166"/>
        <v>"vJfQ"</v>
      </c>
    </row>
    <row r="5308" spans="1:4" x14ac:dyDescent="0.15">
      <c r="A5308" t="s">
        <v>5234</v>
      </c>
      <c r="B5308" t="str">
        <f t="shared" si="165"/>
        <v>HZWM</v>
      </c>
      <c r="C5308" s="2" t="s">
        <v>14441</v>
      </c>
      <c r="D5308" s="3" t="str">
        <f t="shared" si="166"/>
        <v>"HZWM"</v>
      </c>
    </row>
    <row r="5309" spans="1:4" x14ac:dyDescent="0.15">
      <c r="A5309" t="s">
        <v>5235</v>
      </c>
      <c r="B5309" t="str">
        <f t="shared" si="165"/>
        <v>dEeu</v>
      </c>
      <c r="C5309" s="2" t="s">
        <v>14442</v>
      </c>
      <c r="D5309" s="3" t="str">
        <f t="shared" si="166"/>
        <v>"dEeu"</v>
      </c>
    </row>
    <row r="5310" spans="1:4" x14ac:dyDescent="0.15">
      <c r="A5310" t="s">
        <v>5236</v>
      </c>
      <c r="B5310" t="str">
        <f t="shared" si="165"/>
        <v>ephv</v>
      </c>
      <c r="C5310" s="2" t="s">
        <v>14443</v>
      </c>
      <c r="D5310" s="3" t="str">
        <f t="shared" si="166"/>
        <v>"ephv"</v>
      </c>
    </row>
    <row r="5311" spans="1:4" x14ac:dyDescent="0.15">
      <c r="A5311" t="s">
        <v>5237</v>
      </c>
      <c r="B5311" t="str">
        <f t="shared" si="165"/>
        <v>e88Q</v>
      </c>
      <c r="C5311" s="2" t="s">
        <v>14444</v>
      </c>
      <c r="D5311" s="3" t="str">
        <f t="shared" si="166"/>
        <v>"e88Q"</v>
      </c>
    </row>
    <row r="5312" spans="1:4" x14ac:dyDescent="0.15">
      <c r="A5312" t="s">
        <v>5238</v>
      </c>
      <c r="B5312" t="str">
        <f t="shared" si="165"/>
        <v>QYLb</v>
      </c>
      <c r="C5312" s="2" t="s">
        <v>14445</v>
      </c>
      <c r="D5312" s="3" t="str">
        <f t="shared" si="166"/>
        <v>"QYLb"</v>
      </c>
    </row>
    <row r="5313" spans="1:4" x14ac:dyDescent="0.15">
      <c r="A5313" t="s">
        <v>5239</v>
      </c>
      <c r="B5313" t="str">
        <f t="shared" si="165"/>
        <v>p9wp</v>
      </c>
      <c r="C5313" s="2" t="s">
        <v>14446</v>
      </c>
      <c r="D5313" s="3" t="str">
        <f t="shared" si="166"/>
        <v>"p9wp"</v>
      </c>
    </row>
    <row r="5314" spans="1:4" x14ac:dyDescent="0.15">
      <c r="A5314" t="s">
        <v>5240</v>
      </c>
      <c r="B5314" t="str">
        <f t="shared" si="165"/>
        <v>UNsi</v>
      </c>
      <c r="C5314" s="2" t="s">
        <v>14447</v>
      </c>
      <c r="D5314" s="3" t="str">
        <f t="shared" si="166"/>
        <v>"UNsi"</v>
      </c>
    </row>
    <row r="5315" spans="1:4" x14ac:dyDescent="0.15">
      <c r="A5315" s="1" t="s">
        <v>9063</v>
      </c>
      <c r="B5315" t="str">
        <f t="shared" ref="B5315:B5378" si="167">RIGHT(A5315:A5414,4)</f>
        <v>nPTy</v>
      </c>
      <c r="C5315" s="2" t="s">
        <v>14448</v>
      </c>
      <c r="D5315" s="3" t="str">
        <f t="shared" ref="D5315:D5378" si="168">""""&amp;B5315&amp;""""</f>
        <v>"nPTy"</v>
      </c>
    </row>
    <row r="5316" spans="1:4" x14ac:dyDescent="0.15">
      <c r="A5316" s="1" t="s">
        <v>9062</v>
      </c>
      <c r="B5316" t="str">
        <f t="shared" si="167"/>
        <v>bjfK</v>
      </c>
      <c r="C5316" s="2" t="s">
        <v>14449</v>
      </c>
      <c r="D5316" s="3" t="str">
        <f t="shared" si="168"/>
        <v>"bjfK"</v>
      </c>
    </row>
    <row r="5317" spans="1:4" x14ac:dyDescent="0.15">
      <c r="A5317" t="s">
        <v>5241</v>
      </c>
      <c r="B5317" t="str">
        <f t="shared" si="167"/>
        <v>QHMV</v>
      </c>
      <c r="C5317" s="2" t="s">
        <v>14450</v>
      </c>
      <c r="D5317" s="3" t="str">
        <f t="shared" si="168"/>
        <v>"QHMV"</v>
      </c>
    </row>
    <row r="5318" spans="1:4" x14ac:dyDescent="0.15">
      <c r="A5318" t="s">
        <v>5242</v>
      </c>
      <c r="B5318" t="str">
        <f t="shared" si="167"/>
        <v>ibZU</v>
      </c>
      <c r="C5318" s="2" t="s">
        <v>14451</v>
      </c>
      <c r="D5318" s="3" t="str">
        <f t="shared" si="168"/>
        <v>"ibZU"</v>
      </c>
    </row>
    <row r="5319" spans="1:4" x14ac:dyDescent="0.15">
      <c r="A5319" t="s">
        <v>5243</v>
      </c>
      <c r="B5319" t="str">
        <f t="shared" si="167"/>
        <v>LvZy</v>
      </c>
      <c r="C5319" s="2" t="s">
        <v>14452</v>
      </c>
      <c r="D5319" s="3" t="str">
        <f t="shared" si="168"/>
        <v>"LvZy"</v>
      </c>
    </row>
    <row r="5320" spans="1:4" x14ac:dyDescent="0.15">
      <c r="A5320" t="s">
        <v>5244</v>
      </c>
      <c r="B5320" t="str">
        <f t="shared" si="167"/>
        <v>CPLd</v>
      </c>
      <c r="C5320" s="2" t="s">
        <v>14453</v>
      </c>
      <c r="D5320" s="3" t="str">
        <f t="shared" si="168"/>
        <v>"CPLd"</v>
      </c>
    </row>
    <row r="5321" spans="1:4" x14ac:dyDescent="0.15">
      <c r="A5321" t="s">
        <v>5245</v>
      </c>
      <c r="B5321" t="str">
        <f t="shared" si="167"/>
        <v>ACpT</v>
      </c>
      <c r="C5321" s="2" t="s">
        <v>14454</v>
      </c>
      <c r="D5321" s="3" t="str">
        <f t="shared" si="168"/>
        <v>"ACpT"</v>
      </c>
    </row>
    <row r="5322" spans="1:4" x14ac:dyDescent="0.15">
      <c r="A5322" t="s">
        <v>5246</v>
      </c>
      <c r="B5322" t="str">
        <f t="shared" si="167"/>
        <v>asyz</v>
      </c>
      <c r="C5322" s="2" t="s">
        <v>14455</v>
      </c>
      <c r="D5322" s="3" t="str">
        <f t="shared" si="168"/>
        <v>"asyz"</v>
      </c>
    </row>
    <row r="5323" spans="1:4" x14ac:dyDescent="0.15">
      <c r="A5323" t="s">
        <v>5247</v>
      </c>
      <c r="B5323" t="str">
        <f t="shared" si="167"/>
        <v>VAQH</v>
      </c>
      <c r="C5323" s="2" t="s">
        <v>14456</v>
      </c>
      <c r="D5323" s="3" t="str">
        <f t="shared" si="168"/>
        <v>"VAQH"</v>
      </c>
    </row>
    <row r="5324" spans="1:4" x14ac:dyDescent="0.15">
      <c r="A5324" t="s">
        <v>5248</v>
      </c>
      <c r="B5324" t="str">
        <f t="shared" si="167"/>
        <v>yjCK</v>
      </c>
      <c r="C5324" s="2" t="s">
        <v>14457</v>
      </c>
      <c r="D5324" s="3" t="str">
        <f t="shared" si="168"/>
        <v>"yjCK"</v>
      </c>
    </row>
    <row r="5325" spans="1:4" x14ac:dyDescent="0.15">
      <c r="A5325" t="s">
        <v>5249</v>
      </c>
      <c r="B5325" t="str">
        <f t="shared" si="167"/>
        <v>hkhK</v>
      </c>
      <c r="C5325" s="2" t="s">
        <v>14458</v>
      </c>
      <c r="D5325" s="3" t="str">
        <f t="shared" si="168"/>
        <v>"hkhK"</v>
      </c>
    </row>
    <row r="5326" spans="1:4" x14ac:dyDescent="0.15">
      <c r="A5326" t="s">
        <v>5250</v>
      </c>
      <c r="B5326" t="str">
        <f t="shared" si="167"/>
        <v>vhCx</v>
      </c>
      <c r="C5326" s="2" t="s">
        <v>14459</v>
      </c>
      <c r="D5326" s="3" t="str">
        <f t="shared" si="168"/>
        <v>"vhCx"</v>
      </c>
    </row>
    <row r="5327" spans="1:4" x14ac:dyDescent="0.15">
      <c r="A5327" t="s">
        <v>5251</v>
      </c>
      <c r="B5327" t="str">
        <f t="shared" si="167"/>
        <v>ZwEf</v>
      </c>
      <c r="C5327" s="2" t="s">
        <v>14460</v>
      </c>
      <c r="D5327" s="3" t="str">
        <f t="shared" si="168"/>
        <v>"ZwEf"</v>
      </c>
    </row>
    <row r="5328" spans="1:4" x14ac:dyDescent="0.15">
      <c r="A5328" t="s">
        <v>5252</v>
      </c>
      <c r="B5328" t="str">
        <f t="shared" si="167"/>
        <v>Dcdu</v>
      </c>
      <c r="C5328" s="2" t="s">
        <v>14461</v>
      </c>
      <c r="D5328" s="3" t="str">
        <f t="shared" si="168"/>
        <v>"Dcdu"</v>
      </c>
    </row>
    <row r="5329" spans="1:4" x14ac:dyDescent="0.15">
      <c r="A5329" t="s">
        <v>5253</v>
      </c>
      <c r="B5329" t="str">
        <f t="shared" si="167"/>
        <v>wauZ</v>
      </c>
      <c r="C5329" s="2" t="s">
        <v>14462</v>
      </c>
      <c r="D5329" s="3" t="str">
        <f t="shared" si="168"/>
        <v>"wauZ"</v>
      </c>
    </row>
    <row r="5330" spans="1:4" x14ac:dyDescent="0.15">
      <c r="A5330" s="1" t="s">
        <v>9061</v>
      </c>
      <c r="B5330" t="str">
        <f t="shared" si="167"/>
        <v>9phm</v>
      </c>
      <c r="C5330" s="2" t="s">
        <v>14463</v>
      </c>
      <c r="D5330" s="3" t="str">
        <f t="shared" si="168"/>
        <v>"9phm"</v>
      </c>
    </row>
    <row r="5331" spans="1:4" x14ac:dyDescent="0.15">
      <c r="A5331" t="s">
        <v>5254</v>
      </c>
      <c r="B5331" t="str">
        <f t="shared" si="167"/>
        <v>xzFj</v>
      </c>
      <c r="C5331" s="2" t="s">
        <v>14464</v>
      </c>
      <c r="D5331" s="3" t="str">
        <f t="shared" si="168"/>
        <v>"xzFj"</v>
      </c>
    </row>
    <row r="5332" spans="1:4" x14ac:dyDescent="0.15">
      <c r="A5332" t="s">
        <v>5255</v>
      </c>
      <c r="B5332" t="str">
        <f t="shared" si="167"/>
        <v>yec5</v>
      </c>
      <c r="C5332" s="2" t="s">
        <v>14465</v>
      </c>
      <c r="D5332" s="3" t="str">
        <f t="shared" si="168"/>
        <v>"yec5"</v>
      </c>
    </row>
    <row r="5333" spans="1:4" x14ac:dyDescent="0.15">
      <c r="A5333" t="s">
        <v>5256</v>
      </c>
      <c r="B5333" t="str">
        <f t="shared" si="167"/>
        <v>qr3y</v>
      </c>
      <c r="C5333" s="2" t="s">
        <v>14466</v>
      </c>
      <c r="D5333" s="3" t="str">
        <f t="shared" si="168"/>
        <v>"qr3y"</v>
      </c>
    </row>
    <row r="5334" spans="1:4" x14ac:dyDescent="0.15">
      <c r="A5334" t="s">
        <v>5257</v>
      </c>
      <c r="B5334" t="str">
        <f t="shared" si="167"/>
        <v>Jv8i</v>
      </c>
      <c r="C5334" s="2" t="s">
        <v>14467</v>
      </c>
      <c r="D5334" s="3" t="str">
        <f t="shared" si="168"/>
        <v>"Jv8i"</v>
      </c>
    </row>
    <row r="5335" spans="1:4" x14ac:dyDescent="0.15">
      <c r="A5335" t="s">
        <v>5258</v>
      </c>
      <c r="B5335" t="str">
        <f t="shared" si="167"/>
        <v>VUaU</v>
      </c>
      <c r="C5335" s="2" t="s">
        <v>14468</v>
      </c>
      <c r="D5335" s="3" t="str">
        <f t="shared" si="168"/>
        <v>"VUaU"</v>
      </c>
    </row>
    <row r="5336" spans="1:4" x14ac:dyDescent="0.15">
      <c r="A5336" t="s">
        <v>5259</v>
      </c>
      <c r="B5336" t="str">
        <f t="shared" si="167"/>
        <v>BQjP</v>
      </c>
      <c r="C5336" s="2" t="s">
        <v>14469</v>
      </c>
      <c r="D5336" s="3" t="str">
        <f t="shared" si="168"/>
        <v>"BQjP"</v>
      </c>
    </row>
    <row r="5337" spans="1:4" x14ac:dyDescent="0.15">
      <c r="A5337" t="s">
        <v>5260</v>
      </c>
      <c r="B5337" t="str">
        <f t="shared" si="167"/>
        <v>9j6k</v>
      </c>
      <c r="C5337" s="2" t="s">
        <v>14470</v>
      </c>
      <c r="D5337" s="3" t="str">
        <f t="shared" si="168"/>
        <v>"9j6k"</v>
      </c>
    </row>
    <row r="5338" spans="1:4" x14ac:dyDescent="0.15">
      <c r="A5338" s="1" t="s">
        <v>9060</v>
      </c>
      <c r="B5338" t="str">
        <f t="shared" si="167"/>
        <v>EnPi</v>
      </c>
      <c r="C5338" s="2" t="s">
        <v>14471</v>
      </c>
      <c r="D5338" s="3" t="str">
        <f t="shared" si="168"/>
        <v>"EnPi"</v>
      </c>
    </row>
    <row r="5339" spans="1:4" x14ac:dyDescent="0.15">
      <c r="A5339" t="s">
        <v>5261</v>
      </c>
      <c r="B5339" t="str">
        <f t="shared" si="167"/>
        <v>VUgy</v>
      </c>
      <c r="C5339" s="2" t="s">
        <v>14472</v>
      </c>
      <c r="D5339" s="3" t="str">
        <f t="shared" si="168"/>
        <v>"VUgy"</v>
      </c>
    </row>
    <row r="5340" spans="1:4" x14ac:dyDescent="0.15">
      <c r="A5340" t="s">
        <v>5262</v>
      </c>
      <c r="B5340" t="str">
        <f t="shared" si="167"/>
        <v>AytC</v>
      </c>
      <c r="C5340" s="2" t="s">
        <v>14473</v>
      </c>
      <c r="D5340" s="3" t="str">
        <f t="shared" si="168"/>
        <v>"AytC"</v>
      </c>
    </row>
    <row r="5341" spans="1:4" x14ac:dyDescent="0.15">
      <c r="A5341" t="s">
        <v>5263</v>
      </c>
      <c r="B5341" t="str">
        <f t="shared" si="167"/>
        <v>ziUx</v>
      </c>
      <c r="C5341" s="2" t="s">
        <v>14474</v>
      </c>
      <c r="D5341" s="3" t="str">
        <f t="shared" si="168"/>
        <v>"ziUx"</v>
      </c>
    </row>
    <row r="5342" spans="1:4" x14ac:dyDescent="0.15">
      <c r="A5342" t="s">
        <v>5264</v>
      </c>
      <c r="B5342" t="str">
        <f t="shared" si="167"/>
        <v>KR5m</v>
      </c>
      <c r="C5342" s="2" t="s">
        <v>14475</v>
      </c>
      <c r="D5342" s="3" t="str">
        <f t="shared" si="168"/>
        <v>"KR5m"</v>
      </c>
    </row>
    <row r="5343" spans="1:4" x14ac:dyDescent="0.15">
      <c r="A5343" t="s">
        <v>5265</v>
      </c>
      <c r="B5343" t="str">
        <f t="shared" si="167"/>
        <v>4D5F</v>
      </c>
      <c r="C5343" s="2" t="s">
        <v>14476</v>
      </c>
      <c r="D5343" s="3" t="str">
        <f t="shared" si="168"/>
        <v>"4D5F"</v>
      </c>
    </row>
    <row r="5344" spans="1:4" x14ac:dyDescent="0.15">
      <c r="A5344" t="s">
        <v>5266</v>
      </c>
      <c r="B5344" t="str">
        <f t="shared" si="167"/>
        <v>EBxc</v>
      </c>
      <c r="C5344" s="2" t="s">
        <v>14477</v>
      </c>
      <c r="D5344" s="3" t="str">
        <f t="shared" si="168"/>
        <v>"EBxc"</v>
      </c>
    </row>
    <row r="5345" spans="1:4" x14ac:dyDescent="0.15">
      <c r="A5345" t="s">
        <v>5267</v>
      </c>
      <c r="B5345" t="str">
        <f t="shared" si="167"/>
        <v>rZKH</v>
      </c>
      <c r="C5345" s="2" t="s">
        <v>14478</v>
      </c>
      <c r="D5345" s="3" t="str">
        <f t="shared" si="168"/>
        <v>"rZKH"</v>
      </c>
    </row>
    <row r="5346" spans="1:4" x14ac:dyDescent="0.15">
      <c r="A5346" t="s">
        <v>5268</v>
      </c>
      <c r="B5346" t="str">
        <f t="shared" si="167"/>
        <v>U4vP</v>
      </c>
      <c r="C5346" s="2" t="s">
        <v>14479</v>
      </c>
      <c r="D5346" s="3" t="str">
        <f t="shared" si="168"/>
        <v>"U4vP"</v>
      </c>
    </row>
    <row r="5347" spans="1:4" x14ac:dyDescent="0.15">
      <c r="A5347" t="s">
        <v>5269</v>
      </c>
      <c r="B5347" t="str">
        <f t="shared" si="167"/>
        <v>ncxJ</v>
      </c>
      <c r="C5347" s="2" t="s">
        <v>14480</v>
      </c>
      <c r="D5347" s="3" t="str">
        <f t="shared" si="168"/>
        <v>"ncxJ"</v>
      </c>
    </row>
    <row r="5348" spans="1:4" x14ac:dyDescent="0.15">
      <c r="A5348" t="s">
        <v>5270</v>
      </c>
      <c r="B5348" t="str">
        <f t="shared" si="167"/>
        <v>aWvV</v>
      </c>
      <c r="C5348" s="2" t="s">
        <v>14481</v>
      </c>
      <c r="D5348" s="3" t="str">
        <f t="shared" si="168"/>
        <v>"aWvV"</v>
      </c>
    </row>
    <row r="5349" spans="1:4" x14ac:dyDescent="0.15">
      <c r="A5349" t="s">
        <v>5271</v>
      </c>
      <c r="B5349" t="str">
        <f t="shared" si="167"/>
        <v>5fnz</v>
      </c>
      <c r="C5349" s="2" t="s">
        <v>14482</v>
      </c>
      <c r="D5349" s="3" t="str">
        <f t="shared" si="168"/>
        <v>"5fnz"</v>
      </c>
    </row>
    <row r="5350" spans="1:4" x14ac:dyDescent="0.15">
      <c r="A5350" t="s">
        <v>5272</v>
      </c>
      <c r="B5350" t="str">
        <f t="shared" si="167"/>
        <v>vxyy</v>
      </c>
      <c r="C5350" s="2" t="s">
        <v>14483</v>
      </c>
      <c r="D5350" s="3" t="str">
        <f t="shared" si="168"/>
        <v>"vxyy"</v>
      </c>
    </row>
    <row r="5351" spans="1:4" x14ac:dyDescent="0.15">
      <c r="A5351" t="s">
        <v>5273</v>
      </c>
      <c r="B5351" t="str">
        <f t="shared" si="167"/>
        <v>CweL</v>
      </c>
      <c r="C5351" s="2" t="s">
        <v>14484</v>
      </c>
      <c r="D5351" s="3" t="str">
        <f t="shared" si="168"/>
        <v>"CweL"</v>
      </c>
    </row>
    <row r="5352" spans="1:4" x14ac:dyDescent="0.15">
      <c r="A5352" t="s">
        <v>5274</v>
      </c>
      <c r="B5352" t="str">
        <f t="shared" si="167"/>
        <v>fARX</v>
      </c>
      <c r="C5352" s="2" t="s">
        <v>14485</v>
      </c>
      <c r="D5352" s="3" t="str">
        <f t="shared" si="168"/>
        <v>"fARX"</v>
      </c>
    </row>
    <row r="5353" spans="1:4" x14ac:dyDescent="0.15">
      <c r="A5353" t="s">
        <v>5275</v>
      </c>
      <c r="B5353" t="str">
        <f t="shared" si="167"/>
        <v>WQxF</v>
      </c>
      <c r="C5353" s="2" t="s">
        <v>14486</v>
      </c>
      <c r="D5353" s="3" t="str">
        <f t="shared" si="168"/>
        <v>"WQxF"</v>
      </c>
    </row>
    <row r="5354" spans="1:4" x14ac:dyDescent="0.15">
      <c r="A5354" t="s">
        <v>5276</v>
      </c>
      <c r="B5354" t="str">
        <f t="shared" si="167"/>
        <v>AbyC</v>
      </c>
      <c r="C5354" s="2" t="s">
        <v>14487</v>
      </c>
      <c r="D5354" s="3" t="str">
        <f t="shared" si="168"/>
        <v>"AbyC"</v>
      </c>
    </row>
    <row r="5355" spans="1:4" x14ac:dyDescent="0.15">
      <c r="A5355" t="s">
        <v>5277</v>
      </c>
      <c r="B5355" t="str">
        <f t="shared" si="167"/>
        <v>auFF</v>
      </c>
      <c r="C5355" s="2" t="s">
        <v>14488</v>
      </c>
      <c r="D5355" s="3" t="str">
        <f t="shared" si="168"/>
        <v>"auFF"</v>
      </c>
    </row>
    <row r="5356" spans="1:4" x14ac:dyDescent="0.15">
      <c r="A5356" t="s">
        <v>5278</v>
      </c>
      <c r="B5356" t="str">
        <f t="shared" si="167"/>
        <v>6kxk</v>
      </c>
      <c r="C5356" s="2" t="s">
        <v>14489</v>
      </c>
      <c r="D5356" s="3" t="str">
        <f t="shared" si="168"/>
        <v>"6kxk"</v>
      </c>
    </row>
    <row r="5357" spans="1:4" x14ac:dyDescent="0.15">
      <c r="A5357" t="s">
        <v>5279</v>
      </c>
      <c r="B5357" t="str">
        <f t="shared" si="167"/>
        <v>sd8Y</v>
      </c>
      <c r="C5357" s="2" t="s">
        <v>14490</v>
      </c>
      <c r="D5357" s="3" t="str">
        <f t="shared" si="168"/>
        <v>"sd8Y"</v>
      </c>
    </row>
    <row r="5358" spans="1:4" x14ac:dyDescent="0.15">
      <c r="A5358" t="s">
        <v>5280</v>
      </c>
      <c r="B5358" t="str">
        <f t="shared" si="167"/>
        <v>Ut8P</v>
      </c>
      <c r="C5358" s="2" t="s">
        <v>14491</v>
      </c>
      <c r="D5358" s="3" t="str">
        <f t="shared" si="168"/>
        <v>"Ut8P"</v>
      </c>
    </row>
    <row r="5359" spans="1:4" x14ac:dyDescent="0.15">
      <c r="A5359" t="s">
        <v>5281</v>
      </c>
      <c r="B5359" t="str">
        <f t="shared" si="167"/>
        <v>PaL6</v>
      </c>
      <c r="C5359" s="2" t="s">
        <v>14492</v>
      </c>
      <c r="D5359" s="3" t="str">
        <f t="shared" si="168"/>
        <v>"PaL6"</v>
      </c>
    </row>
    <row r="5360" spans="1:4" x14ac:dyDescent="0.15">
      <c r="A5360" t="s">
        <v>5282</v>
      </c>
      <c r="B5360" t="str">
        <f t="shared" si="167"/>
        <v>SdxS</v>
      </c>
      <c r="C5360" s="2" t="s">
        <v>14493</v>
      </c>
      <c r="D5360" s="3" t="str">
        <f t="shared" si="168"/>
        <v>"SdxS"</v>
      </c>
    </row>
    <row r="5361" spans="1:4" x14ac:dyDescent="0.15">
      <c r="A5361" t="s">
        <v>5283</v>
      </c>
      <c r="B5361" t="str">
        <f t="shared" si="167"/>
        <v>XgtY</v>
      </c>
      <c r="C5361" s="2" t="s">
        <v>14494</v>
      </c>
      <c r="D5361" s="3" t="str">
        <f t="shared" si="168"/>
        <v>"XgtY"</v>
      </c>
    </row>
    <row r="5362" spans="1:4" x14ac:dyDescent="0.15">
      <c r="A5362" t="s">
        <v>5284</v>
      </c>
      <c r="B5362" t="str">
        <f t="shared" si="167"/>
        <v>qJ7Q</v>
      </c>
      <c r="C5362" s="2" t="s">
        <v>14495</v>
      </c>
      <c r="D5362" s="3" t="str">
        <f t="shared" si="168"/>
        <v>"qJ7Q"</v>
      </c>
    </row>
    <row r="5363" spans="1:4" x14ac:dyDescent="0.15">
      <c r="A5363" t="s">
        <v>5285</v>
      </c>
      <c r="B5363" t="str">
        <f t="shared" si="167"/>
        <v>NBvc</v>
      </c>
      <c r="C5363" s="2" t="s">
        <v>14496</v>
      </c>
      <c r="D5363" s="3" t="str">
        <f t="shared" si="168"/>
        <v>"NBvc"</v>
      </c>
    </row>
    <row r="5364" spans="1:4" x14ac:dyDescent="0.15">
      <c r="A5364" t="s">
        <v>5286</v>
      </c>
      <c r="B5364" t="str">
        <f t="shared" si="167"/>
        <v>FLza</v>
      </c>
      <c r="C5364" s="2" t="s">
        <v>14497</v>
      </c>
      <c r="D5364" s="3" t="str">
        <f t="shared" si="168"/>
        <v>"FLza"</v>
      </c>
    </row>
    <row r="5365" spans="1:4" x14ac:dyDescent="0.15">
      <c r="A5365" t="s">
        <v>5287</v>
      </c>
      <c r="B5365" t="str">
        <f t="shared" si="167"/>
        <v>D2ma</v>
      </c>
      <c r="C5365" s="2" t="s">
        <v>14498</v>
      </c>
      <c r="D5365" s="3" t="str">
        <f t="shared" si="168"/>
        <v>"D2ma"</v>
      </c>
    </row>
    <row r="5366" spans="1:4" x14ac:dyDescent="0.15">
      <c r="A5366" t="s">
        <v>5288</v>
      </c>
      <c r="B5366" t="str">
        <f t="shared" si="167"/>
        <v>zPW7</v>
      </c>
      <c r="C5366" s="2" t="s">
        <v>14499</v>
      </c>
      <c r="D5366" s="3" t="str">
        <f t="shared" si="168"/>
        <v>"zPW7"</v>
      </c>
    </row>
    <row r="5367" spans="1:4" x14ac:dyDescent="0.15">
      <c r="A5367" t="s">
        <v>5289</v>
      </c>
      <c r="B5367" t="str">
        <f t="shared" si="167"/>
        <v>82Nc</v>
      </c>
      <c r="C5367" s="2" t="s">
        <v>14500</v>
      </c>
      <c r="D5367" s="3" t="str">
        <f t="shared" si="168"/>
        <v>"82Nc"</v>
      </c>
    </row>
    <row r="5368" spans="1:4" x14ac:dyDescent="0.15">
      <c r="A5368" t="s">
        <v>5290</v>
      </c>
      <c r="B5368" t="str">
        <f t="shared" si="167"/>
        <v>tsy2</v>
      </c>
      <c r="C5368" s="2" t="s">
        <v>14501</v>
      </c>
      <c r="D5368" s="3" t="str">
        <f t="shared" si="168"/>
        <v>"tsy2"</v>
      </c>
    </row>
    <row r="5369" spans="1:4" x14ac:dyDescent="0.15">
      <c r="A5369" t="s">
        <v>5291</v>
      </c>
      <c r="B5369" t="str">
        <f t="shared" si="167"/>
        <v>JqXq</v>
      </c>
      <c r="C5369" s="2" t="s">
        <v>14502</v>
      </c>
      <c r="D5369" s="3" t="str">
        <f t="shared" si="168"/>
        <v>"JqXq"</v>
      </c>
    </row>
    <row r="5370" spans="1:4" x14ac:dyDescent="0.15">
      <c r="A5370" t="s">
        <v>5292</v>
      </c>
      <c r="B5370" t="str">
        <f t="shared" si="167"/>
        <v>f6f9</v>
      </c>
      <c r="C5370" s="2" t="s">
        <v>14503</v>
      </c>
      <c r="D5370" s="3" t="str">
        <f t="shared" si="168"/>
        <v>"f6f9"</v>
      </c>
    </row>
    <row r="5371" spans="1:4" x14ac:dyDescent="0.15">
      <c r="A5371" t="s">
        <v>5293</v>
      </c>
      <c r="B5371" t="str">
        <f t="shared" si="167"/>
        <v>N574</v>
      </c>
      <c r="C5371" s="2" t="s">
        <v>14504</v>
      </c>
      <c r="D5371" s="3" t="str">
        <f t="shared" si="168"/>
        <v>"N574"</v>
      </c>
    </row>
    <row r="5372" spans="1:4" x14ac:dyDescent="0.15">
      <c r="A5372" s="1" t="s">
        <v>9059</v>
      </c>
      <c r="B5372" t="str">
        <f t="shared" si="167"/>
        <v>bcrN</v>
      </c>
      <c r="C5372" s="2" t="s">
        <v>14505</v>
      </c>
      <c r="D5372" s="3" t="str">
        <f t="shared" si="168"/>
        <v>"bcrN"</v>
      </c>
    </row>
    <row r="5373" spans="1:4" x14ac:dyDescent="0.15">
      <c r="A5373" t="s">
        <v>5294</v>
      </c>
      <c r="B5373" t="str">
        <f t="shared" si="167"/>
        <v>zRCa</v>
      </c>
      <c r="C5373" s="2" t="s">
        <v>14506</v>
      </c>
      <c r="D5373" s="3" t="str">
        <f t="shared" si="168"/>
        <v>"zRCa"</v>
      </c>
    </row>
    <row r="5374" spans="1:4" x14ac:dyDescent="0.15">
      <c r="A5374" t="s">
        <v>5295</v>
      </c>
      <c r="B5374" t="str">
        <f t="shared" si="167"/>
        <v>79ef</v>
      </c>
      <c r="C5374" s="2" t="s">
        <v>14507</v>
      </c>
      <c r="D5374" s="3" t="str">
        <f t="shared" si="168"/>
        <v>"79ef"</v>
      </c>
    </row>
    <row r="5375" spans="1:4" x14ac:dyDescent="0.15">
      <c r="A5375" t="s">
        <v>5296</v>
      </c>
      <c r="B5375" t="str">
        <f t="shared" si="167"/>
        <v>rsec</v>
      </c>
      <c r="C5375" s="2" t="s">
        <v>14508</v>
      </c>
      <c r="D5375" s="3" t="str">
        <f t="shared" si="168"/>
        <v>"rsec"</v>
      </c>
    </row>
    <row r="5376" spans="1:4" x14ac:dyDescent="0.15">
      <c r="A5376" t="s">
        <v>5297</v>
      </c>
      <c r="B5376" t="str">
        <f t="shared" si="167"/>
        <v>cyvk</v>
      </c>
      <c r="C5376" s="2" t="s">
        <v>14509</v>
      </c>
      <c r="D5376" s="3" t="str">
        <f t="shared" si="168"/>
        <v>"cyvk"</v>
      </c>
    </row>
    <row r="5377" spans="1:4" x14ac:dyDescent="0.15">
      <c r="A5377" t="s">
        <v>5298</v>
      </c>
      <c r="B5377" t="str">
        <f t="shared" si="167"/>
        <v>YcAe</v>
      </c>
      <c r="C5377" s="2" t="s">
        <v>14510</v>
      </c>
      <c r="D5377" s="3" t="str">
        <f t="shared" si="168"/>
        <v>"YcAe"</v>
      </c>
    </row>
    <row r="5378" spans="1:4" x14ac:dyDescent="0.15">
      <c r="A5378" t="s">
        <v>5299</v>
      </c>
      <c r="B5378" t="str">
        <f t="shared" si="167"/>
        <v>CNSz</v>
      </c>
      <c r="C5378" s="2" t="s">
        <v>14511</v>
      </c>
      <c r="D5378" s="3" t="str">
        <f t="shared" si="168"/>
        <v>"CNSz"</v>
      </c>
    </row>
    <row r="5379" spans="1:4" x14ac:dyDescent="0.15">
      <c r="A5379" t="s">
        <v>5300</v>
      </c>
      <c r="B5379" t="str">
        <f t="shared" ref="B5379:B5442" si="169">RIGHT(A5379:A5478,4)</f>
        <v>avmR</v>
      </c>
      <c r="C5379" s="2" t="s">
        <v>14512</v>
      </c>
      <c r="D5379" s="3" t="str">
        <f t="shared" ref="D5379:D5442" si="170">""""&amp;B5379&amp;""""</f>
        <v>"avmR"</v>
      </c>
    </row>
    <row r="5380" spans="1:4" x14ac:dyDescent="0.15">
      <c r="A5380" t="s">
        <v>5301</v>
      </c>
      <c r="B5380" t="str">
        <f t="shared" si="169"/>
        <v>48Ci</v>
      </c>
      <c r="C5380" s="2" t="s">
        <v>14513</v>
      </c>
      <c r="D5380" s="3" t="str">
        <f t="shared" si="170"/>
        <v>"48Ci"</v>
      </c>
    </row>
    <row r="5381" spans="1:4" x14ac:dyDescent="0.15">
      <c r="A5381" t="s">
        <v>5302</v>
      </c>
      <c r="B5381" t="str">
        <f t="shared" si="169"/>
        <v>MGQB</v>
      </c>
      <c r="C5381" s="2" t="s">
        <v>14514</v>
      </c>
      <c r="D5381" s="3" t="str">
        <f t="shared" si="170"/>
        <v>"MGQB"</v>
      </c>
    </row>
    <row r="5382" spans="1:4" x14ac:dyDescent="0.15">
      <c r="A5382" t="s">
        <v>5303</v>
      </c>
      <c r="B5382" t="str">
        <f t="shared" si="169"/>
        <v>5xj5</v>
      </c>
      <c r="C5382" s="2" t="s">
        <v>14515</v>
      </c>
      <c r="D5382" s="3" t="str">
        <f t="shared" si="170"/>
        <v>"5xj5"</v>
      </c>
    </row>
    <row r="5383" spans="1:4" x14ac:dyDescent="0.15">
      <c r="A5383" s="1" t="s">
        <v>9058</v>
      </c>
      <c r="B5383" t="str">
        <f t="shared" si="169"/>
        <v>7RA4</v>
      </c>
      <c r="C5383" s="2" t="s">
        <v>14516</v>
      </c>
      <c r="D5383" s="3" t="str">
        <f t="shared" si="170"/>
        <v>"7RA4"</v>
      </c>
    </row>
    <row r="5384" spans="1:4" x14ac:dyDescent="0.15">
      <c r="A5384" t="s">
        <v>5304</v>
      </c>
      <c r="B5384" t="str">
        <f t="shared" si="169"/>
        <v>ks3c</v>
      </c>
      <c r="C5384" s="2" t="s">
        <v>14517</v>
      </c>
      <c r="D5384" s="3" t="str">
        <f t="shared" si="170"/>
        <v>"ks3c"</v>
      </c>
    </row>
    <row r="5385" spans="1:4" x14ac:dyDescent="0.15">
      <c r="A5385" t="s">
        <v>5305</v>
      </c>
      <c r="B5385" t="str">
        <f t="shared" si="169"/>
        <v>vC9Y</v>
      </c>
      <c r="C5385" s="2" t="s">
        <v>14518</v>
      </c>
      <c r="D5385" s="3" t="str">
        <f t="shared" si="170"/>
        <v>"vC9Y"</v>
      </c>
    </row>
    <row r="5386" spans="1:4" x14ac:dyDescent="0.15">
      <c r="A5386" t="s">
        <v>5306</v>
      </c>
      <c r="B5386" t="str">
        <f t="shared" si="169"/>
        <v>5D4j</v>
      </c>
      <c r="C5386" s="2" t="s">
        <v>14519</v>
      </c>
      <c r="D5386" s="3" t="str">
        <f t="shared" si="170"/>
        <v>"5D4j"</v>
      </c>
    </row>
    <row r="5387" spans="1:4" x14ac:dyDescent="0.15">
      <c r="A5387" t="s">
        <v>5307</v>
      </c>
      <c r="B5387" t="str">
        <f t="shared" si="169"/>
        <v>BAb8</v>
      </c>
      <c r="C5387" s="2" t="s">
        <v>14520</v>
      </c>
      <c r="D5387" s="3" t="str">
        <f t="shared" si="170"/>
        <v>"BAb8"</v>
      </c>
    </row>
    <row r="5388" spans="1:4" x14ac:dyDescent="0.15">
      <c r="A5388" t="s">
        <v>5308</v>
      </c>
      <c r="B5388" t="str">
        <f t="shared" si="169"/>
        <v>cAtc</v>
      </c>
      <c r="C5388" s="2" t="s">
        <v>14521</v>
      </c>
      <c r="D5388" s="3" t="str">
        <f t="shared" si="170"/>
        <v>"cAtc"</v>
      </c>
    </row>
    <row r="5389" spans="1:4" x14ac:dyDescent="0.15">
      <c r="A5389" t="s">
        <v>5309</v>
      </c>
      <c r="B5389" t="str">
        <f t="shared" si="169"/>
        <v>TWcY</v>
      </c>
      <c r="C5389" s="2" t="s">
        <v>14522</v>
      </c>
      <c r="D5389" s="3" t="str">
        <f t="shared" si="170"/>
        <v>"TWcY"</v>
      </c>
    </row>
    <row r="5390" spans="1:4" x14ac:dyDescent="0.15">
      <c r="A5390" t="s">
        <v>5310</v>
      </c>
      <c r="B5390" t="str">
        <f t="shared" si="169"/>
        <v>VBfc</v>
      </c>
      <c r="C5390" s="2" t="s">
        <v>14523</v>
      </c>
      <c r="D5390" s="3" t="str">
        <f t="shared" si="170"/>
        <v>"VBfc"</v>
      </c>
    </row>
    <row r="5391" spans="1:4" x14ac:dyDescent="0.15">
      <c r="A5391" t="s">
        <v>5311</v>
      </c>
      <c r="B5391" t="str">
        <f t="shared" si="169"/>
        <v>4dkW</v>
      </c>
      <c r="C5391" s="2" t="s">
        <v>14524</v>
      </c>
      <c r="D5391" s="3" t="str">
        <f t="shared" si="170"/>
        <v>"4dkW"</v>
      </c>
    </row>
    <row r="5392" spans="1:4" x14ac:dyDescent="0.15">
      <c r="A5392" t="s">
        <v>5312</v>
      </c>
      <c r="B5392" t="str">
        <f t="shared" si="169"/>
        <v>tmB5</v>
      </c>
      <c r="C5392" s="2" t="s">
        <v>14525</v>
      </c>
      <c r="D5392" s="3" t="str">
        <f t="shared" si="170"/>
        <v>"tmB5"</v>
      </c>
    </row>
    <row r="5393" spans="1:4" x14ac:dyDescent="0.15">
      <c r="A5393" t="s">
        <v>5313</v>
      </c>
      <c r="B5393" t="str">
        <f t="shared" si="169"/>
        <v>biwy</v>
      </c>
      <c r="C5393" s="2" t="s">
        <v>14526</v>
      </c>
      <c r="D5393" s="3" t="str">
        <f t="shared" si="170"/>
        <v>"biwy"</v>
      </c>
    </row>
    <row r="5394" spans="1:4" x14ac:dyDescent="0.15">
      <c r="A5394" t="s">
        <v>5314</v>
      </c>
      <c r="B5394" t="str">
        <f t="shared" si="169"/>
        <v>hVLF</v>
      </c>
      <c r="C5394" s="2" t="s">
        <v>14527</v>
      </c>
      <c r="D5394" s="3" t="str">
        <f t="shared" si="170"/>
        <v>"hVLF"</v>
      </c>
    </row>
    <row r="5395" spans="1:4" x14ac:dyDescent="0.15">
      <c r="A5395" t="s">
        <v>5315</v>
      </c>
      <c r="B5395" t="str">
        <f t="shared" si="169"/>
        <v>ZTVT</v>
      </c>
      <c r="C5395" s="2" t="s">
        <v>14528</v>
      </c>
      <c r="D5395" s="3" t="str">
        <f t="shared" si="170"/>
        <v>"ZTVT"</v>
      </c>
    </row>
    <row r="5396" spans="1:4" x14ac:dyDescent="0.15">
      <c r="A5396" t="s">
        <v>5316</v>
      </c>
      <c r="B5396" t="str">
        <f t="shared" si="169"/>
        <v>YWSZ</v>
      </c>
      <c r="C5396" s="2" t="s">
        <v>14529</v>
      </c>
      <c r="D5396" s="3" t="str">
        <f t="shared" si="170"/>
        <v>"YWSZ"</v>
      </c>
    </row>
    <row r="5397" spans="1:4" x14ac:dyDescent="0.15">
      <c r="A5397" t="s">
        <v>5317</v>
      </c>
      <c r="B5397" t="str">
        <f t="shared" si="169"/>
        <v>XnpX</v>
      </c>
      <c r="C5397" s="2" t="s">
        <v>14530</v>
      </c>
      <c r="D5397" s="3" t="str">
        <f t="shared" si="170"/>
        <v>"XnpX"</v>
      </c>
    </row>
    <row r="5398" spans="1:4" x14ac:dyDescent="0.15">
      <c r="A5398" t="s">
        <v>5318</v>
      </c>
      <c r="B5398" t="str">
        <f t="shared" si="169"/>
        <v>TP8u</v>
      </c>
      <c r="C5398" s="2" t="s">
        <v>14531</v>
      </c>
      <c r="D5398" s="3" t="str">
        <f t="shared" si="170"/>
        <v>"TP8u"</v>
      </c>
    </row>
    <row r="5399" spans="1:4" x14ac:dyDescent="0.15">
      <c r="A5399" t="s">
        <v>5319</v>
      </c>
      <c r="B5399" t="str">
        <f t="shared" si="169"/>
        <v>ay7S</v>
      </c>
      <c r="C5399" s="2" t="s">
        <v>14532</v>
      </c>
      <c r="D5399" s="3" t="str">
        <f t="shared" si="170"/>
        <v>"ay7S"</v>
      </c>
    </row>
    <row r="5400" spans="1:4" x14ac:dyDescent="0.15">
      <c r="A5400" t="s">
        <v>5320</v>
      </c>
      <c r="B5400" t="str">
        <f t="shared" si="169"/>
        <v>ghxw</v>
      </c>
      <c r="C5400" s="2" t="s">
        <v>14533</v>
      </c>
      <c r="D5400" s="3" t="str">
        <f t="shared" si="170"/>
        <v>"ghxw"</v>
      </c>
    </row>
    <row r="5401" spans="1:4" x14ac:dyDescent="0.15">
      <c r="A5401" t="s">
        <v>5321</v>
      </c>
      <c r="B5401" t="str">
        <f t="shared" si="169"/>
        <v>cKaP</v>
      </c>
      <c r="C5401" s="2" t="s">
        <v>14534</v>
      </c>
      <c r="D5401" s="3" t="str">
        <f t="shared" si="170"/>
        <v>"cKaP"</v>
      </c>
    </row>
    <row r="5402" spans="1:4" x14ac:dyDescent="0.15">
      <c r="A5402" t="s">
        <v>5322</v>
      </c>
      <c r="B5402" t="str">
        <f t="shared" si="169"/>
        <v>dUKk</v>
      </c>
      <c r="C5402" s="2" t="s">
        <v>14535</v>
      </c>
      <c r="D5402" s="3" t="str">
        <f t="shared" si="170"/>
        <v>"dUKk"</v>
      </c>
    </row>
    <row r="5403" spans="1:4" x14ac:dyDescent="0.15">
      <c r="A5403" t="s">
        <v>5323</v>
      </c>
      <c r="B5403" t="str">
        <f t="shared" si="169"/>
        <v>WPtn</v>
      </c>
      <c r="C5403" s="2" t="s">
        <v>14536</v>
      </c>
      <c r="D5403" s="3" t="str">
        <f t="shared" si="170"/>
        <v>"WPtn"</v>
      </c>
    </row>
    <row r="5404" spans="1:4" x14ac:dyDescent="0.15">
      <c r="A5404" t="s">
        <v>5324</v>
      </c>
      <c r="B5404" t="str">
        <f t="shared" si="169"/>
        <v>aDHK</v>
      </c>
      <c r="C5404" s="2" t="s">
        <v>14537</v>
      </c>
      <c r="D5404" s="3" t="str">
        <f t="shared" si="170"/>
        <v>"aDHK"</v>
      </c>
    </row>
    <row r="5405" spans="1:4" x14ac:dyDescent="0.15">
      <c r="A5405" t="s">
        <v>5325</v>
      </c>
      <c r="B5405" t="str">
        <f t="shared" si="169"/>
        <v>W2Rx</v>
      </c>
      <c r="C5405" s="2" t="s">
        <v>14538</v>
      </c>
      <c r="D5405" s="3" t="str">
        <f t="shared" si="170"/>
        <v>"W2Rx"</v>
      </c>
    </row>
    <row r="5406" spans="1:4" x14ac:dyDescent="0.15">
      <c r="A5406" t="s">
        <v>5326</v>
      </c>
      <c r="B5406" t="str">
        <f t="shared" si="169"/>
        <v>BTwK</v>
      </c>
      <c r="C5406" s="2" t="s">
        <v>14539</v>
      </c>
      <c r="D5406" s="3" t="str">
        <f t="shared" si="170"/>
        <v>"BTwK"</v>
      </c>
    </row>
    <row r="5407" spans="1:4" x14ac:dyDescent="0.15">
      <c r="A5407" t="s">
        <v>5327</v>
      </c>
      <c r="B5407" t="str">
        <f t="shared" si="169"/>
        <v>ZhMj</v>
      </c>
      <c r="C5407" s="2" t="s">
        <v>14540</v>
      </c>
      <c r="D5407" s="3" t="str">
        <f t="shared" si="170"/>
        <v>"ZhMj"</v>
      </c>
    </row>
    <row r="5408" spans="1:4" x14ac:dyDescent="0.15">
      <c r="A5408" t="s">
        <v>5328</v>
      </c>
      <c r="B5408" t="str">
        <f t="shared" si="169"/>
        <v>fDWg</v>
      </c>
      <c r="C5408" s="2" t="s">
        <v>14541</v>
      </c>
      <c r="D5408" s="3" t="str">
        <f t="shared" si="170"/>
        <v>"fDWg"</v>
      </c>
    </row>
    <row r="5409" spans="1:4" x14ac:dyDescent="0.15">
      <c r="A5409" t="s">
        <v>5329</v>
      </c>
      <c r="B5409" t="str">
        <f t="shared" si="169"/>
        <v>t7jH</v>
      </c>
      <c r="C5409" s="2" t="s">
        <v>14542</v>
      </c>
      <c r="D5409" s="3" t="str">
        <f t="shared" si="170"/>
        <v>"t7jH"</v>
      </c>
    </row>
    <row r="5410" spans="1:4" x14ac:dyDescent="0.15">
      <c r="A5410" t="s">
        <v>5330</v>
      </c>
      <c r="B5410" t="str">
        <f t="shared" si="169"/>
        <v>iScP</v>
      </c>
      <c r="C5410" s="2" t="s">
        <v>14543</v>
      </c>
      <c r="D5410" s="3" t="str">
        <f t="shared" si="170"/>
        <v>"iScP"</v>
      </c>
    </row>
    <row r="5411" spans="1:4" x14ac:dyDescent="0.15">
      <c r="A5411" t="s">
        <v>5331</v>
      </c>
      <c r="B5411" t="str">
        <f t="shared" si="169"/>
        <v>ezCX</v>
      </c>
      <c r="C5411" s="2" t="s">
        <v>14544</v>
      </c>
      <c r="D5411" s="3" t="str">
        <f t="shared" si="170"/>
        <v>"ezCX"</v>
      </c>
    </row>
    <row r="5412" spans="1:4" x14ac:dyDescent="0.15">
      <c r="A5412" t="s">
        <v>5332</v>
      </c>
      <c r="B5412" t="str">
        <f t="shared" si="169"/>
        <v>VLZf</v>
      </c>
      <c r="C5412" s="2" t="s">
        <v>14545</v>
      </c>
      <c r="D5412" s="3" t="str">
        <f t="shared" si="170"/>
        <v>"VLZf"</v>
      </c>
    </row>
    <row r="5413" spans="1:4" x14ac:dyDescent="0.15">
      <c r="A5413" t="s">
        <v>5333</v>
      </c>
      <c r="B5413" t="str">
        <f t="shared" si="169"/>
        <v>7tBF</v>
      </c>
      <c r="C5413" s="2" t="s">
        <v>14546</v>
      </c>
      <c r="D5413" s="3" t="str">
        <f t="shared" si="170"/>
        <v>"7tBF"</v>
      </c>
    </row>
    <row r="5414" spans="1:4" x14ac:dyDescent="0.15">
      <c r="A5414" t="s">
        <v>5334</v>
      </c>
      <c r="B5414" t="str">
        <f t="shared" si="169"/>
        <v>sTCC</v>
      </c>
      <c r="C5414" s="2" t="s">
        <v>14547</v>
      </c>
      <c r="D5414" s="3" t="str">
        <f t="shared" si="170"/>
        <v>"sTCC"</v>
      </c>
    </row>
    <row r="5415" spans="1:4" x14ac:dyDescent="0.15">
      <c r="A5415" t="s">
        <v>5335</v>
      </c>
      <c r="B5415" t="str">
        <f t="shared" si="169"/>
        <v>jU3M</v>
      </c>
      <c r="C5415" s="2" t="s">
        <v>14548</v>
      </c>
      <c r="D5415" s="3" t="str">
        <f t="shared" si="170"/>
        <v>"jU3M"</v>
      </c>
    </row>
    <row r="5416" spans="1:4" x14ac:dyDescent="0.15">
      <c r="A5416" t="s">
        <v>5336</v>
      </c>
      <c r="B5416" t="str">
        <f t="shared" si="169"/>
        <v>3Yg8</v>
      </c>
      <c r="C5416" s="2" t="s">
        <v>14549</v>
      </c>
      <c r="D5416" s="3" t="str">
        <f t="shared" si="170"/>
        <v>"3Yg8"</v>
      </c>
    </row>
    <row r="5417" spans="1:4" x14ac:dyDescent="0.15">
      <c r="A5417" t="s">
        <v>5337</v>
      </c>
      <c r="B5417" t="str">
        <f t="shared" si="169"/>
        <v>ZAcS</v>
      </c>
      <c r="C5417" s="2" t="s">
        <v>14550</v>
      </c>
      <c r="D5417" s="3" t="str">
        <f t="shared" si="170"/>
        <v>"ZAcS"</v>
      </c>
    </row>
    <row r="5418" spans="1:4" x14ac:dyDescent="0.15">
      <c r="A5418" t="s">
        <v>5338</v>
      </c>
      <c r="B5418" t="str">
        <f t="shared" si="169"/>
        <v>XY9q</v>
      </c>
      <c r="C5418" s="2" t="s">
        <v>14551</v>
      </c>
      <c r="D5418" s="3" t="str">
        <f t="shared" si="170"/>
        <v>"XY9q"</v>
      </c>
    </row>
    <row r="5419" spans="1:4" x14ac:dyDescent="0.15">
      <c r="A5419" t="s">
        <v>5339</v>
      </c>
      <c r="B5419" t="str">
        <f t="shared" si="169"/>
        <v>bW6g</v>
      </c>
      <c r="C5419" s="2" t="s">
        <v>14552</v>
      </c>
      <c r="D5419" s="3" t="str">
        <f t="shared" si="170"/>
        <v>"bW6g"</v>
      </c>
    </row>
    <row r="5420" spans="1:4" x14ac:dyDescent="0.15">
      <c r="A5420" t="s">
        <v>5340</v>
      </c>
      <c r="B5420" t="str">
        <f t="shared" si="169"/>
        <v>xcvw</v>
      </c>
      <c r="C5420" s="2" t="s">
        <v>14553</v>
      </c>
      <c r="D5420" s="3" t="str">
        <f t="shared" si="170"/>
        <v>"xcvw"</v>
      </c>
    </row>
    <row r="5421" spans="1:4" x14ac:dyDescent="0.15">
      <c r="A5421" t="s">
        <v>5341</v>
      </c>
      <c r="B5421" t="str">
        <f t="shared" si="169"/>
        <v>rrZ4</v>
      </c>
      <c r="C5421" s="2" t="s">
        <v>14554</v>
      </c>
      <c r="D5421" s="3" t="str">
        <f t="shared" si="170"/>
        <v>"rrZ4"</v>
      </c>
    </row>
    <row r="5422" spans="1:4" x14ac:dyDescent="0.15">
      <c r="A5422" t="s">
        <v>5342</v>
      </c>
      <c r="B5422" t="str">
        <f t="shared" si="169"/>
        <v>DHv7</v>
      </c>
      <c r="C5422" s="2" t="s">
        <v>14555</v>
      </c>
      <c r="D5422" s="3" t="str">
        <f t="shared" si="170"/>
        <v>"DHv7"</v>
      </c>
    </row>
    <row r="5423" spans="1:4" x14ac:dyDescent="0.15">
      <c r="A5423" t="s">
        <v>5343</v>
      </c>
      <c r="B5423" t="str">
        <f t="shared" si="169"/>
        <v>qYba</v>
      </c>
      <c r="C5423" s="2" t="s">
        <v>14556</v>
      </c>
      <c r="D5423" s="3" t="str">
        <f t="shared" si="170"/>
        <v>"qYba"</v>
      </c>
    </row>
    <row r="5424" spans="1:4" x14ac:dyDescent="0.15">
      <c r="A5424" t="s">
        <v>5344</v>
      </c>
      <c r="B5424" t="str">
        <f t="shared" si="169"/>
        <v>SsFc</v>
      </c>
      <c r="C5424" s="2" t="s">
        <v>14557</v>
      </c>
      <c r="D5424" s="3" t="str">
        <f t="shared" si="170"/>
        <v>"SsFc"</v>
      </c>
    </row>
    <row r="5425" spans="1:4" x14ac:dyDescent="0.15">
      <c r="A5425" t="s">
        <v>5345</v>
      </c>
      <c r="B5425" t="str">
        <f t="shared" si="169"/>
        <v>NUnr</v>
      </c>
      <c r="C5425" s="2" t="s">
        <v>14558</v>
      </c>
      <c r="D5425" s="3" t="str">
        <f t="shared" si="170"/>
        <v>"NUnr"</v>
      </c>
    </row>
    <row r="5426" spans="1:4" x14ac:dyDescent="0.15">
      <c r="A5426" t="s">
        <v>5346</v>
      </c>
      <c r="B5426" t="str">
        <f t="shared" si="169"/>
        <v>sU6Z</v>
      </c>
      <c r="C5426" s="2" t="s">
        <v>14559</v>
      </c>
      <c r="D5426" s="3" t="str">
        <f t="shared" si="170"/>
        <v>"sU6Z"</v>
      </c>
    </row>
    <row r="5427" spans="1:4" x14ac:dyDescent="0.15">
      <c r="A5427" t="s">
        <v>5347</v>
      </c>
      <c r="B5427" t="str">
        <f t="shared" si="169"/>
        <v>xb32</v>
      </c>
      <c r="C5427" s="2" t="s">
        <v>14560</v>
      </c>
      <c r="D5427" s="3" t="str">
        <f t="shared" si="170"/>
        <v>"xb32"</v>
      </c>
    </row>
    <row r="5428" spans="1:4" x14ac:dyDescent="0.15">
      <c r="A5428" t="s">
        <v>5348</v>
      </c>
      <c r="B5428" t="str">
        <f t="shared" si="169"/>
        <v>eCCC</v>
      </c>
      <c r="C5428" s="2" t="s">
        <v>14561</v>
      </c>
      <c r="D5428" s="3" t="str">
        <f t="shared" si="170"/>
        <v>"eCCC"</v>
      </c>
    </row>
    <row r="5429" spans="1:4" x14ac:dyDescent="0.15">
      <c r="A5429" t="s">
        <v>5349</v>
      </c>
      <c r="B5429" t="str">
        <f t="shared" si="169"/>
        <v>VvUt</v>
      </c>
      <c r="C5429" s="2" t="s">
        <v>14562</v>
      </c>
      <c r="D5429" s="3" t="str">
        <f t="shared" si="170"/>
        <v>"VvUt"</v>
      </c>
    </row>
    <row r="5430" spans="1:4" x14ac:dyDescent="0.15">
      <c r="A5430" t="s">
        <v>5350</v>
      </c>
      <c r="B5430" t="str">
        <f t="shared" si="169"/>
        <v>rus6</v>
      </c>
      <c r="C5430" s="2" t="s">
        <v>14563</v>
      </c>
      <c r="D5430" s="3" t="str">
        <f t="shared" si="170"/>
        <v>"rus6"</v>
      </c>
    </row>
    <row r="5431" spans="1:4" x14ac:dyDescent="0.15">
      <c r="A5431" t="s">
        <v>5351</v>
      </c>
      <c r="B5431" t="str">
        <f t="shared" si="169"/>
        <v>zTeZ</v>
      </c>
      <c r="C5431" s="2" t="s">
        <v>14564</v>
      </c>
      <c r="D5431" s="3" t="str">
        <f t="shared" si="170"/>
        <v>"zTeZ"</v>
      </c>
    </row>
    <row r="5432" spans="1:4" x14ac:dyDescent="0.15">
      <c r="A5432" t="s">
        <v>5352</v>
      </c>
      <c r="B5432" t="str">
        <f t="shared" si="169"/>
        <v>9yDU</v>
      </c>
      <c r="C5432" s="2" t="s">
        <v>14565</v>
      </c>
      <c r="D5432" s="3" t="str">
        <f t="shared" si="170"/>
        <v>"9yDU"</v>
      </c>
    </row>
    <row r="5433" spans="1:4" x14ac:dyDescent="0.15">
      <c r="A5433" t="s">
        <v>5353</v>
      </c>
      <c r="B5433" t="str">
        <f t="shared" si="169"/>
        <v>24qB</v>
      </c>
      <c r="C5433" s="2" t="s">
        <v>14566</v>
      </c>
      <c r="D5433" s="3" t="str">
        <f t="shared" si="170"/>
        <v>"24qB"</v>
      </c>
    </row>
    <row r="5434" spans="1:4" x14ac:dyDescent="0.15">
      <c r="A5434" t="s">
        <v>5354</v>
      </c>
      <c r="B5434" t="str">
        <f t="shared" si="169"/>
        <v>9ZXc</v>
      </c>
      <c r="C5434" s="2" t="s">
        <v>14567</v>
      </c>
      <c r="D5434" s="3" t="str">
        <f t="shared" si="170"/>
        <v>"9ZXc"</v>
      </c>
    </row>
    <row r="5435" spans="1:4" x14ac:dyDescent="0.15">
      <c r="A5435" t="s">
        <v>5355</v>
      </c>
      <c r="B5435" t="str">
        <f t="shared" si="169"/>
        <v>umGP</v>
      </c>
      <c r="C5435" s="2" t="s">
        <v>14568</v>
      </c>
      <c r="D5435" s="3" t="str">
        <f t="shared" si="170"/>
        <v>"umGP"</v>
      </c>
    </row>
    <row r="5436" spans="1:4" x14ac:dyDescent="0.15">
      <c r="A5436" t="s">
        <v>5356</v>
      </c>
      <c r="B5436" t="str">
        <f t="shared" si="169"/>
        <v>5Frq</v>
      </c>
      <c r="C5436" s="2" t="s">
        <v>14569</v>
      </c>
      <c r="D5436" s="3" t="str">
        <f t="shared" si="170"/>
        <v>"5Frq"</v>
      </c>
    </row>
    <row r="5437" spans="1:4" x14ac:dyDescent="0.15">
      <c r="A5437" t="s">
        <v>5357</v>
      </c>
      <c r="B5437" t="str">
        <f t="shared" si="169"/>
        <v>FdPN</v>
      </c>
      <c r="C5437" s="2" t="s">
        <v>14570</v>
      </c>
      <c r="D5437" s="3" t="str">
        <f t="shared" si="170"/>
        <v>"FdPN"</v>
      </c>
    </row>
    <row r="5438" spans="1:4" x14ac:dyDescent="0.15">
      <c r="A5438" t="s">
        <v>5358</v>
      </c>
      <c r="B5438" t="str">
        <f t="shared" si="169"/>
        <v>5Uu2</v>
      </c>
      <c r="C5438" s="2" t="s">
        <v>14571</v>
      </c>
      <c r="D5438" s="3" t="str">
        <f t="shared" si="170"/>
        <v>"5Uu2"</v>
      </c>
    </row>
    <row r="5439" spans="1:4" x14ac:dyDescent="0.15">
      <c r="A5439" t="s">
        <v>5359</v>
      </c>
      <c r="B5439" t="str">
        <f t="shared" si="169"/>
        <v>T2ZN</v>
      </c>
      <c r="C5439" s="2" t="s">
        <v>14572</v>
      </c>
      <c r="D5439" s="3" t="str">
        <f t="shared" si="170"/>
        <v>"T2ZN"</v>
      </c>
    </row>
    <row r="5440" spans="1:4" x14ac:dyDescent="0.15">
      <c r="A5440" t="s">
        <v>5360</v>
      </c>
      <c r="B5440" t="str">
        <f t="shared" si="169"/>
        <v>7D4r</v>
      </c>
      <c r="C5440" s="2" t="s">
        <v>14573</v>
      </c>
      <c r="D5440" s="3" t="str">
        <f t="shared" si="170"/>
        <v>"7D4r"</v>
      </c>
    </row>
    <row r="5441" spans="1:4" x14ac:dyDescent="0.15">
      <c r="A5441" t="s">
        <v>5361</v>
      </c>
      <c r="B5441" t="str">
        <f t="shared" si="169"/>
        <v>8ypn</v>
      </c>
      <c r="C5441" s="2" t="s">
        <v>14574</v>
      </c>
      <c r="D5441" s="3" t="str">
        <f t="shared" si="170"/>
        <v>"8ypn"</v>
      </c>
    </row>
    <row r="5442" spans="1:4" x14ac:dyDescent="0.15">
      <c r="A5442" t="s">
        <v>5362</v>
      </c>
      <c r="B5442" t="str">
        <f t="shared" si="169"/>
        <v>YJuV</v>
      </c>
      <c r="C5442" s="2" t="s">
        <v>14575</v>
      </c>
      <c r="D5442" s="3" t="str">
        <f t="shared" si="170"/>
        <v>"YJuV"</v>
      </c>
    </row>
    <row r="5443" spans="1:4" x14ac:dyDescent="0.15">
      <c r="A5443" s="1" t="s">
        <v>9057</v>
      </c>
      <c r="B5443" t="str">
        <f t="shared" ref="B5443:B5506" si="171">RIGHT(A5443:A5542,4)</f>
        <v>wmNr</v>
      </c>
      <c r="C5443" s="2" t="s">
        <v>14576</v>
      </c>
      <c r="D5443" s="3" t="str">
        <f t="shared" ref="D5443:D5506" si="172">""""&amp;B5443&amp;""""</f>
        <v>"wmNr"</v>
      </c>
    </row>
    <row r="5444" spans="1:4" x14ac:dyDescent="0.15">
      <c r="A5444" t="s">
        <v>5363</v>
      </c>
      <c r="B5444" t="str">
        <f t="shared" si="171"/>
        <v>nUWa</v>
      </c>
      <c r="C5444" s="2" t="s">
        <v>14577</v>
      </c>
      <c r="D5444" s="3" t="str">
        <f t="shared" si="172"/>
        <v>"nUWa"</v>
      </c>
    </row>
    <row r="5445" spans="1:4" x14ac:dyDescent="0.15">
      <c r="A5445" t="s">
        <v>5364</v>
      </c>
      <c r="B5445" t="str">
        <f t="shared" si="171"/>
        <v>FUWL</v>
      </c>
      <c r="C5445" s="2" t="s">
        <v>14578</v>
      </c>
      <c r="D5445" s="3" t="str">
        <f t="shared" si="172"/>
        <v>"FUWL"</v>
      </c>
    </row>
    <row r="5446" spans="1:4" x14ac:dyDescent="0.15">
      <c r="A5446" t="s">
        <v>5365</v>
      </c>
      <c r="B5446" t="str">
        <f t="shared" si="171"/>
        <v>Mq39</v>
      </c>
      <c r="C5446" s="2" t="s">
        <v>14579</v>
      </c>
      <c r="D5446" s="3" t="str">
        <f t="shared" si="172"/>
        <v>"Mq39"</v>
      </c>
    </row>
    <row r="5447" spans="1:4" x14ac:dyDescent="0.15">
      <c r="A5447" t="s">
        <v>5366</v>
      </c>
      <c r="B5447" t="str">
        <f t="shared" si="171"/>
        <v>XRyU</v>
      </c>
      <c r="C5447" s="2" t="s">
        <v>14580</v>
      </c>
      <c r="D5447" s="3" t="str">
        <f t="shared" si="172"/>
        <v>"XRyU"</v>
      </c>
    </row>
    <row r="5448" spans="1:4" x14ac:dyDescent="0.15">
      <c r="A5448" t="s">
        <v>5367</v>
      </c>
      <c r="B5448" t="str">
        <f t="shared" si="171"/>
        <v>9Zvd</v>
      </c>
      <c r="C5448" s="2" t="s">
        <v>14581</v>
      </c>
      <c r="D5448" s="3" t="str">
        <f t="shared" si="172"/>
        <v>"9Zvd"</v>
      </c>
    </row>
    <row r="5449" spans="1:4" x14ac:dyDescent="0.15">
      <c r="A5449" t="s">
        <v>5368</v>
      </c>
      <c r="B5449" t="str">
        <f t="shared" si="171"/>
        <v>zLZd</v>
      </c>
      <c r="C5449" s="2" t="s">
        <v>14582</v>
      </c>
      <c r="D5449" s="3" t="str">
        <f t="shared" si="172"/>
        <v>"zLZd"</v>
      </c>
    </row>
    <row r="5450" spans="1:4" x14ac:dyDescent="0.15">
      <c r="A5450" t="s">
        <v>5369</v>
      </c>
      <c r="B5450" t="str">
        <f t="shared" si="171"/>
        <v>W22M</v>
      </c>
      <c r="C5450" s="2" t="s">
        <v>14583</v>
      </c>
      <c r="D5450" s="3" t="str">
        <f t="shared" si="172"/>
        <v>"W22M"</v>
      </c>
    </row>
    <row r="5451" spans="1:4" x14ac:dyDescent="0.15">
      <c r="A5451" t="s">
        <v>5370</v>
      </c>
      <c r="B5451" t="str">
        <f t="shared" si="171"/>
        <v>zCpB</v>
      </c>
      <c r="C5451" s="2" t="s">
        <v>14584</v>
      </c>
      <c r="D5451" s="3" t="str">
        <f t="shared" si="172"/>
        <v>"zCpB"</v>
      </c>
    </row>
    <row r="5452" spans="1:4" x14ac:dyDescent="0.15">
      <c r="A5452" t="s">
        <v>5371</v>
      </c>
      <c r="B5452" t="str">
        <f t="shared" si="171"/>
        <v>G3TS</v>
      </c>
      <c r="C5452" s="2" t="s">
        <v>14585</v>
      </c>
      <c r="D5452" s="3" t="str">
        <f t="shared" si="172"/>
        <v>"G3TS"</v>
      </c>
    </row>
    <row r="5453" spans="1:4" x14ac:dyDescent="0.15">
      <c r="A5453" t="s">
        <v>5372</v>
      </c>
      <c r="B5453" t="str">
        <f t="shared" si="171"/>
        <v>wmNr</v>
      </c>
      <c r="C5453" s="2" t="s">
        <v>14576</v>
      </c>
      <c r="D5453" s="3" t="str">
        <f t="shared" si="172"/>
        <v>"wmNr"</v>
      </c>
    </row>
    <row r="5454" spans="1:4" x14ac:dyDescent="0.15">
      <c r="A5454" t="s">
        <v>5373</v>
      </c>
      <c r="B5454" t="str">
        <f t="shared" si="171"/>
        <v>R4AK</v>
      </c>
      <c r="C5454" s="2" t="s">
        <v>14586</v>
      </c>
      <c r="D5454" s="3" t="str">
        <f t="shared" si="172"/>
        <v>"R4AK"</v>
      </c>
    </row>
    <row r="5455" spans="1:4" x14ac:dyDescent="0.15">
      <c r="A5455" t="s">
        <v>5374</v>
      </c>
      <c r="B5455" t="str">
        <f t="shared" si="171"/>
        <v>xHCH</v>
      </c>
      <c r="C5455" s="2" t="s">
        <v>14587</v>
      </c>
      <c r="D5455" s="3" t="str">
        <f t="shared" si="172"/>
        <v>"xHCH"</v>
      </c>
    </row>
    <row r="5456" spans="1:4" x14ac:dyDescent="0.15">
      <c r="A5456" t="s">
        <v>5375</v>
      </c>
      <c r="B5456" t="str">
        <f t="shared" si="171"/>
        <v>cajZ</v>
      </c>
      <c r="C5456" s="2" t="s">
        <v>14588</v>
      </c>
      <c r="D5456" s="3" t="str">
        <f t="shared" si="172"/>
        <v>"cajZ"</v>
      </c>
    </row>
    <row r="5457" spans="1:4" x14ac:dyDescent="0.15">
      <c r="A5457" t="s">
        <v>5376</v>
      </c>
      <c r="B5457" t="str">
        <f t="shared" si="171"/>
        <v>baE9</v>
      </c>
      <c r="C5457" s="2" t="s">
        <v>14589</v>
      </c>
      <c r="D5457" s="3" t="str">
        <f t="shared" si="172"/>
        <v>"baE9"</v>
      </c>
    </row>
    <row r="5458" spans="1:4" x14ac:dyDescent="0.15">
      <c r="A5458" s="1" t="s">
        <v>9056</v>
      </c>
      <c r="B5458" t="str">
        <f t="shared" si="171"/>
        <v>5vVB</v>
      </c>
      <c r="C5458" s="2" t="s">
        <v>14590</v>
      </c>
      <c r="D5458" s="3" t="str">
        <f t="shared" si="172"/>
        <v>"5vVB"</v>
      </c>
    </row>
    <row r="5459" spans="1:4" x14ac:dyDescent="0.15">
      <c r="A5459" t="s">
        <v>5377</v>
      </c>
      <c r="B5459" t="str">
        <f t="shared" si="171"/>
        <v>uQj9</v>
      </c>
      <c r="C5459" s="2" t="s">
        <v>14591</v>
      </c>
      <c r="D5459" s="3" t="str">
        <f t="shared" si="172"/>
        <v>"uQj9"</v>
      </c>
    </row>
    <row r="5460" spans="1:4" x14ac:dyDescent="0.15">
      <c r="A5460" t="s">
        <v>5378</v>
      </c>
      <c r="B5460" t="str">
        <f t="shared" si="171"/>
        <v>a6bF</v>
      </c>
      <c r="C5460" s="2" t="s">
        <v>14592</v>
      </c>
      <c r="D5460" s="3" t="str">
        <f t="shared" si="172"/>
        <v>"a6bF"</v>
      </c>
    </row>
    <row r="5461" spans="1:4" x14ac:dyDescent="0.15">
      <c r="A5461" t="s">
        <v>5379</v>
      </c>
      <c r="B5461" t="str">
        <f t="shared" si="171"/>
        <v>2sHS</v>
      </c>
      <c r="C5461" s="2" t="s">
        <v>14593</v>
      </c>
      <c r="D5461" s="3" t="str">
        <f t="shared" si="172"/>
        <v>"2sHS"</v>
      </c>
    </row>
    <row r="5462" spans="1:4" x14ac:dyDescent="0.15">
      <c r="A5462" t="s">
        <v>5380</v>
      </c>
      <c r="B5462" t="str">
        <f t="shared" si="171"/>
        <v>L2i4</v>
      </c>
      <c r="C5462" s="2" t="s">
        <v>14594</v>
      </c>
      <c r="D5462" s="3" t="str">
        <f t="shared" si="172"/>
        <v>"L2i4"</v>
      </c>
    </row>
    <row r="5463" spans="1:4" x14ac:dyDescent="0.15">
      <c r="A5463" t="s">
        <v>5381</v>
      </c>
      <c r="B5463" t="str">
        <f t="shared" si="171"/>
        <v>gSjB</v>
      </c>
      <c r="C5463" s="2" t="s">
        <v>14595</v>
      </c>
      <c r="D5463" s="3" t="str">
        <f t="shared" si="172"/>
        <v>"gSjB"</v>
      </c>
    </row>
    <row r="5464" spans="1:4" x14ac:dyDescent="0.15">
      <c r="A5464" t="s">
        <v>5382</v>
      </c>
      <c r="B5464" t="str">
        <f t="shared" si="171"/>
        <v>9TAj</v>
      </c>
      <c r="C5464" s="2" t="s">
        <v>14596</v>
      </c>
      <c r="D5464" s="3" t="str">
        <f t="shared" si="172"/>
        <v>"9TAj"</v>
      </c>
    </row>
    <row r="5465" spans="1:4" x14ac:dyDescent="0.15">
      <c r="A5465" t="s">
        <v>5383</v>
      </c>
      <c r="B5465" t="str">
        <f t="shared" si="171"/>
        <v>Dcdm</v>
      </c>
      <c r="C5465" s="2" t="s">
        <v>14597</v>
      </c>
      <c r="D5465" s="3" t="str">
        <f t="shared" si="172"/>
        <v>"Dcdm"</v>
      </c>
    </row>
    <row r="5466" spans="1:4" x14ac:dyDescent="0.15">
      <c r="A5466" t="s">
        <v>5384</v>
      </c>
      <c r="B5466" t="str">
        <f t="shared" si="171"/>
        <v>RncL</v>
      </c>
      <c r="C5466" s="2" t="s">
        <v>14598</v>
      </c>
      <c r="D5466" s="3" t="str">
        <f t="shared" si="172"/>
        <v>"RncL"</v>
      </c>
    </row>
    <row r="5467" spans="1:4" x14ac:dyDescent="0.15">
      <c r="A5467" t="s">
        <v>5385</v>
      </c>
      <c r="B5467" t="str">
        <f t="shared" si="171"/>
        <v>Z3ye</v>
      </c>
      <c r="C5467" s="2" t="s">
        <v>14599</v>
      </c>
      <c r="D5467" s="3" t="str">
        <f t="shared" si="172"/>
        <v>"Z3ye"</v>
      </c>
    </row>
    <row r="5468" spans="1:4" x14ac:dyDescent="0.15">
      <c r="A5468" t="s">
        <v>5386</v>
      </c>
      <c r="B5468" t="str">
        <f t="shared" si="171"/>
        <v>iyzA</v>
      </c>
      <c r="C5468" s="2" t="s">
        <v>14600</v>
      </c>
      <c r="D5468" s="3" t="str">
        <f t="shared" si="172"/>
        <v>"iyzA"</v>
      </c>
    </row>
    <row r="5469" spans="1:4" x14ac:dyDescent="0.15">
      <c r="A5469" t="s">
        <v>5387</v>
      </c>
      <c r="B5469" t="str">
        <f t="shared" si="171"/>
        <v>tRCy</v>
      </c>
      <c r="C5469" s="2" t="s">
        <v>14601</v>
      </c>
      <c r="D5469" s="3" t="str">
        <f t="shared" si="172"/>
        <v>"tRCy"</v>
      </c>
    </row>
    <row r="5470" spans="1:4" x14ac:dyDescent="0.15">
      <c r="A5470" s="1" t="s">
        <v>9055</v>
      </c>
      <c r="B5470" t="str">
        <f t="shared" si="171"/>
        <v>dxDW</v>
      </c>
      <c r="C5470" s="2" t="s">
        <v>14602</v>
      </c>
      <c r="D5470" s="3" t="str">
        <f t="shared" si="172"/>
        <v>"dxDW"</v>
      </c>
    </row>
    <row r="5471" spans="1:4" x14ac:dyDescent="0.15">
      <c r="A5471" t="s">
        <v>5388</v>
      </c>
      <c r="B5471" t="str">
        <f t="shared" si="171"/>
        <v>DePj</v>
      </c>
      <c r="C5471" s="2" t="s">
        <v>14603</v>
      </c>
      <c r="D5471" s="3" t="str">
        <f t="shared" si="172"/>
        <v>"DePj"</v>
      </c>
    </row>
    <row r="5472" spans="1:4" x14ac:dyDescent="0.15">
      <c r="A5472" t="s">
        <v>5389</v>
      </c>
      <c r="B5472" t="str">
        <f t="shared" si="171"/>
        <v>ZZqj</v>
      </c>
      <c r="C5472" s="2" t="s">
        <v>14604</v>
      </c>
      <c r="D5472" s="3" t="str">
        <f t="shared" si="172"/>
        <v>"ZZqj"</v>
      </c>
    </row>
    <row r="5473" spans="1:4" x14ac:dyDescent="0.15">
      <c r="A5473" t="s">
        <v>5390</v>
      </c>
      <c r="B5473" t="str">
        <f t="shared" si="171"/>
        <v>SQ6k</v>
      </c>
      <c r="C5473" s="2" t="s">
        <v>14605</v>
      </c>
      <c r="D5473" s="3" t="str">
        <f t="shared" si="172"/>
        <v>"SQ6k"</v>
      </c>
    </row>
    <row r="5474" spans="1:4" x14ac:dyDescent="0.15">
      <c r="A5474" t="s">
        <v>5391</v>
      </c>
      <c r="B5474" t="str">
        <f t="shared" si="171"/>
        <v>FVpL</v>
      </c>
      <c r="C5474" s="2" t="s">
        <v>14606</v>
      </c>
      <c r="D5474" s="3" t="str">
        <f t="shared" si="172"/>
        <v>"FVpL"</v>
      </c>
    </row>
    <row r="5475" spans="1:4" x14ac:dyDescent="0.15">
      <c r="A5475" t="s">
        <v>5392</v>
      </c>
      <c r="B5475" t="str">
        <f t="shared" si="171"/>
        <v>79vj</v>
      </c>
      <c r="C5475" s="2" t="s">
        <v>14607</v>
      </c>
      <c r="D5475" s="3" t="str">
        <f t="shared" si="172"/>
        <v>"79vj"</v>
      </c>
    </row>
    <row r="5476" spans="1:4" x14ac:dyDescent="0.15">
      <c r="A5476" t="s">
        <v>5393</v>
      </c>
      <c r="B5476" t="str">
        <f t="shared" si="171"/>
        <v>fd8u</v>
      </c>
      <c r="C5476" s="2" t="s">
        <v>14608</v>
      </c>
      <c r="D5476" s="3" t="str">
        <f t="shared" si="172"/>
        <v>"fd8u"</v>
      </c>
    </row>
    <row r="5477" spans="1:4" x14ac:dyDescent="0.15">
      <c r="A5477" t="s">
        <v>5394</v>
      </c>
      <c r="B5477" t="str">
        <f t="shared" si="171"/>
        <v>bHaB</v>
      </c>
      <c r="C5477" s="2" t="s">
        <v>14609</v>
      </c>
      <c r="D5477" s="3" t="str">
        <f t="shared" si="172"/>
        <v>"bHaB"</v>
      </c>
    </row>
    <row r="5478" spans="1:4" x14ac:dyDescent="0.15">
      <c r="A5478" t="s">
        <v>5395</v>
      </c>
      <c r="B5478" t="str">
        <f t="shared" si="171"/>
        <v>fJc6</v>
      </c>
      <c r="C5478" s="2" t="s">
        <v>14610</v>
      </c>
      <c r="D5478" s="3" t="str">
        <f t="shared" si="172"/>
        <v>"fJc6"</v>
      </c>
    </row>
    <row r="5479" spans="1:4" x14ac:dyDescent="0.15">
      <c r="A5479" t="s">
        <v>5396</v>
      </c>
      <c r="B5479" t="str">
        <f t="shared" si="171"/>
        <v>jEuY</v>
      </c>
      <c r="C5479" s="2" t="s">
        <v>14611</v>
      </c>
      <c r="D5479" s="3" t="str">
        <f t="shared" si="172"/>
        <v>"jEuY"</v>
      </c>
    </row>
    <row r="5480" spans="1:4" x14ac:dyDescent="0.15">
      <c r="A5480" t="s">
        <v>5397</v>
      </c>
      <c r="B5480" t="str">
        <f t="shared" si="171"/>
        <v>LFLi</v>
      </c>
      <c r="C5480" s="2" t="s">
        <v>14612</v>
      </c>
      <c r="D5480" s="3" t="str">
        <f t="shared" si="172"/>
        <v>"LFLi"</v>
      </c>
    </row>
    <row r="5481" spans="1:4" x14ac:dyDescent="0.15">
      <c r="A5481" t="s">
        <v>5398</v>
      </c>
      <c r="B5481" t="str">
        <f t="shared" si="171"/>
        <v>sh3J</v>
      </c>
      <c r="C5481" s="2" t="s">
        <v>14613</v>
      </c>
      <c r="D5481" s="3" t="str">
        <f t="shared" si="172"/>
        <v>"sh3J"</v>
      </c>
    </row>
    <row r="5482" spans="1:4" x14ac:dyDescent="0.15">
      <c r="A5482" t="s">
        <v>5399</v>
      </c>
      <c r="B5482" t="str">
        <f t="shared" si="171"/>
        <v>MSdq</v>
      </c>
      <c r="C5482" s="2" t="s">
        <v>14614</v>
      </c>
      <c r="D5482" s="3" t="str">
        <f t="shared" si="172"/>
        <v>"MSdq"</v>
      </c>
    </row>
    <row r="5483" spans="1:4" x14ac:dyDescent="0.15">
      <c r="A5483" t="s">
        <v>5400</v>
      </c>
      <c r="B5483" t="str">
        <f t="shared" si="171"/>
        <v>SreM</v>
      </c>
      <c r="C5483" s="2" t="s">
        <v>14615</v>
      </c>
      <c r="D5483" s="3" t="str">
        <f t="shared" si="172"/>
        <v>"SreM"</v>
      </c>
    </row>
    <row r="5484" spans="1:4" x14ac:dyDescent="0.15">
      <c r="A5484" t="s">
        <v>5401</v>
      </c>
      <c r="B5484" t="str">
        <f t="shared" si="171"/>
        <v>B8J9</v>
      </c>
      <c r="C5484" s="2" t="s">
        <v>14616</v>
      </c>
      <c r="D5484" s="3" t="str">
        <f t="shared" si="172"/>
        <v>"B8J9"</v>
      </c>
    </row>
    <row r="5485" spans="1:4" x14ac:dyDescent="0.15">
      <c r="A5485" t="s">
        <v>5402</v>
      </c>
      <c r="B5485" t="str">
        <f t="shared" si="171"/>
        <v>yFjk</v>
      </c>
      <c r="C5485" s="2" t="s">
        <v>14617</v>
      </c>
      <c r="D5485" s="3" t="str">
        <f t="shared" si="172"/>
        <v>"yFjk"</v>
      </c>
    </row>
    <row r="5486" spans="1:4" x14ac:dyDescent="0.15">
      <c r="A5486" t="s">
        <v>5403</v>
      </c>
      <c r="B5486" t="str">
        <f t="shared" si="171"/>
        <v>6sF9</v>
      </c>
      <c r="C5486" s="2" t="s">
        <v>14618</v>
      </c>
      <c r="D5486" s="3" t="str">
        <f t="shared" si="172"/>
        <v>"6sF9"</v>
      </c>
    </row>
    <row r="5487" spans="1:4" x14ac:dyDescent="0.15">
      <c r="A5487" t="s">
        <v>5404</v>
      </c>
      <c r="B5487" t="str">
        <f t="shared" si="171"/>
        <v>Yn9e</v>
      </c>
      <c r="C5487" s="2" t="s">
        <v>14619</v>
      </c>
      <c r="D5487" s="3" t="str">
        <f t="shared" si="172"/>
        <v>"Yn9e"</v>
      </c>
    </row>
    <row r="5488" spans="1:4" x14ac:dyDescent="0.15">
      <c r="A5488" t="s">
        <v>5405</v>
      </c>
      <c r="B5488" t="str">
        <f t="shared" si="171"/>
        <v>e8Tx</v>
      </c>
      <c r="C5488" s="2" t="s">
        <v>14620</v>
      </c>
      <c r="D5488" s="3" t="str">
        <f t="shared" si="172"/>
        <v>"e8Tx"</v>
      </c>
    </row>
    <row r="5489" spans="1:4" x14ac:dyDescent="0.15">
      <c r="A5489" t="s">
        <v>5406</v>
      </c>
      <c r="B5489" t="str">
        <f t="shared" si="171"/>
        <v>766Z</v>
      </c>
      <c r="C5489" s="2" t="s">
        <v>14621</v>
      </c>
      <c r="D5489" s="3" t="str">
        <f t="shared" si="172"/>
        <v>"766Z"</v>
      </c>
    </row>
    <row r="5490" spans="1:4" x14ac:dyDescent="0.15">
      <c r="A5490" t="s">
        <v>5407</v>
      </c>
      <c r="B5490" t="str">
        <f t="shared" si="171"/>
        <v>hjxE</v>
      </c>
      <c r="C5490" s="2" t="s">
        <v>14622</v>
      </c>
      <c r="D5490" s="3" t="str">
        <f t="shared" si="172"/>
        <v>"hjxE"</v>
      </c>
    </row>
    <row r="5491" spans="1:4" x14ac:dyDescent="0.15">
      <c r="A5491" t="s">
        <v>5408</v>
      </c>
      <c r="B5491" t="str">
        <f t="shared" si="171"/>
        <v>3cAm</v>
      </c>
      <c r="C5491" s="2" t="s">
        <v>14623</v>
      </c>
      <c r="D5491" s="3" t="str">
        <f t="shared" si="172"/>
        <v>"3cAm"</v>
      </c>
    </row>
    <row r="5492" spans="1:4" x14ac:dyDescent="0.15">
      <c r="A5492" t="s">
        <v>5409</v>
      </c>
      <c r="B5492" t="str">
        <f t="shared" si="171"/>
        <v>m4Zd</v>
      </c>
      <c r="C5492" s="2" t="s">
        <v>14624</v>
      </c>
      <c r="D5492" s="3" t="str">
        <f t="shared" si="172"/>
        <v>"m4Zd"</v>
      </c>
    </row>
    <row r="5493" spans="1:4" x14ac:dyDescent="0.15">
      <c r="A5493" t="s">
        <v>5410</v>
      </c>
      <c r="B5493" t="str">
        <f t="shared" si="171"/>
        <v>RnBN</v>
      </c>
      <c r="C5493" s="2" t="s">
        <v>14625</v>
      </c>
      <c r="D5493" s="3" t="str">
        <f t="shared" si="172"/>
        <v>"RnBN"</v>
      </c>
    </row>
    <row r="5494" spans="1:4" x14ac:dyDescent="0.15">
      <c r="A5494" t="s">
        <v>5411</v>
      </c>
      <c r="B5494" t="str">
        <f t="shared" si="171"/>
        <v>32k5</v>
      </c>
      <c r="C5494" s="2" t="s">
        <v>14626</v>
      </c>
      <c r="D5494" s="3" t="str">
        <f t="shared" si="172"/>
        <v>"32k5"</v>
      </c>
    </row>
    <row r="5495" spans="1:4" x14ac:dyDescent="0.15">
      <c r="A5495" t="s">
        <v>5412</v>
      </c>
      <c r="B5495" t="str">
        <f t="shared" si="171"/>
        <v>wfCa</v>
      </c>
      <c r="C5495" s="2" t="s">
        <v>14627</v>
      </c>
      <c r="D5495" s="3" t="str">
        <f t="shared" si="172"/>
        <v>"wfCa"</v>
      </c>
    </row>
    <row r="5496" spans="1:4" x14ac:dyDescent="0.15">
      <c r="A5496" t="s">
        <v>5413</v>
      </c>
      <c r="B5496" t="str">
        <f t="shared" si="171"/>
        <v>nu6j</v>
      </c>
      <c r="C5496" s="2" t="s">
        <v>14628</v>
      </c>
      <c r="D5496" s="3" t="str">
        <f t="shared" si="172"/>
        <v>"nu6j"</v>
      </c>
    </row>
    <row r="5497" spans="1:4" x14ac:dyDescent="0.15">
      <c r="A5497" t="s">
        <v>5414</v>
      </c>
      <c r="B5497" t="str">
        <f t="shared" si="171"/>
        <v>mTvS</v>
      </c>
      <c r="C5497" s="2" t="s">
        <v>14629</v>
      </c>
      <c r="D5497" s="3" t="str">
        <f t="shared" si="172"/>
        <v>"mTvS"</v>
      </c>
    </row>
    <row r="5498" spans="1:4" x14ac:dyDescent="0.15">
      <c r="A5498" t="s">
        <v>5415</v>
      </c>
      <c r="B5498" t="str">
        <f t="shared" si="171"/>
        <v>HVHW</v>
      </c>
      <c r="C5498" s="2" t="s">
        <v>14630</v>
      </c>
      <c r="D5498" s="3" t="str">
        <f t="shared" si="172"/>
        <v>"HVHW"</v>
      </c>
    </row>
    <row r="5499" spans="1:4" x14ac:dyDescent="0.15">
      <c r="A5499" t="s">
        <v>5416</v>
      </c>
      <c r="B5499" t="str">
        <f t="shared" si="171"/>
        <v>RGY8</v>
      </c>
      <c r="C5499" s="2" t="s">
        <v>14631</v>
      </c>
      <c r="D5499" s="3" t="str">
        <f t="shared" si="172"/>
        <v>"RGY8"</v>
      </c>
    </row>
    <row r="5500" spans="1:4" x14ac:dyDescent="0.15">
      <c r="A5500" s="1" t="s">
        <v>9054</v>
      </c>
      <c r="B5500" t="str">
        <f t="shared" si="171"/>
        <v>mQJX</v>
      </c>
      <c r="C5500" s="2" t="s">
        <v>14632</v>
      </c>
      <c r="D5500" s="3" t="str">
        <f t="shared" si="172"/>
        <v>"mQJX"</v>
      </c>
    </row>
    <row r="5501" spans="1:4" x14ac:dyDescent="0.15">
      <c r="A5501" t="s">
        <v>5417</v>
      </c>
      <c r="B5501" t="str">
        <f t="shared" si="171"/>
        <v>nBHZ</v>
      </c>
      <c r="C5501" s="2" t="s">
        <v>14633</v>
      </c>
      <c r="D5501" s="3" t="str">
        <f t="shared" si="172"/>
        <v>"nBHZ"</v>
      </c>
    </row>
    <row r="5502" spans="1:4" x14ac:dyDescent="0.15">
      <c r="A5502" t="s">
        <v>5418</v>
      </c>
      <c r="B5502" t="str">
        <f t="shared" si="171"/>
        <v>NVhF</v>
      </c>
      <c r="C5502" s="2" t="s">
        <v>14634</v>
      </c>
      <c r="D5502" s="3" t="str">
        <f t="shared" si="172"/>
        <v>"NVhF"</v>
      </c>
    </row>
    <row r="5503" spans="1:4" x14ac:dyDescent="0.15">
      <c r="A5503" t="s">
        <v>5419</v>
      </c>
      <c r="B5503" t="str">
        <f t="shared" si="171"/>
        <v>MrRP</v>
      </c>
      <c r="C5503" s="2" t="s">
        <v>14635</v>
      </c>
      <c r="D5503" s="3" t="str">
        <f t="shared" si="172"/>
        <v>"MrRP"</v>
      </c>
    </row>
    <row r="5504" spans="1:4" x14ac:dyDescent="0.15">
      <c r="A5504" t="s">
        <v>5420</v>
      </c>
      <c r="B5504" t="str">
        <f t="shared" si="171"/>
        <v>yGkY</v>
      </c>
      <c r="C5504" s="2" t="s">
        <v>14636</v>
      </c>
      <c r="D5504" s="3" t="str">
        <f t="shared" si="172"/>
        <v>"yGkY"</v>
      </c>
    </row>
    <row r="5505" spans="1:4" x14ac:dyDescent="0.15">
      <c r="A5505" t="s">
        <v>5421</v>
      </c>
      <c r="B5505" t="str">
        <f t="shared" si="171"/>
        <v>AXuN</v>
      </c>
      <c r="C5505" s="2" t="s">
        <v>14637</v>
      </c>
      <c r="D5505" s="3" t="str">
        <f t="shared" si="172"/>
        <v>"AXuN"</v>
      </c>
    </row>
    <row r="5506" spans="1:4" x14ac:dyDescent="0.15">
      <c r="A5506" t="s">
        <v>5422</v>
      </c>
      <c r="B5506" t="str">
        <f t="shared" si="171"/>
        <v>hYii</v>
      </c>
      <c r="C5506" s="2" t="s">
        <v>14638</v>
      </c>
      <c r="D5506" s="3" t="str">
        <f t="shared" si="172"/>
        <v>"hYii"</v>
      </c>
    </row>
    <row r="5507" spans="1:4" x14ac:dyDescent="0.15">
      <c r="A5507" t="s">
        <v>5423</v>
      </c>
      <c r="B5507" t="str">
        <f t="shared" ref="B5507:B5570" si="173">RIGHT(A5507:A5606,4)</f>
        <v>iHYZ</v>
      </c>
      <c r="C5507" s="2" t="s">
        <v>14639</v>
      </c>
      <c r="D5507" s="3" t="str">
        <f t="shared" ref="D5507:D5570" si="174">""""&amp;B5507&amp;""""</f>
        <v>"iHYZ"</v>
      </c>
    </row>
    <row r="5508" spans="1:4" x14ac:dyDescent="0.15">
      <c r="A5508" t="s">
        <v>5424</v>
      </c>
      <c r="B5508" t="str">
        <f t="shared" si="173"/>
        <v>QVJN</v>
      </c>
      <c r="C5508" s="2" t="s">
        <v>14640</v>
      </c>
      <c r="D5508" s="3" t="str">
        <f t="shared" si="174"/>
        <v>"QVJN"</v>
      </c>
    </row>
    <row r="5509" spans="1:4" x14ac:dyDescent="0.15">
      <c r="A5509" t="s">
        <v>5425</v>
      </c>
      <c r="B5509" t="str">
        <f t="shared" si="173"/>
        <v>fDef</v>
      </c>
      <c r="C5509" s="2" t="s">
        <v>14641</v>
      </c>
      <c r="D5509" s="3" t="str">
        <f t="shared" si="174"/>
        <v>"fDef"</v>
      </c>
    </row>
    <row r="5510" spans="1:4" x14ac:dyDescent="0.15">
      <c r="A5510" t="s">
        <v>5426</v>
      </c>
      <c r="B5510" t="str">
        <f t="shared" si="173"/>
        <v>rRcA</v>
      </c>
      <c r="C5510" s="2" t="s">
        <v>14642</v>
      </c>
      <c r="D5510" s="3" t="str">
        <f t="shared" si="174"/>
        <v>"rRcA"</v>
      </c>
    </row>
    <row r="5511" spans="1:4" x14ac:dyDescent="0.15">
      <c r="A5511" t="s">
        <v>5427</v>
      </c>
      <c r="B5511" t="str">
        <f t="shared" si="173"/>
        <v>c4Ae</v>
      </c>
      <c r="C5511" s="2" t="s">
        <v>14643</v>
      </c>
      <c r="D5511" s="3" t="str">
        <f t="shared" si="174"/>
        <v>"c4Ae"</v>
      </c>
    </row>
    <row r="5512" spans="1:4" x14ac:dyDescent="0.15">
      <c r="A5512" t="s">
        <v>5428</v>
      </c>
      <c r="B5512" t="str">
        <f t="shared" si="173"/>
        <v>6e48</v>
      </c>
      <c r="C5512" s="2" t="s">
        <v>14644</v>
      </c>
      <c r="D5512" s="3" t="str">
        <f t="shared" si="174"/>
        <v>"6e48"</v>
      </c>
    </row>
    <row r="5513" spans="1:4" x14ac:dyDescent="0.15">
      <c r="A5513" t="s">
        <v>5429</v>
      </c>
      <c r="B5513" t="str">
        <f t="shared" si="173"/>
        <v>DBqH</v>
      </c>
      <c r="C5513" s="2" t="s">
        <v>14645</v>
      </c>
      <c r="D5513" s="3" t="str">
        <f t="shared" si="174"/>
        <v>"DBqH"</v>
      </c>
    </row>
    <row r="5514" spans="1:4" x14ac:dyDescent="0.15">
      <c r="A5514" t="s">
        <v>5430</v>
      </c>
      <c r="B5514" t="str">
        <f t="shared" si="173"/>
        <v>ijQz</v>
      </c>
      <c r="C5514" s="2" t="s">
        <v>14646</v>
      </c>
      <c r="D5514" s="3" t="str">
        <f t="shared" si="174"/>
        <v>"ijQz"</v>
      </c>
    </row>
    <row r="5515" spans="1:4" x14ac:dyDescent="0.15">
      <c r="A5515" t="s">
        <v>5431</v>
      </c>
      <c r="B5515" t="str">
        <f t="shared" si="173"/>
        <v>V6hR</v>
      </c>
      <c r="C5515" s="2" t="s">
        <v>14647</v>
      </c>
      <c r="D5515" s="3" t="str">
        <f t="shared" si="174"/>
        <v>"V6hR"</v>
      </c>
    </row>
    <row r="5516" spans="1:4" x14ac:dyDescent="0.15">
      <c r="A5516" t="s">
        <v>5432</v>
      </c>
      <c r="B5516" t="str">
        <f t="shared" si="173"/>
        <v>GyFN</v>
      </c>
      <c r="C5516" s="2" t="s">
        <v>14648</v>
      </c>
      <c r="D5516" s="3" t="str">
        <f t="shared" si="174"/>
        <v>"GyFN"</v>
      </c>
    </row>
    <row r="5517" spans="1:4" x14ac:dyDescent="0.15">
      <c r="A5517" t="s">
        <v>5433</v>
      </c>
      <c r="B5517" t="str">
        <f t="shared" si="173"/>
        <v>nTNP</v>
      </c>
      <c r="C5517" s="2" t="s">
        <v>14649</v>
      </c>
      <c r="D5517" s="3" t="str">
        <f t="shared" si="174"/>
        <v>"nTNP"</v>
      </c>
    </row>
    <row r="5518" spans="1:4" x14ac:dyDescent="0.15">
      <c r="A5518" t="s">
        <v>5434</v>
      </c>
      <c r="B5518" t="str">
        <f t="shared" si="173"/>
        <v>Neya</v>
      </c>
      <c r="C5518" s="2" t="s">
        <v>14650</v>
      </c>
      <c r="D5518" s="3" t="str">
        <f t="shared" si="174"/>
        <v>"Neya"</v>
      </c>
    </row>
    <row r="5519" spans="1:4" x14ac:dyDescent="0.15">
      <c r="A5519" t="s">
        <v>5435</v>
      </c>
      <c r="B5519" t="str">
        <f t="shared" si="173"/>
        <v>rjmi</v>
      </c>
      <c r="C5519" s="2" t="s">
        <v>14651</v>
      </c>
      <c r="D5519" s="3" t="str">
        <f t="shared" si="174"/>
        <v>"rjmi"</v>
      </c>
    </row>
    <row r="5520" spans="1:4" x14ac:dyDescent="0.15">
      <c r="A5520" t="s">
        <v>5436</v>
      </c>
      <c r="B5520" t="str">
        <f t="shared" si="173"/>
        <v>BPES</v>
      </c>
      <c r="C5520" s="2" t="s">
        <v>14652</v>
      </c>
      <c r="D5520" s="3" t="str">
        <f t="shared" si="174"/>
        <v>"BPES"</v>
      </c>
    </row>
    <row r="5521" spans="1:4" x14ac:dyDescent="0.15">
      <c r="A5521" t="s">
        <v>5437</v>
      </c>
      <c r="B5521" t="str">
        <f t="shared" si="173"/>
        <v>Mhe2</v>
      </c>
      <c r="C5521" s="2" t="s">
        <v>14653</v>
      </c>
      <c r="D5521" s="3" t="str">
        <f t="shared" si="174"/>
        <v>"Mhe2"</v>
      </c>
    </row>
    <row r="5522" spans="1:4" x14ac:dyDescent="0.15">
      <c r="A5522" t="s">
        <v>5438</v>
      </c>
      <c r="B5522" t="str">
        <f t="shared" si="173"/>
        <v>95WG</v>
      </c>
      <c r="C5522" s="2" t="s">
        <v>14654</v>
      </c>
      <c r="D5522" s="3" t="str">
        <f t="shared" si="174"/>
        <v>"95WG"</v>
      </c>
    </row>
    <row r="5523" spans="1:4" x14ac:dyDescent="0.15">
      <c r="A5523" t="s">
        <v>5439</v>
      </c>
      <c r="B5523" t="str">
        <f t="shared" si="173"/>
        <v>UQV2</v>
      </c>
      <c r="C5523" s="2" t="s">
        <v>14655</v>
      </c>
      <c r="D5523" s="3" t="str">
        <f t="shared" si="174"/>
        <v>"UQV2"</v>
      </c>
    </row>
    <row r="5524" spans="1:4" x14ac:dyDescent="0.15">
      <c r="A5524" t="s">
        <v>5440</v>
      </c>
      <c r="B5524" t="str">
        <f t="shared" si="173"/>
        <v>DiMh</v>
      </c>
      <c r="C5524" s="2" t="s">
        <v>14656</v>
      </c>
      <c r="D5524" s="3" t="str">
        <f t="shared" si="174"/>
        <v>"DiMh"</v>
      </c>
    </row>
    <row r="5525" spans="1:4" x14ac:dyDescent="0.15">
      <c r="A5525" t="s">
        <v>5441</v>
      </c>
      <c r="B5525" t="str">
        <f t="shared" si="173"/>
        <v>rMpR</v>
      </c>
      <c r="C5525" s="2" t="s">
        <v>14657</v>
      </c>
      <c r="D5525" s="3" t="str">
        <f t="shared" si="174"/>
        <v>"rMpR"</v>
      </c>
    </row>
    <row r="5526" spans="1:4" x14ac:dyDescent="0.15">
      <c r="A5526" t="s">
        <v>5442</v>
      </c>
      <c r="B5526" t="str">
        <f t="shared" si="173"/>
        <v>Jub3</v>
      </c>
      <c r="C5526" s="2" t="s">
        <v>14658</v>
      </c>
      <c r="D5526" s="3" t="str">
        <f t="shared" si="174"/>
        <v>"Jub3"</v>
      </c>
    </row>
    <row r="5527" spans="1:4" x14ac:dyDescent="0.15">
      <c r="A5527" t="s">
        <v>5443</v>
      </c>
      <c r="B5527" t="str">
        <f t="shared" si="173"/>
        <v>npj6</v>
      </c>
      <c r="C5527" s="2" t="s">
        <v>14659</v>
      </c>
      <c r="D5527" s="3" t="str">
        <f t="shared" si="174"/>
        <v>"npj6"</v>
      </c>
    </row>
    <row r="5528" spans="1:4" x14ac:dyDescent="0.15">
      <c r="A5528" t="s">
        <v>5444</v>
      </c>
      <c r="B5528" t="str">
        <f t="shared" si="173"/>
        <v>bvM9</v>
      </c>
      <c r="C5528" s="2" t="s">
        <v>14660</v>
      </c>
      <c r="D5528" s="3" t="str">
        <f t="shared" si="174"/>
        <v>"bvM9"</v>
      </c>
    </row>
    <row r="5529" spans="1:4" x14ac:dyDescent="0.15">
      <c r="A5529" t="s">
        <v>5445</v>
      </c>
      <c r="B5529" t="str">
        <f t="shared" si="173"/>
        <v>2SkJ</v>
      </c>
      <c r="C5529" s="2" t="s">
        <v>14661</v>
      </c>
      <c r="D5529" s="3" t="str">
        <f t="shared" si="174"/>
        <v>"2SkJ"</v>
      </c>
    </row>
    <row r="5530" spans="1:4" x14ac:dyDescent="0.15">
      <c r="A5530" t="s">
        <v>5446</v>
      </c>
      <c r="B5530" t="str">
        <f t="shared" si="173"/>
        <v>yWLh</v>
      </c>
      <c r="C5530" s="2" t="s">
        <v>14662</v>
      </c>
      <c r="D5530" s="3" t="str">
        <f t="shared" si="174"/>
        <v>"yWLh"</v>
      </c>
    </row>
    <row r="5531" spans="1:4" x14ac:dyDescent="0.15">
      <c r="A5531" t="s">
        <v>5447</v>
      </c>
      <c r="B5531" t="str">
        <f t="shared" si="173"/>
        <v>xSSb</v>
      </c>
      <c r="C5531" s="2" t="s">
        <v>14663</v>
      </c>
      <c r="D5531" s="3" t="str">
        <f t="shared" si="174"/>
        <v>"xSSb"</v>
      </c>
    </row>
    <row r="5532" spans="1:4" x14ac:dyDescent="0.15">
      <c r="A5532" t="s">
        <v>5448</v>
      </c>
      <c r="B5532" t="str">
        <f t="shared" si="173"/>
        <v>wjcB</v>
      </c>
      <c r="C5532" s="2" t="s">
        <v>14664</v>
      </c>
      <c r="D5532" s="3" t="str">
        <f t="shared" si="174"/>
        <v>"wjcB"</v>
      </c>
    </row>
    <row r="5533" spans="1:4" x14ac:dyDescent="0.15">
      <c r="A5533" t="s">
        <v>5449</v>
      </c>
      <c r="B5533" t="str">
        <f t="shared" si="173"/>
        <v>Ruh2</v>
      </c>
      <c r="C5533" s="2" t="s">
        <v>14665</v>
      </c>
      <c r="D5533" s="3" t="str">
        <f t="shared" si="174"/>
        <v>"Ruh2"</v>
      </c>
    </row>
    <row r="5534" spans="1:4" x14ac:dyDescent="0.15">
      <c r="A5534" t="s">
        <v>5450</v>
      </c>
      <c r="B5534" t="str">
        <f t="shared" si="173"/>
        <v>WfAR</v>
      </c>
      <c r="C5534" s="2" t="s">
        <v>14666</v>
      </c>
      <c r="D5534" s="3" t="str">
        <f t="shared" si="174"/>
        <v>"WfAR"</v>
      </c>
    </row>
    <row r="5535" spans="1:4" x14ac:dyDescent="0.15">
      <c r="A5535" t="s">
        <v>5451</v>
      </c>
      <c r="B5535" t="str">
        <f t="shared" si="173"/>
        <v>gw6M</v>
      </c>
      <c r="C5535" s="2" t="s">
        <v>14667</v>
      </c>
      <c r="D5535" s="3" t="str">
        <f t="shared" si="174"/>
        <v>"gw6M"</v>
      </c>
    </row>
    <row r="5536" spans="1:4" x14ac:dyDescent="0.15">
      <c r="A5536" t="s">
        <v>5452</v>
      </c>
      <c r="B5536" t="str">
        <f t="shared" si="173"/>
        <v>e47r</v>
      </c>
      <c r="C5536" s="2" t="s">
        <v>14668</v>
      </c>
      <c r="D5536" s="3" t="str">
        <f t="shared" si="174"/>
        <v>"e47r"</v>
      </c>
    </row>
    <row r="5537" spans="1:4" x14ac:dyDescent="0.15">
      <c r="A5537" t="s">
        <v>5453</v>
      </c>
      <c r="B5537" t="str">
        <f t="shared" si="173"/>
        <v>P5sb</v>
      </c>
      <c r="C5537" s="2" t="s">
        <v>14669</v>
      </c>
      <c r="D5537" s="3" t="str">
        <f t="shared" si="174"/>
        <v>"P5sb"</v>
      </c>
    </row>
    <row r="5538" spans="1:4" x14ac:dyDescent="0.15">
      <c r="A5538" t="s">
        <v>5454</v>
      </c>
      <c r="B5538" t="str">
        <f t="shared" si="173"/>
        <v>85iY</v>
      </c>
      <c r="C5538" s="2" t="s">
        <v>14670</v>
      </c>
      <c r="D5538" s="3" t="str">
        <f t="shared" si="174"/>
        <v>"85iY"</v>
      </c>
    </row>
    <row r="5539" spans="1:4" x14ac:dyDescent="0.15">
      <c r="A5539" t="s">
        <v>5455</v>
      </c>
      <c r="B5539" t="str">
        <f t="shared" si="173"/>
        <v>zMhh</v>
      </c>
      <c r="C5539" s="2" t="s">
        <v>14671</v>
      </c>
      <c r="D5539" s="3" t="str">
        <f t="shared" si="174"/>
        <v>"zMhh"</v>
      </c>
    </row>
    <row r="5540" spans="1:4" x14ac:dyDescent="0.15">
      <c r="A5540" t="s">
        <v>5456</v>
      </c>
      <c r="B5540" t="str">
        <f t="shared" si="173"/>
        <v>QzXV</v>
      </c>
      <c r="C5540" s="2" t="s">
        <v>14672</v>
      </c>
      <c r="D5540" s="3" t="str">
        <f t="shared" si="174"/>
        <v>"QzXV"</v>
      </c>
    </row>
    <row r="5541" spans="1:4" x14ac:dyDescent="0.15">
      <c r="A5541" t="s">
        <v>5457</v>
      </c>
      <c r="B5541" t="str">
        <f t="shared" si="173"/>
        <v>7stJ</v>
      </c>
      <c r="C5541" s="2" t="s">
        <v>14673</v>
      </c>
      <c r="D5541" s="3" t="str">
        <f t="shared" si="174"/>
        <v>"7stJ"</v>
      </c>
    </row>
    <row r="5542" spans="1:4" x14ac:dyDescent="0.15">
      <c r="A5542" t="s">
        <v>5458</v>
      </c>
      <c r="B5542" t="str">
        <f t="shared" si="173"/>
        <v>uGVP</v>
      </c>
      <c r="C5542" s="2" t="s">
        <v>14674</v>
      </c>
      <c r="D5542" s="3" t="str">
        <f t="shared" si="174"/>
        <v>"uGVP"</v>
      </c>
    </row>
    <row r="5543" spans="1:4" x14ac:dyDescent="0.15">
      <c r="A5543" t="s">
        <v>5459</v>
      </c>
      <c r="B5543" t="str">
        <f t="shared" si="173"/>
        <v>6CrU</v>
      </c>
      <c r="C5543" s="2" t="s">
        <v>14675</v>
      </c>
      <c r="D5543" s="3" t="str">
        <f t="shared" si="174"/>
        <v>"6CrU"</v>
      </c>
    </row>
    <row r="5544" spans="1:4" x14ac:dyDescent="0.15">
      <c r="A5544" t="s">
        <v>5460</v>
      </c>
      <c r="B5544" t="str">
        <f t="shared" si="173"/>
        <v>S7nw</v>
      </c>
      <c r="C5544" s="2" t="s">
        <v>14676</v>
      </c>
      <c r="D5544" s="3" t="str">
        <f t="shared" si="174"/>
        <v>"S7nw"</v>
      </c>
    </row>
    <row r="5545" spans="1:4" x14ac:dyDescent="0.15">
      <c r="A5545" t="s">
        <v>5461</v>
      </c>
      <c r="B5545" t="str">
        <f t="shared" si="173"/>
        <v>DJmT</v>
      </c>
      <c r="C5545" s="2" t="s">
        <v>14677</v>
      </c>
      <c r="D5545" s="3" t="str">
        <f t="shared" si="174"/>
        <v>"DJmT"</v>
      </c>
    </row>
    <row r="5546" spans="1:4" x14ac:dyDescent="0.15">
      <c r="A5546" t="s">
        <v>5462</v>
      </c>
      <c r="B5546" t="str">
        <f t="shared" si="173"/>
        <v>8whJ</v>
      </c>
      <c r="C5546" s="2" t="s">
        <v>14678</v>
      </c>
      <c r="D5546" s="3" t="str">
        <f t="shared" si="174"/>
        <v>"8whJ"</v>
      </c>
    </row>
    <row r="5547" spans="1:4" x14ac:dyDescent="0.15">
      <c r="A5547" t="s">
        <v>5463</v>
      </c>
      <c r="B5547" t="str">
        <f t="shared" si="173"/>
        <v>fmMG</v>
      </c>
      <c r="C5547" s="2" t="s">
        <v>14679</v>
      </c>
      <c r="D5547" s="3" t="str">
        <f t="shared" si="174"/>
        <v>"fmMG"</v>
      </c>
    </row>
    <row r="5548" spans="1:4" x14ac:dyDescent="0.15">
      <c r="A5548" t="s">
        <v>5464</v>
      </c>
      <c r="B5548" t="str">
        <f t="shared" si="173"/>
        <v>bCsU</v>
      </c>
      <c r="C5548" s="2" t="s">
        <v>14680</v>
      </c>
      <c r="D5548" s="3" t="str">
        <f t="shared" si="174"/>
        <v>"bCsU"</v>
      </c>
    </row>
    <row r="5549" spans="1:4" x14ac:dyDescent="0.15">
      <c r="A5549" t="s">
        <v>5465</v>
      </c>
      <c r="B5549" t="str">
        <f t="shared" si="173"/>
        <v>Z6Vc</v>
      </c>
      <c r="C5549" s="2" t="s">
        <v>14681</v>
      </c>
      <c r="D5549" s="3" t="str">
        <f t="shared" si="174"/>
        <v>"Z6Vc"</v>
      </c>
    </row>
    <row r="5550" spans="1:4" x14ac:dyDescent="0.15">
      <c r="A5550" t="s">
        <v>5466</v>
      </c>
      <c r="B5550" t="str">
        <f t="shared" si="173"/>
        <v>5nKH</v>
      </c>
      <c r="C5550" s="2" t="s">
        <v>14682</v>
      </c>
      <c r="D5550" s="3" t="str">
        <f t="shared" si="174"/>
        <v>"5nKH"</v>
      </c>
    </row>
    <row r="5551" spans="1:4" x14ac:dyDescent="0.15">
      <c r="A5551" t="s">
        <v>5467</v>
      </c>
      <c r="B5551" t="str">
        <f t="shared" si="173"/>
        <v>PsJ6</v>
      </c>
      <c r="C5551" s="2" t="s">
        <v>14683</v>
      </c>
      <c r="D5551" s="3" t="str">
        <f t="shared" si="174"/>
        <v>"PsJ6"</v>
      </c>
    </row>
    <row r="5552" spans="1:4" x14ac:dyDescent="0.15">
      <c r="A5552" t="s">
        <v>5468</v>
      </c>
      <c r="B5552" t="str">
        <f t="shared" si="173"/>
        <v>apBG</v>
      </c>
      <c r="C5552" s="2" t="s">
        <v>14684</v>
      </c>
      <c r="D5552" s="3" t="str">
        <f t="shared" si="174"/>
        <v>"apBG"</v>
      </c>
    </row>
    <row r="5553" spans="1:4" x14ac:dyDescent="0.15">
      <c r="A5553" t="s">
        <v>5469</v>
      </c>
      <c r="B5553" t="str">
        <f t="shared" si="173"/>
        <v>mdes</v>
      </c>
      <c r="C5553" s="2" t="s">
        <v>14685</v>
      </c>
      <c r="D5553" s="3" t="str">
        <f t="shared" si="174"/>
        <v>"mdes"</v>
      </c>
    </row>
    <row r="5554" spans="1:4" x14ac:dyDescent="0.15">
      <c r="A5554" t="s">
        <v>5470</v>
      </c>
      <c r="B5554" t="str">
        <f t="shared" si="173"/>
        <v>wX24</v>
      </c>
      <c r="C5554" s="2" t="s">
        <v>14686</v>
      </c>
      <c r="D5554" s="3" t="str">
        <f t="shared" si="174"/>
        <v>"wX24"</v>
      </c>
    </row>
    <row r="5555" spans="1:4" x14ac:dyDescent="0.15">
      <c r="A5555" t="s">
        <v>5471</v>
      </c>
      <c r="B5555" t="str">
        <f t="shared" si="173"/>
        <v>iZJw</v>
      </c>
      <c r="C5555" s="2" t="s">
        <v>14687</v>
      </c>
      <c r="D5555" s="3" t="str">
        <f t="shared" si="174"/>
        <v>"iZJw"</v>
      </c>
    </row>
    <row r="5556" spans="1:4" x14ac:dyDescent="0.15">
      <c r="A5556" t="s">
        <v>5472</v>
      </c>
      <c r="B5556" t="str">
        <f t="shared" si="173"/>
        <v>jq2s</v>
      </c>
      <c r="C5556" s="2" t="s">
        <v>14688</v>
      </c>
      <c r="D5556" s="3" t="str">
        <f t="shared" si="174"/>
        <v>"jq2s"</v>
      </c>
    </row>
    <row r="5557" spans="1:4" x14ac:dyDescent="0.15">
      <c r="A5557" t="s">
        <v>5473</v>
      </c>
      <c r="B5557" t="str">
        <f t="shared" si="173"/>
        <v>SVcv</v>
      </c>
      <c r="C5557" s="2" t="s">
        <v>14689</v>
      </c>
      <c r="D5557" s="3" t="str">
        <f t="shared" si="174"/>
        <v>"SVcv"</v>
      </c>
    </row>
    <row r="5558" spans="1:4" x14ac:dyDescent="0.15">
      <c r="A5558" t="s">
        <v>5474</v>
      </c>
      <c r="B5558" t="str">
        <f t="shared" si="173"/>
        <v>jvB4</v>
      </c>
      <c r="C5558" s="2" t="s">
        <v>14690</v>
      </c>
      <c r="D5558" s="3" t="str">
        <f t="shared" si="174"/>
        <v>"jvB4"</v>
      </c>
    </row>
    <row r="5559" spans="1:4" x14ac:dyDescent="0.15">
      <c r="A5559" t="s">
        <v>5475</v>
      </c>
      <c r="B5559" t="str">
        <f t="shared" si="173"/>
        <v>vEup</v>
      </c>
      <c r="C5559" s="2" t="s">
        <v>14691</v>
      </c>
      <c r="D5559" s="3" t="str">
        <f t="shared" si="174"/>
        <v>"vEup"</v>
      </c>
    </row>
    <row r="5560" spans="1:4" x14ac:dyDescent="0.15">
      <c r="A5560" t="s">
        <v>5476</v>
      </c>
      <c r="B5560" t="str">
        <f t="shared" si="173"/>
        <v>qtAc</v>
      </c>
      <c r="C5560" s="2" t="s">
        <v>14692</v>
      </c>
      <c r="D5560" s="3" t="str">
        <f t="shared" si="174"/>
        <v>"qtAc"</v>
      </c>
    </row>
    <row r="5561" spans="1:4" x14ac:dyDescent="0.15">
      <c r="A5561" t="s">
        <v>5477</v>
      </c>
      <c r="B5561" t="str">
        <f t="shared" si="173"/>
        <v>8Zmz</v>
      </c>
      <c r="C5561" s="2" t="s">
        <v>14693</v>
      </c>
      <c r="D5561" s="3" t="str">
        <f t="shared" si="174"/>
        <v>"8Zmz"</v>
      </c>
    </row>
    <row r="5562" spans="1:4" x14ac:dyDescent="0.15">
      <c r="A5562" t="s">
        <v>5478</v>
      </c>
      <c r="B5562" t="str">
        <f t="shared" si="173"/>
        <v>Sqys</v>
      </c>
      <c r="C5562" s="2" t="s">
        <v>14694</v>
      </c>
      <c r="D5562" s="3" t="str">
        <f t="shared" si="174"/>
        <v>"Sqys"</v>
      </c>
    </row>
    <row r="5563" spans="1:4" x14ac:dyDescent="0.15">
      <c r="A5563" t="s">
        <v>5479</v>
      </c>
      <c r="B5563" t="str">
        <f t="shared" si="173"/>
        <v>vKCi</v>
      </c>
      <c r="C5563" s="2" t="s">
        <v>14695</v>
      </c>
      <c r="D5563" s="3" t="str">
        <f t="shared" si="174"/>
        <v>"vKCi"</v>
      </c>
    </row>
    <row r="5564" spans="1:4" x14ac:dyDescent="0.15">
      <c r="A5564" t="s">
        <v>5480</v>
      </c>
      <c r="B5564" t="str">
        <f t="shared" si="173"/>
        <v>TKHq</v>
      </c>
      <c r="C5564" s="2" t="s">
        <v>14696</v>
      </c>
      <c r="D5564" s="3" t="str">
        <f t="shared" si="174"/>
        <v>"TKHq"</v>
      </c>
    </row>
    <row r="5565" spans="1:4" x14ac:dyDescent="0.15">
      <c r="A5565" t="s">
        <v>5481</v>
      </c>
      <c r="B5565" t="str">
        <f t="shared" si="173"/>
        <v>YJHt</v>
      </c>
      <c r="C5565" s="2" t="s">
        <v>14697</v>
      </c>
      <c r="D5565" s="3" t="str">
        <f t="shared" si="174"/>
        <v>"YJHt"</v>
      </c>
    </row>
    <row r="5566" spans="1:4" x14ac:dyDescent="0.15">
      <c r="A5566" t="s">
        <v>5482</v>
      </c>
      <c r="B5566" t="str">
        <f t="shared" si="173"/>
        <v>e6X5</v>
      </c>
      <c r="C5566" s="2" t="s">
        <v>14698</v>
      </c>
      <c r="D5566" s="3" t="str">
        <f t="shared" si="174"/>
        <v>"e6X5"</v>
      </c>
    </row>
    <row r="5567" spans="1:4" x14ac:dyDescent="0.15">
      <c r="A5567" s="1" t="s">
        <v>9053</v>
      </c>
      <c r="B5567" t="str">
        <f t="shared" si="173"/>
        <v>fTcu</v>
      </c>
      <c r="C5567" s="2" t="s">
        <v>14699</v>
      </c>
      <c r="D5567" s="3" t="str">
        <f t="shared" si="174"/>
        <v>"fTcu"</v>
      </c>
    </row>
    <row r="5568" spans="1:4" x14ac:dyDescent="0.15">
      <c r="A5568" t="s">
        <v>5483</v>
      </c>
      <c r="B5568" t="str">
        <f t="shared" si="173"/>
        <v>t42i</v>
      </c>
      <c r="C5568" s="2" t="s">
        <v>14700</v>
      </c>
      <c r="D5568" s="3" t="str">
        <f t="shared" si="174"/>
        <v>"t42i"</v>
      </c>
    </row>
    <row r="5569" spans="1:4" x14ac:dyDescent="0.15">
      <c r="A5569" t="s">
        <v>5484</v>
      </c>
      <c r="B5569" t="str">
        <f t="shared" si="173"/>
        <v>y7y8</v>
      </c>
      <c r="C5569" s="2" t="s">
        <v>14701</v>
      </c>
      <c r="D5569" s="3" t="str">
        <f t="shared" si="174"/>
        <v>"y7y8"</v>
      </c>
    </row>
    <row r="5570" spans="1:4" x14ac:dyDescent="0.15">
      <c r="A5570" t="s">
        <v>5485</v>
      </c>
      <c r="B5570" t="str">
        <f t="shared" si="173"/>
        <v>EKT9</v>
      </c>
      <c r="C5570" s="2" t="s">
        <v>14702</v>
      </c>
      <c r="D5570" s="3" t="str">
        <f t="shared" si="174"/>
        <v>"EKT9"</v>
      </c>
    </row>
    <row r="5571" spans="1:4" x14ac:dyDescent="0.15">
      <c r="A5571" t="s">
        <v>5486</v>
      </c>
      <c r="B5571" t="str">
        <f t="shared" ref="B5571:B5634" si="175">RIGHT(A5571:A5670,4)</f>
        <v>fP92</v>
      </c>
      <c r="C5571" s="2" t="s">
        <v>14703</v>
      </c>
      <c r="D5571" s="3" t="str">
        <f t="shared" ref="D5571:D5634" si="176">""""&amp;B5571&amp;""""</f>
        <v>"fP92"</v>
      </c>
    </row>
    <row r="5572" spans="1:4" x14ac:dyDescent="0.15">
      <c r="A5572" t="s">
        <v>5487</v>
      </c>
      <c r="B5572" t="str">
        <f t="shared" si="175"/>
        <v>RgtX</v>
      </c>
      <c r="C5572" s="2" t="s">
        <v>14704</v>
      </c>
      <c r="D5572" s="3" t="str">
        <f t="shared" si="176"/>
        <v>"RgtX"</v>
      </c>
    </row>
    <row r="5573" spans="1:4" x14ac:dyDescent="0.15">
      <c r="A5573" t="s">
        <v>5488</v>
      </c>
      <c r="B5573" t="str">
        <f t="shared" si="175"/>
        <v>UhmP</v>
      </c>
      <c r="C5573" s="2" t="s">
        <v>14705</v>
      </c>
      <c r="D5573" s="3" t="str">
        <f t="shared" si="176"/>
        <v>"UhmP"</v>
      </c>
    </row>
    <row r="5574" spans="1:4" x14ac:dyDescent="0.15">
      <c r="A5574" t="s">
        <v>5489</v>
      </c>
      <c r="B5574" t="str">
        <f t="shared" si="175"/>
        <v>WYks</v>
      </c>
      <c r="C5574" s="2" t="s">
        <v>14706</v>
      </c>
      <c r="D5574" s="3" t="str">
        <f t="shared" si="176"/>
        <v>"WYks"</v>
      </c>
    </row>
    <row r="5575" spans="1:4" x14ac:dyDescent="0.15">
      <c r="A5575" t="s">
        <v>5490</v>
      </c>
      <c r="B5575" t="str">
        <f t="shared" si="175"/>
        <v>VepE</v>
      </c>
      <c r="C5575" s="2" t="s">
        <v>14707</v>
      </c>
      <c r="D5575" s="3" t="str">
        <f t="shared" si="176"/>
        <v>"VepE"</v>
      </c>
    </row>
    <row r="5576" spans="1:4" x14ac:dyDescent="0.15">
      <c r="A5576" t="s">
        <v>5491</v>
      </c>
      <c r="B5576" t="str">
        <f t="shared" si="175"/>
        <v>LKKL</v>
      </c>
      <c r="C5576" s="2" t="s">
        <v>14708</v>
      </c>
      <c r="D5576" s="3" t="str">
        <f t="shared" si="176"/>
        <v>"LKKL"</v>
      </c>
    </row>
    <row r="5577" spans="1:4" x14ac:dyDescent="0.15">
      <c r="A5577" t="s">
        <v>5492</v>
      </c>
      <c r="B5577" t="str">
        <f t="shared" si="175"/>
        <v>KEH3</v>
      </c>
      <c r="C5577" s="2" t="s">
        <v>14709</v>
      </c>
      <c r="D5577" s="3" t="str">
        <f t="shared" si="176"/>
        <v>"KEH3"</v>
      </c>
    </row>
    <row r="5578" spans="1:4" x14ac:dyDescent="0.15">
      <c r="A5578" t="s">
        <v>5493</v>
      </c>
      <c r="B5578" t="str">
        <f t="shared" si="175"/>
        <v>nVe8</v>
      </c>
      <c r="C5578" s="2" t="s">
        <v>14710</v>
      </c>
      <c r="D5578" s="3" t="str">
        <f t="shared" si="176"/>
        <v>"nVe8"</v>
      </c>
    </row>
    <row r="5579" spans="1:4" x14ac:dyDescent="0.15">
      <c r="A5579" t="s">
        <v>5494</v>
      </c>
      <c r="B5579" t="str">
        <f t="shared" si="175"/>
        <v>HNMi</v>
      </c>
      <c r="C5579" s="2" t="s">
        <v>14711</v>
      </c>
      <c r="D5579" s="3" t="str">
        <f t="shared" si="176"/>
        <v>"HNMi"</v>
      </c>
    </row>
    <row r="5580" spans="1:4" x14ac:dyDescent="0.15">
      <c r="A5580" t="s">
        <v>5495</v>
      </c>
      <c r="B5580" t="str">
        <f t="shared" si="175"/>
        <v>HrBX</v>
      </c>
      <c r="C5580" s="2" t="s">
        <v>14712</v>
      </c>
      <c r="D5580" s="3" t="str">
        <f t="shared" si="176"/>
        <v>"HrBX"</v>
      </c>
    </row>
    <row r="5581" spans="1:4" x14ac:dyDescent="0.15">
      <c r="A5581" t="s">
        <v>5496</v>
      </c>
      <c r="B5581" t="str">
        <f t="shared" si="175"/>
        <v>j3yZ</v>
      </c>
      <c r="C5581" s="2" t="s">
        <v>14713</v>
      </c>
      <c r="D5581" s="3" t="str">
        <f t="shared" si="176"/>
        <v>"j3yZ"</v>
      </c>
    </row>
    <row r="5582" spans="1:4" x14ac:dyDescent="0.15">
      <c r="A5582" t="s">
        <v>5497</v>
      </c>
      <c r="B5582" t="str">
        <f t="shared" si="175"/>
        <v>cyiG</v>
      </c>
      <c r="C5582" s="2" t="s">
        <v>14714</v>
      </c>
      <c r="D5582" s="3" t="str">
        <f t="shared" si="176"/>
        <v>"cyiG"</v>
      </c>
    </row>
    <row r="5583" spans="1:4" x14ac:dyDescent="0.15">
      <c r="A5583" t="s">
        <v>5498</v>
      </c>
      <c r="B5583" t="str">
        <f t="shared" si="175"/>
        <v>c3Jb</v>
      </c>
      <c r="C5583" s="2" t="s">
        <v>14715</v>
      </c>
      <c r="D5583" s="3" t="str">
        <f t="shared" si="176"/>
        <v>"c3Jb"</v>
      </c>
    </row>
    <row r="5584" spans="1:4" x14ac:dyDescent="0.15">
      <c r="A5584" t="s">
        <v>5499</v>
      </c>
      <c r="B5584" t="str">
        <f t="shared" si="175"/>
        <v>SXaJ</v>
      </c>
      <c r="C5584" s="2" t="s">
        <v>14716</v>
      </c>
      <c r="D5584" s="3" t="str">
        <f t="shared" si="176"/>
        <v>"SXaJ"</v>
      </c>
    </row>
    <row r="5585" spans="1:4" x14ac:dyDescent="0.15">
      <c r="A5585" t="s">
        <v>5500</v>
      </c>
      <c r="B5585" t="str">
        <f t="shared" si="175"/>
        <v>v7yL</v>
      </c>
      <c r="C5585" s="2" t="s">
        <v>14717</v>
      </c>
      <c r="D5585" s="3" t="str">
        <f t="shared" si="176"/>
        <v>"v7yL"</v>
      </c>
    </row>
    <row r="5586" spans="1:4" x14ac:dyDescent="0.15">
      <c r="A5586" s="1" t="s">
        <v>9052</v>
      </c>
      <c r="B5586" t="str">
        <f t="shared" si="175"/>
        <v>tTTF</v>
      </c>
      <c r="C5586" s="2" t="s">
        <v>14718</v>
      </c>
      <c r="D5586" s="3" t="str">
        <f t="shared" si="176"/>
        <v>"tTTF"</v>
      </c>
    </row>
    <row r="5587" spans="1:4" x14ac:dyDescent="0.15">
      <c r="A5587" t="s">
        <v>5501</v>
      </c>
      <c r="B5587" t="str">
        <f t="shared" si="175"/>
        <v>8tuv</v>
      </c>
      <c r="C5587" s="2" t="s">
        <v>14719</v>
      </c>
      <c r="D5587" s="3" t="str">
        <f t="shared" si="176"/>
        <v>"8tuv"</v>
      </c>
    </row>
    <row r="5588" spans="1:4" x14ac:dyDescent="0.15">
      <c r="A5588" t="s">
        <v>5502</v>
      </c>
      <c r="B5588" t="str">
        <f t="shared" si="175"/>
        <v>wreh</v>
      </c>
      <c r="C5588" s="2" t="s">
        <v>14720</v>
      </c>
      <c r="D5588" s="3" t="str">
        <f t="shared" si="176"/>
        <v>"wreh"</v>
      </c>
    </row>
    <row r="5589" spans="1:4" x14ac:dyDescent="0.15">
      <c r="A5589" t="s">
        <v>5503</v>
      </c>
      <c r="B5589" t="str">
        <f t="shared" si="175"/>
        <v>Atzj</v>
      </c>
      <c r="C5589" s="2" t="s">
        <v>14721</v>
      </c>
      <c r="D5589" s="3" t="str">
        <f t="shared" si="176"/>
        <v>"Atzj"</v>
      </c>
    </row>
    <row r="5590" spans="1:4" x14ac:dyDescent="0.15">
      <c r="A5590" t="s">
        <v>5504</v>
      </c>
      <c r="B5590" t="str">
        <f t="shared" si="175"/>
        <v>aBqC</v>
      </c>
      <c r="C5590" s="2" t="s">
        <v>14722</v>
      </c>
      <c r="D5590" s="3" t="str">
        <f t="shared" si="176"/>
        <v>"aBqC"</v>
      </c>
    </row>
    <row r="5591" spans="1:4" x14ac:dyDescent="0.15">
      <c r="A5591" t="s">
        <v>5505</v>
      </c>
      <c r="B5591" t="str">
        <f t="shared" si="175"/>
        <v>Mudx</v>
      </c>
      <c r="C5591" s="2" t="s">
        <v>14723</v>
      </c>
      <c r="D5591" s="3" t="str">
        <f t="shared" si="176"/>
        <v>"Mudx"</v>
      </c>
    </row>
    <row r="5592" spans="1:4" x14ac:dyDescent="0.15">
      <c r="A5592" t="s">
        <v>5506</v>
      </c>
      <c r="B5592" t="str">
        <f t="shared" si="175"/>
        <v>L3a7</v>
      </c>
      <c r="C5592" s="2" t="s">
        <v>14724</v>
      </c>
      <c r="D5592" s="3" t="str">
        <f t="shared" si="176"/>
        <v>"L3a7"</v>
      </c>
    </row>
    <row r="5593" spans="1:4" x14ac:dyDescent="0.15">
      <c r="A5593" t="s">
        <v>5507</v>
      </c>
      <c r="B5593" t="str">
        <f t="shared" si="175"/>
        <v>G2Dw</v>
      </c>
      <c r="C5593" s="2" t="s">
        <v>14725</v>
      </c>
      <c r="D5593" s="3" t="str">
        <f t="shared" si="176"/>
        <v>"G2Dw"</v>
      </c>
    </row>
    <row r="5594" spans="1:4" x14ac:dyDescent="0.15">
      <c r="A5594" t="s">
        <v>5508</v>
      </c>
      <c r="B5594" t="str">
        <f t="shared" si="175"/>
        <v>aDdN</v>
      </c>
      <c r="C5594" s="2" t="s">
        <v>14726</v>
      </c>
      <c r="D5594" s="3" t="str">
        <f t="shared" si="176"/>
        <v>"aDdN"</v>
      </c>
    </row>
    <row r="5595" spans="1:4" x14ac:dyDescent="0.15">
      <c r="A5595" t="s">
        <v>5509</v>
      </c>
      <c r="B5595" t="str">
        <f t="shared" si="175"/>
        <v>ihpT</v>
      </c>
      <c r="C5595" s="2" t="s">
        <v>14727</v>
      </c>
      <c r="D5595" s="3" t="str">
        <f t="shared" si="176"/>
        <v>"ihpT"</v>
      </c>
    </row>
    <row r="5596" spans="1:4" x14ac:dyDescent="0.15">
      <c r="A5596" t="s">
        <v>5510</v>
      </c>
      <c r="B5596" t="str">
        <f t="shared" si="175"/>
        <v>XWkr</v>
      </c>
      <c r="C5596" s="2" t="s">
        <v>14728</v>
      </c>
      <c r="D5596" s="3" t="str">
        <f t="shared" si="176"/>
        <v>"XWkr"</v>
      </c>
    </row>
    <row r="5597" spans="1:4" x14ac:dyDescent="0.15">
      <c r="A5597" t="s">
        <v>5511</v>
      </c>
      <c r="B5597" t="str">
        <f t="shared" si="175"/>
        <v>sGdP</v>
      </c>
      <c r="C5597" s="2" t="s">
        <v>14729</v>
      </c>
      <c r="D5597" s="3" t="str">
        <f t="shared" si="176"/>
        <v>"sGdP"</v>
      </c>
    </row>
    <row r="5598" spans="1:4" x14ac:dyDescent="0.15">
      <c r="A5598" t="s">
        <v>5512</v>
      </c>
      <c r="B5598" t="str">
        <f t="shared" si="175"/>
        <v>kggp</v>
      </c>
      <c r="C5598" s="2" t="s">
        <v>14730</v>
      </c>
      <c r="D5598" s="3" t="str">
        <f t="shared" si="176"/>
        <v>"kggp"</v>
      </c>
    </row>
    <row r="5599" spans="1:4" x14ac:dyDescent="0.15">
      <c r="A5599" t="s">
        <v>5513</v>
      </c>
      <c r="B5599" t="str">
        <f t="shared" si="175"/>
        <v>2avr</v>
      </c>
      <c r="C5599" s="2" t="s">
        <v>14731</v>
      </c>
      <c r="D5599" s="3" t="str">
        <f t="shared" si="176"/>
        <v>"2avr"</v>
      </c>
    </row>
    <row r="5600" spans="1:4" x14ac:dyDescent="0.15">
      <c r="A5600" t="s">
        <v>5514</v>
      </c>
      <c r="B5600" t="str">
        <f t="shared" si="175"/>
        <v>sdZk</v>
      </c>
      <c r="C5600" s="2" t="s">
        <v>14732</v>
      </c>
      <c r="D5600" s="3" t="str">
        <f t="shared" si="176"/>
        <v>"sdZk"</v>
      </c>
    </row>
    <row r="5601" spans="1:4" x14ac:dyDescent="0.15">
      <c r="A5601" t="s">
        <v>5515</v>
      </c>
      <c r="B5601" t="str">
        <f t="shared" si="175"/>
        <v>PBdY</v>
      </c>
      <c r="C5601" s="2" t="s">
        <v>14733</v>
      </c>
      <c r="D5601" s="3" t="str">
        <f t="shared" si="176"/>
        <v>"PBdY"</v>
      </c>
    </row>
    <row r="5602" spans="1:4" x14ac:dyDescent="0.15">
      <c r="A5602" t="s">
        <v>5516</v>
      </c>
      <c r="B5602" t="str">
        <f t="shared" si="175"/>
        <v>Sjvx</v>
      </c>
      <c r="C5602" s="2" t="s">
        <v>14734</v>
      </c>
      <c r="D5602" s="3" t="str">
        <f t="shared" si="176"/>
        <v>"Sjvx"</v>
      </c>
    </row>
    <row r="5603" spans="1:4" x14ac:dyDescent="0.15">
      <c r="A5603" t="s">
        <v>5517</v>
      </c>
      <c r="B5603" t="str">
        <f t="shared" si="175"/>
        <v>xWze</v>
      </c>
      <c r="C5603" s="2" t="s">
        <v>14735</v>
      </c>
      <c r="D5603" s="3" t="str">
        <f t="shared" si="176"/>
        <v>"xWze"</v>
      </c>
    </row>
    <row r="5604" spans="1:4" x14ac:dyDescent="0.15">
      <c r="A5604" t="s">
        <v>5518</v>
      </c>
      <c r="B5604" t="str">
        <f t="shared" si="175"/>
        <v>AVih</v>
      </c>
      <c r="C5604" s="2" t="s">
        <v>14736</v>
      </c>
      <c r="D5604" s="3" t="str">
        <f t="shared" si="176"/>
        <v>"AVih"</v>
      </c>
    </row>
    <row r="5605" spans="1:4" x14ac:dyDescent="0.15">
      <c r="A5605" t="s">
        <v>5519</v>
      </c>
      <c r="B5605" t="str">
        <f t="shared" si="175"/>
        <v>vSRR</v>
      </c>
      <c r="C5605" s="2" t="s">
        <v>14737</v>
      </c>
      <c r="D5605" s="3" t="str">
        <f t="shared" si="176"/>
        <v>"vSRR"</v>
      </c>
    </row>
    <row r="5606" spans="1:4" x14ac:dyDescent="0.15">
      <c r="A5606" t="s">
        <v>5520</v>
      </c>
      <c r="B5606" t="str">
        <f t="shared" si="175"/>
        <v>vt5P</v>
      </c>
      <c r="C5606" s="2" t="s">
        <v>14738</v>
      </c>
      <c r="D5606" s="3" t="str">
        <f t="shared" si="176"/>
        <v>"vt5P"</v>
      </c>
    </row>
    <row r="5607" spans="1:4" x14ac:dyDescent="0.15">
      <c r="A5607" t="s">
        <v>5521</v>
      </c>
      <c r="B5607" t="str">
        <f t="shared" si="175"/>
        <v>4Wke</v>
      </c>
      <c r="C5607" s="2" t="s">
        <v>14739</v>
      </c>
      <c r="D5607" s="3" t="str">
        <f t="shared" si="176"/>
        <v>"4Wke"</v>
      </c>
    </row>
    <row r="5608" spans="1:4" x14ac:dyDescent="0.15">
      <c r="A5608" t="s">
        <v>5522</v>
      </c>
      <c r="B5608" t="str">
        <f t="shared" si="175"/>
        <v>uxJJ</v>
      </c>
      <c r="C5608" s="2" t="s">
        <v>14740</v>
      </c>
      <c r="D5608" s="3" t="str">
        <f t="shared" si="176"/>
        <v>"uxJJ"</v>
      </c>
    </row>
    <row r="5609" spans="1:4" x14ac:dyDescent="0.15">
      <c r="A5609" t="s">
        <v>5523</v>
      </c>
      <c r="B5609" t="str">
        <f t="shared" si="175"/>
        <v>T5un</v>
      </c>
      <c r="C5609" s="2" t="s">
        <v>14741</v>
      </c>
      <c r="D5609" s="3" t="str">
        <f t="shared" si="176"/>
        <v>"T5un"</v>
      </c>
    </row>
    <row r="5610" spans="1:4" x14ac:dyDescent="0.15">
      <c r="A5610" t="s">
        <v>5524</v>
      </c>
      <c r="B5610" t="str">
        <f t="shared" si="175"/>
        <v>rDDs</v>
      </c>
      <c r="C5610" s="2" t="s">
        <v>14742</v>
      </c>
      <c r="D5610" s="3" t="str">
        <f t="shared" si="176"/>
        <v>"rDDs"</v>
      </c>
    </row>
    <row r="5611" spans="1:4" x14ac:dyDescent="0.15">
      <c r="A5611" t="s">
        <v>5525</v>
      </c>
      <c r="B5611" t="str">
        <f t="shared" si="175"/>
        <v>zeyZ</v>
      </c>
      <c r="C5611" s="2" t="s">
        <v>14743</v>
      </c>
      <c r="D5611" s="3" t="str">
        <f t="shared" si="176"/>
        <v>"zeyZ"</v>
      </c>
    </row>
    <row r="5612" spans="1:4" x14ac:dyDescent="0.15">
      <c r="A5612" t="s">
        <v>5526</v>
      </c>
      <c r="B5612" t="str">
        <f t="shared" si="175"/>
        <v>wzSb</v>
      </c>
      <c r="C5612" s="2" t="s">
        <v>14744</v>
      </c>
      <c r="D5612" s="3" t="str">
        <f t="shared" si="176"/>
        <v>"wzSb"</v>
      </c>
    </row>
    <row r="5613" spans="1:4" x14ac:dyDescent="0.15">
      <c r="A5613" t="s">
        <v>5527</v>
      </c>
      <c r="B5613" t="str">
        <f t="shared" si="175"/>
        <v>qLfP</v>
      </c>
      <c r="C5613" s="2" t="s">
        <v>14745</v>
      </c>
      <c r="D5613" s="3" t="str">
        <f t="shared" si="176"/>
        <v>"qLfP"</v>
      </c>
    </row>
    <row r="5614" spans="1:4" x14ac:dyDescent="0.15">
      <c r="A5614" t="s">
        <v>5528</v>
      </c>
      <c r="B5614" t="str">
        <f t="shared" si="175"/>
        <v>RhXe</v>
      </c>
      <c r="C5614" s="2" t="s">
        <v>14746</v>
      </c>
      <c r="D5614" s="3" t="str">
        <f t="shared" si="176"/>
        <v>"RhXe"</v>
      </c>
    </row>
    <row r="5615" spans="1:4" x14ac:dyDescent="0.15">
      <c r="A5615" t="s">
        <v>5529</v>
      </c>
      <c r="B5615" t="str">
        <f t="shared" si="175"/>
        <v>S6GH</v>
      </c>
      <c r="C5615" s="2" t="s">
        <v>14747</v>
      </c>
      <c r="D5615" s="3" t="str">
        <f t="shared" si="176"/>
        <v>"S6GH"</v>
      </c>
    </row>
    <row r="5616" spans="1:4" x14ac:dyDescent="0.15">
      <c r="A5616" t="s">
        <v>5530</v>
      </c>
      <c r="B5616" t="str">
        <f t="shared" si="175"/>
        <v>3LBt</v>
      </c>
      <c r="C5616" s="2" t="s">
        <v>14748</v>
      </c>
      <c r="D5616" s="3" t="str">
        <f t="shared" si="176"/>
        <v>"3LBt"</v>
      </c>
    </row>
    <row r="5617" spans="1:4" x14ac:dyDescent="0.15">
      <c r="A5617" t="s">
        <v>5531</v>
      </c>
      <c r="B5617" t="str">
        <f t="shared" si="175"/>
        <v>6ZQk</v>
      </c>
      <c r="C5617" s="2" t="s">
        <v>14749</v>
      </c>
      <c r="D5617" s="3" t="str">
        <f t="shared" si="176"/>
        <v>"6ZQk"</v>
      </c>
    </row>
    <row r="5618" spans="1:4" x14ac:dyDescent="0.15">
      <c r="A5618" t="s">
        <v>5532</v>
      </c>
      <c r="B5618" t="str">
        <f t="shared" si="175"/>
        <v>8Wqr</v>
      </c>
      <c r="C5618" s="2" t="s">
        <v>14750</v>
      </c>
      <c r="D5618" s="3" t="str">
        <f t="shared" si="176"/>
        <v>"8Wqr"</v>
      </c>
    </row>
    <row r="5619" spans="1:4" x14ac:dyDescent="0.15">
      <c r="A5619" t="s">
        <v>5533</v>
      </c>
      <c r="B5619" t="str">
        <f t="shared" si="175"/>
        <v>Ya2d</v>
      </c>
      <c r="C5619" s="2" t="s">
        <v>14751</v>
      </c>
      <c r="D5619" s="3" t="str">
        <f t="shared" si="176"/>
        <v>"Ya2d"</v>
      </c>
    </row>
    <row r="5620" spans="1:4" x14ac:dyDescent="0.15">
      <c r="A5620" t="s">
        <v>5534</v>
      </c>
      <c r="B5620" t="str">
        <f t="shared" si="175"/>
        <v>4kGf</v>
      </c>
      <c r="C5620" s="2" t="s">
        <v>14752</v>
      </c>
      <c r="D5620" s="3" t="str">
        <f t="shared" si="176"/>
        <v>"4kGf"</v>
      </c>
    </row>
    <row r="5621" spans="1:4" x14ac:dyDescent="0.15">
      <c r="A5621" t="s">
        <v>5535</v>
      </c>
      <c r="B5621" t="str">
        <f t="shared" si="175"/>
        <v>CMaH</v>
      </c>
      <c r="C5621" s="2" t="s">
        <v>14753</v>
      </c>
      <c r="D5621" s="3" t="str">
        <f t="shared" si="176"/>
        <v>"CMaH"</v>
      </c>
    </row>
    <row r="5622" spans="1:4" x14ac:dyDescent="0.15">
      <c r="A5622" t="s">
        <v>5536</v>
      </c>
      <c r="B5622" t="str">
        <f t="shared" si="175"/>
        <v>WCja</v>
      </c>
      <c r="C5622" s="2" t="s">
        <v>14754</v>
      </c>
      <c r="D5622" s="3" t="str">
        <f t="shared" si="176"/>
        <v>"WCja"</v>
      </c>
    </row>
    <row r="5623" spans="1:4" x14ac:dyDescent="0.15">
      <c r="A5623" t="s">
        <v>5537</v>
      </c>
      <c r="B5623" t="str">
        <f t="shared" si="175"/>
        <v>RYPV</v>
      </c>
      <c r="C5623" s="2" t="s">
        <v>14755</v>
      </c>
      <c r="D5623" s="3" t="str">
        <f t="shared" si="176"/>
        <v>"RYPV"</v>
      </c>
    </row>
    <row r="5624" spans="1:4" x14ac:dyDescent="0.15">
      <c r="A5624" t="s">
        <v>5538</v>
      </c>
      <c r="B5624" t="str">
        <f t="shared" si="175"/>
        <v>ESCy</v>
      </c>
      <c r="C5624" s="2" t="s">
        <v>14756</v>
      </c>
      <c r="D5624" s="3" t="str">
        <f t="shared" si="176"/>
        <v>"ESCy"</v>
      </c>
    </row>
    <row r="5625" spans="1:4" x14ac:dyDescent="0.15">
      <c r="A5625" t="s">
        <v>5539</v>
      </c>
      <c r="B5625" t="str">
        <f t="shared" si="175"/>
        <v>yTS9</v>
      </c>
      <c r="C5625" s="2" t="s">
        <v>14757</v>
      </c>
      <c r="D5625" s="3" t="str">
        <f t="shared" si="176"/>
        <v>"yTS9"</v>
      </c>
    </row>
    <row r="5626" spans="1:4" x14ac:dyDescent="0.15">
      <c r="A5626" t="s">
        <v>5540</v>
      </c>
      <c r="B5626" t="str">
        <f t="shared" si="175"/>
        <v>GFTm</v>
      </c>
      <c r="C5626" s="2" t="s">
        <v>14758</v>
      </c>
      <c r="D5626" s="3" t="str">
        <f t="shared" si="176"/>
        <v>"GFTm"</v>
      </c>
    </row>
    <row r="5627" spans="1:4" x14ac:dyDescent="0.15">
      <c r="A5627" t="s">
        <v>5541</v>
      </c>
      <c r="B5627" t="str">
        <f t="shared" si="175"/>
        <v>kRLf</v>
      </c>
      <c r="C5627" s="2" t="s">
        <v>14759</v>
      </c>
      <c r="D5627" s="3" t="str">
        <f t="shared" si="176"/>
        <v>"kRLf"</v>
      </c>
    </row>
    <row r="5628" spans="1:4" x14ac:dyDescent="0.15">
      <c r="A5628" t="s">
        <v>5542</v>
      </c>
      <c r="B5628" t="str">
        <f t="shared" si="175"/>
        <v>DKLG</v>
      </c>
      <c r="C5628" s="2" t="s">
        <v>14760</v>
      </c>
      <c r="D5628" s="3" t="str">
        <f t="shared" si="176"/>
        <v>"DKLG"</v>
      </c>
    </row>
    <row r="5629" spans="1:4" x14ac:dyDescent="0.15">
      <c r="A5629" t="s">
        <v>5543</v>
      </c>
      <c r="B5629" t="str">
        <f t="shared" si="175"/>
        <v>jYcw</v>
      </c>
      <c r="C5629" s="2" t="s">
        <v>14761</v>
      </c>
      <c r="D5629" s="3" t="str">
        <f t="shared" si="176"/>
        <v>"jYcw"</v>
      </c>
    </row>
    <row r="5630" spans="1:4" x14ac:dyDescent="0.15">
      <c r="A5630" t="s">
        <v>5544</v>
      </c>
      <c r="B5630" t="str">
        <f t="shared" si="175"/>
        <v>jen2</v>
      </c>
      <c r="C5630" s="2" t="s">
        <v>14762</v>
      </c>
      <c r="D5630" s="3" t="str">
        <f t="shared" si="176"/>
        <v>"jen2"</v>
      </c>
    </row>
    <row r="5631" spans="1:4" x14ac:dyDescent="0.15">
      <c r="A5631" t="s">
        <v>5545</v>
      </c>
      <c r="B5631" t="str">
        <f t="shared" si="175"/>
        <v>ThVj</v>
      </c>
      <c r="C5631" s="2" t="s">
        <v>14763</v>
      </c>
      <c r="D5631" s="3" t="str">
        <f t="shared" si="176"/>
        <v>"ThVj"</v>
      </c>
    </row>
    <row r="5632" spans="1:4" x14ac:dyDescent="0.15">
      <c r="A5632" t="s">
        <v>5546</v>
      </c>
      <c r="B5632" t="str">
        <f t="shared" si="175"/>
        <v>PMzE</v>
      </c>
      <c r="C5632" s="2" t="s">
        <v>14764</v>
      </c>
      <c r="D5632" s="3" t="str">
        <f t="shared" si="176"/>
        <v>"PMzE"</v>
      </c>
    </row>
    <row r="5633" spans="1:4" x14ac:dyDescent="0.15">
      <c r="A5633" t="s">
        <v>5547</v>
      </c>
      <c r="B5633" t="str">
        <f t="shared" si="175"/>
        <v>GaJ2</v>
      </c>
      <c r="C5633" s="2" t="s">
        <v>14765</v>
      </c>
      <c r="D5633" s="3" t="str">
        <f t="shared" si="176"/>
        <v>"GaJ2"</v>
      </c>
    </row>
    <row r="5634" spans="1:4" x14ac:dyDescent="0.15">
      <c r="A5634" t="s">
        <v>5548</v>
      </c>
      <c r="B5634" t="str">
        <f t="shared" si="175"/>
        <v>gPz7</v>
      </c>
      <c r="C5634" s="2" t="s">
        <v>14766</v>
      </c>
      <c r="D5634" s="3" t="str">
        <f t="shared" si="176"/>
        <v>"gPz7"</v>
      </c>
    </row>
    <row r="5635" spans="1:4" x14ac:dyDescent="0.15">
      <c r="A5635" t="s">
        <v>5549</v>
      </c>
      <c r="B5635" t="str">
        <f t="shared" ref="B5635:B5698" si="177">RIGHT(A5635:A5734,4)</f>
        <v>GvGt</v>
      </c>
      <c r="C5635" s="2" t="s">
        <v>14767</v>
      </c>
      <c r="D5635" s="3" t="str">
        <f t="shared" ref="D5635:D5698" si="178">""""&amp;B5635&amp;""""</f>
        <v>"GvGt"</v>
      </c>
    </row>
    <row r="5636" spans="1:4" x14ac:dyDescent="0.15">
      <c r="A5636" t="s">
        <v>5550</v>
      </c>
      <c r="B5636" t="str">
        <f t="shared" si="177"/>
        <v>FSx7</v>
      </c>
      <c r="C5636" s="2" t="s">
        <v>14768</v>
      </c>
      <c r="D5636" s="3" t="str">
        <f t="shared" si="178"/>
        <v>"FSx7"</v>
      </c>
    </row>
    <row r="5637" spans="1:4" x14ac:dyDescent="0.15">
      <c r="A5637" t="s">
        <v>5551</v>
      </c>
      <c r="B5637" t="str">
        <f t="shared" si="177"/>
        <v>GBzs</v>
      </c>
      <c r="C5637" s="2" t="s">
        <v>14769</v>
      </c>
      <c r="D5637" s="3" t="str">
        <f t="shared" si="178"/>
        <v>"GBzs"</v>
      </c>
    </row>
    <row r="5638" spans="1:4" x14ac:dyDescent="0.15">
      <c r="A5638" t="s">
        <v>5552</v>
      </c>
      <c r="B5638" t="str">
        <f t="shared" si="177"/>
        <v>AKq2</v>
      </c>
      <c r="C5638" s="2" t="s">
        <v>14770</v>
      </c>
      <c r="D5638" s="3" t="str">
        <f t="shared" si="178"/>
        <v>"AKq2"</v>
      </c>
    </row>
    <row r="5639" spans="1:4" x14ac:dyDescent="0.15">
      <c r="A5639" t="s">
        <v>5553</v>
      </c>
      <c r="B5639" t="str">
        <f t="shared" si="177"/>
        <v>kQ77</v>
      </c>
      <c r="C5639" s="2" t="s">
        <v>14771</v>
      </c>
      <c r="D5639" s="3" t="str">
        <f t="shared" si="178"/>
        <v>"kQ77"</v>
      </c>
    </row>
    <row r="5640" spans="1:4" x14ac:dyDescent="0.15">
      <c r="A5640" t="s">
        <v>5554</v>
      </c>
      <c r="B5640" t="str">
        <f t="shared" si="177"/>
        <v>Vc8i</v>
      </c>
      <c r="C5640" s="2" t="s">
        <v>14772</v>
      </c>
      <c r="D5640" s="3" t="str">
        <f t="shared" si="178"/>
        <v>"Vc8i"</v>
      </c>
    </row>
    <row r="5641" spans="1:4" x14ac:dyDescent="0.15">
      <c r="A5641" t="s">
        <v>5555</v>
      </c>
      <c r="B5641" t="str">
        <f t="shared" si="177"/>
        <v>7YE3</v>
      </c>
      <c r="C5641" s="2" t="s">
        <v>14773</v>
      </c>
      <c r="D5641" s="3" t="str">
        <f t="shared" si="178"/>
        <v>"7YE3"</v>
      </c>
    </row>
    <row r="5642" spans="1:4" x14ac:dyDescent="0.15">
      <c r="A5642" t="s">
        <v>5556</v>
      </c>
      <c r="B5642" t="str">
        <f t="shared" si="177"/>
        <v>dXZH</v>
      </c>
      <c r="C5642" s="2" t="s">
        <v>14774</v>
      </c>
      <c r="D5642" s="3" t="str">
        <f t="shared" si="178"/>
        <v>"dXZH"</v>
      </c>
    </row>
    <row r="5643" spans="1:4" x14ac:dyDescent="0.15">
      <c r="A5643" t="s">
        <v>5557</v>
      </c>
      <c r="B5643" t="str">
        <f t="shared" si="177"/>
        <v>TNCn</v>
      </c>
      <c r="C5643" s="2" t="s">
        <v>14775</v>
      </c>
      <c r="D5643" s="3" t="str">
        <f t="shared" si="178"/>
        <v>"TNCn"</v>
      </c>
    </row>
    <row r="5644" spans="1:4" x14ac:dyDescent="0.15">
      <c r="A5644" t="s">
        <v>5558</v>
      </c>
      <c r="B5644" t="str">
        <f t="shared" si="177"/>
        <v>Hh2e</v>
      </c>
      <c r="C5644" s="2" t="s">
        <v>14776</v>
      </c>
      <c r="D5644" s="3" t="str">
        <f t="shared" si="178"/>
        <v>"Hh2e"</v>
      </c>
    </row>
    <row r="5645" spans="1:4" x14ac:dyDescent="0.15">
      <c r="A5645" t="s">
        <v>5559</v>
      </c>
      <c r="B5645" t="str">
        <f t="shared" si="177"/>
        <v>BWLd</v>
      </c>
      <c r="C5645" s="2" t="s">
        <v>14777</v>
      </c>
      <c r="D5645" s="3" t="str">
        <f t="shared" si="178"/>
        <v>"BWLd"</v>
      </c>
    </row>
    <row r="5646" spans="1:4" x14ac:dyDescent="0.15">
      <c r="A5646" t="s">
        <v>5560</v>
      </c>
      <c r="B5646" t="str">
        <f t="shared" si="177"/>
        <v>nZhL</v>
      </c>
      <c r="C5646" s="2" t="s">
        <v>14778</v>
      </c>
      <c r="D5646" s="3" t="str">
        <f t="shared" si="178"/>
        <v>"nZhL"</v>
      </c>
    </row>
    <row r="5647" spans="1:4" x14ac:dyDescent="0.15">
      <c r="A5647" t="s">
        <v>5561</v>
      </c>
      <c r="B5647" t="str">
        <f t="shared" si="177"/>
        <v>zUFq</v>
      </c>
      <c r="C5647" s="2" t="s">
        <v>14779</v>
      </c>
      <c r="D5647" s="3" t="str">
        <f t="shared" si="178"/>
        <v>"zUFq"</v>
      </c>
    </row>
    <row r="5648" spans="1:4" x14ac:dyDescent="0.15">
      <c r="A5648" t="s">
        <v>5562</v>
      </c>
      <c r="B5648" t="str">
        <f t="shared" si="177"/>
        <v>LXh5</v>
      </c>
      <c r="C5648" s="2" t="s">
        <v>14780</v>
      </c>
      <c r="D5648" s="3" t="str">
        <f t="shared" si="178"/>
        <v>"LXh5"</v>
      </c>
    </row>
    <row r="5649" spans="1:4" x14ac:dyDescent="0.15">
      <c r="A5649" t="s">
        <v>5563</v>
      </c>
      <c r="B5649" t="str">
        <f t="shared" si="177"/>
        <v>Rp6z</v>
      </c>
      <c r="C5649" s="2" t="s">
        <v>14781</v>
      </c>
      <c r="D5649" s="3" t="str">
        <f t="shared" si="178"/>
        <v>"Rp6z"</v>
      </c>
    </row>
    <row r="5650" spans="1:4" x14ac:dyDescent="0.15">
      <c r="A5650" t="s">
        <v>5564</v>
      </c>
      <c r="B5650" t="str">
        <f t="shared" si="177"/>
        <v>KAeW</v>
      </c>
      <c r="C5650" s="2" t="s">
        <v>14782</v>
      </c>
      <c r="D5650" s="3" t="str">
        <f t="shared" si="178"/>
        <v>"KAeW"</v>
      </c>
    </row>
    <row r="5651" spans="1:4" x14ac:dyDescent="0.15">
      <c r="A5651" t="s">
        <v>5565</v>
      </c>
      <c r="B5651" t="str">
        <f t="shared" si="177"/>
        <v>wWfr</v>
      </c>
      <c r="C5651" s="2" t="s">
        <v>14783</v>
      </c>
      <c r="D5651" s="3" t="str">
        <f t="shared" si="178"/>
        <v>"wWfr"</v>
      </c>
    </row>
    <row r="5652" spans="1:4" x14ac:dyDescent="0.15">
      <c r="A5652" t="s">
        <v>5566</v>
      </c>
      <c r="B5652" t="str">
        <f t="shared" si="177"/>
        <v>mYeu</v>
      </c>
      <c r="C5652" s="2" t="s">
        <v>14784</v>
      </c>
      <c r="D5652" s="3" t="str">
        <f t="shared" si="178"/>
        <v>"mYeu"</v>
      </c>
    </row>
    <row r="5653" spans="1:4" x14ac:dyDescent="0.15">
      <c r="A5653" t="s">
        <v>5567</v>
      </c>
      <c r="B5653" t="str">
        <f t="shared" si="177"/>
        <v>xd57</v>
      </c>
      <c r="C5653" s="2" t="s">
        <v>14785</v>
      </c>
      <c r="D5653" s="3" t="str">
        <f t="shared" si="178"/>
        <v>"xd57"</v>
      </c>
    </row>
    <row r="5654" spans="1:4" x14ac:dyDescent="0.15">
      <c r="A5654" t="s">
        <v>5568</v>
      </c>
      <c r="B5654" t="str">
        <f t="shared" si="177"/>
        <v>eqTN</v>
      </c>
      <c r="C5654" s="2" t="s">
        <v>14786</v>
      </c>
      <c r="D5654" s="3" t="str">
        <f t="shared" si="178"/>
        <v>"eqTN"</v>
      </c>
    </row>
    <row r="5655" spans="1:4" x14ac:dyDescent="0.15">
      <c r="A5655" t="s">
        <v>5569</v>
      </c>
      <c r="B5655" t="str">
        <f t="shared" si="177"/>
        <v>QYZ7</v>
      </c>
      <c r="C5655" s="2" t="s">
        <v>14787</v>
      </c>
      <c r="D5655" s="3" t="str">
        <f t="shared" si="178"/>
        <v>"QYZ7"</v>
      </c>
    </row>
    <row r="5656" spans="1:4" x14ac:dyDescent="0.15">
      <c r="A5656" t="s">
        <v>5570</v>
      </c>
      <c r="B5656" t="str">
        <f t="shared" si="177"/>
        <v>qfHi</v>
      </c>
      <c r="C5656" s="2" t="s">
        <v>14788</v>
      </c>
      <c r="D5656" s="3" t="str">
        <f t="shared" si="178"/>
        <v>"qfHi"</v>
      </c>
    </row>
    <row r="5657" spans="1:4" x14ac:dyDescent="0.15">
      <c r="A5657" t="s">
        <v>5571</v>
      </c>
      <c r="B5657" t="str">
        <f t="shared" si="177"/>
        <v>MHRd</v>
      </c>
      <c r="C5657" s="2" t="s">
        <v>14789</v>
      </c>
      <c r="D5657" s="3" t="str">
        <f t="shared" si="178"/>
        <v>"MHRd"</v>
      </c>
    </row>
    <row r="5658" spans="1:4" x14ac:dyDescent="0.15">
      <c r="A5658" t="s">
        <v>5572</v>
      </c>
      <c r="B5658" t="str">
        <f t="shared" si="177"/>
        <v>EZvZ</v>
      </c>
      <c r="C5658" s="2" t="s">
        <v>14790</v>
      </c>
      <c r="D5658" s="3" t="str">
        <f t="shared" si="178"/>
        <v>"EZvZ"</v>
      </c>
    </row>
    <row r="5659" spans="1:4" x14ac:dyDescent="0.15">
      <c r="A5659" t="s">
        <v>5573</v>
      </c>
      <c r="B5659" t="str">
        <f t="shared" si="177"/>
        <v>c9xr</v>
      </c>
      <c r="C5659" s="2" t="s">
        <v>14791</v>
      </c>
      <c r="D5659" s="3" t="str">
        <f t="shared" si="178"/>
        <v>"c9xr"</v>
      </c>
    </row>
    <row r="5660" spans="1:4" x14ac:dyDescent="0.15">
      <c r="A5660" t="s">
        <v>5574</v>
      </c>
      <c r="B5660" t="str">
        <f t="shared" si="177"/>
        <v>A2Pm</v>
      </c>
      <c r="C5660" s="2" t="s">
        <v>14792</v>
      </c>
      <c r="D5660" s="3" t="str">
        <f t="shared" si="178"/>
        <v>"A2Pm"</v>
      </c>
    </row>
    <row r="5661" spans="1:4" x14ac:dyDescent="0.15">
      <c r="A5661" t="s">
        <v>5575</v>
      </c>
      <c r="B5661" t="str">
        <f t="shared" si="177"/>
        <v>unrU</v>
      </c>
      <c r="C5661" s="2" t="s">
        <v>14793</v>
      </c>
      <c r="D5661" s="3" t="str">
        <f t="shared" si="178"/>
        <v>"unrU"</v>
      </c>
    </row>
    <row r="5662" spans="1:4" x14ac:dyDescent="0.15">
      <c r="A5662" t="s">
        <v>5576</v>
      </c>
      <c r="B5662" t="str">
        <f t="shared" si="177"/>
        <v>yWA4</v>
      </c>
      <c r="C5662" s="2" t="s">
        <v>14794</v>
      </c>
      <c r="D5662" s="3" t="str">
        <f t="shared" si="178"/>
        <v>"yWA4"</v>
      </c>
    </row>
    <row r="5663" spans="1:4" x14ac:dyDescent="0.15">
      <c r="A5663" t="s">
        <v>5577</v>
      </c>
      <c r="B5663" t="str">
        <f t="shared" si="177"/>
        <v>LstA</v>
      </c>
      <c r="C5663" s="2" t="s">
        <v>14795</v>
      </c>
      <c r="D5663" s="3" t="str">
        <f t="shared" si="178"/>
        <v>"LstA"</v>
      </c>
    </row>
    <row r="5664" spans="1:4" x14ac:dyDescent="0.15">
      <c r="A5664" t="s">
        <v>5578</v>
      </c>
      <c r="B5664" t="str">
        <f t="shared" si="177"/>
        <v>YigV</v>
      </c>
      <c r="C5664" s="2" t="s">
        <v>14796</v>
      </c>
      <c r="D5664" s="3" t="str">
        <f t="shared" si="178"/>
        <v>"YigV"</v>
      </c>
    </row>
    <row r="5665" spans="1:4" x14ac:dyDescent="0.15">
      <c r="A5665" t="s">
        <v>5579</v>
      </c>
      <c r="B5665" t="str">
        <f t="shared" si="177"/>
        <v>jAxk</v>
      </c>
      <c r="C5665" s="2" t="s">
        <v>14797</v>
      </c>
      <c r="D5665" s="3" t="str">
        <f t="shared" si="178"/>
        <v>"jAxk"</v>
      </c>
    </row>
    <row r="5666" spans="1:4" x14ac:dyDescent="0.15">
      <c r="A5666" t="s">
        <v>5580</v>
      </c>
      <c r="B5666" t="str">
        <f t="shared" si="177"/>
        <v>2KM3</v>
      </c>
      <c r="C5666" s="2" t="s">
        <v>14798</v>
      </c>
      <c r="D5666" s="3" t="str">
        <f t="shared" si="178"/>
        <v>"2KM3"</v>
      </c>
    </row>
    <row r="5667" spans="1:4" x14ac:dyDescent="0.15">
      <c r="A5667" t="s">
        <v>5581</v>
      </c>
      <c r="B5667" t="str">
        <f t="shared" si="177"/>
        <v>azE7</v>
      </c>
      <c r="C5667" s="2" t="s">
        <v>14799</v>
      </c>
      <c r="D5667" s="3" t="str">
        <f t="shared" si="178"/>
        <v>"azE7"</v>
      </c>
    </row>
    <row r="5668" spans="1:4" x14ac:dyDescent="0.15">
      <c r="A5668" t="s">
        <v>5582</v>
      </c>
      <c r="B5668" t="str">
        <f t="shared" si="177"/>
        <v>YFWc</v>
      </c>
      <c r="C5668" s="2" t="s">
        <v>14800</v>
      </c>
      <c r="D5668" s="3" t="str">
        <f t="shared" si="178"/>
        <v>"YFWc"</v>
      </c>
    </row>
    <row r="5669" spans="1:4" x14ac:dyDescent="0.15">
      <c r="A5669" t="s">
        <v>5583</v>
      </c>
      <c r="B5669" t="str">
        <f t="shared" si="177"/>
        <v>u5g4</v>
      </c>
      <c r="C5669" s="2" t="s">
        <v>14801</v>
      </c>
      <c r="D5669" s="3" t="str">
        <f t="shared" si="178"/>
        <v>"u5g4"</v>
      </c>
    </row>
    <row r="5670" spans="1:4" x14ac:dyDescent="0.15">
      <c r="A5670" t="s">
        <v>5584</v>
      </c>
      <c r="B5670" t="str">
        <f t="shared" si="177"/>
        <v>mPR5</v>
      </c>
      <c r="C5670" s="2" t="s">
        <v>14802</v>
      </c>
      <c r="D5670" s="3" t="str">
        <f t="shared" si="178"/>
        <v>"mPR5"</v>
      </c>
    </row>
    <row r="5671" spans="1:4" x14ac:dyDescent="0.15">
      <c r="A5671" t="s">
        <v>5585</v>
      </c>
      <c r="B5671" t="str">
        <f t="shared" si="177"/>
        <v>zLaL</v>
      </c>
      <c r="C5671" s="2" t="s">
        <v>14803</v>
      </c>
      <c r="D5671" s="3" t="str">
        <f t="shared" si="178"/>
        <v>"zLaL"</v>
      </c>
    </row>
    <row r="5672" spans="1:4" x14ac:dyDescent="0.15">
      <c r="A5672" t="s">
        <v>5586</v>
      </c>
      <c r="B5672" t="str">
        <f t="shared" si="177"/>
        <v>uVdS</v>
      </c>
      <c r="C5672" s="2" t="s">
        <v>14804</v>
      </c>
      <c r="D5672" s="3" t="str">
        <f t="shared" si="178"/>
        <v>"uVdS"</v>
      </c>
    </row>
    <row r="5673" spans="1:4" x14ac:dyDescent="0.15">
      <c r="A5673" t="s">
        <v>5587</v>
      </c>
      <c r="B5673" t="str">
        <f t="shared" si="177"/>
        <v>H9am</v>
      </c>
      <c r="C5673" s="2" t="s">
        <v>14805</v>
      </c>
      <c r="D5673" s="3" t="str">
        <f t="shared" si="178"/>
        <v>"H9am"</v>
      </c>
    </row>
    <row r="5674" spans="1:4" x14ac:dyDescent="0.15">
      <c r="A5674" t="s">
        <v>5588</v>
      </c>
      <c r="B5674" t="str">
        <f t="shared" si="177"/>
        <v>VddT</v>
      </c>
      <c r="C5674" s="2" t="s">
        <v>14806</v>
      </c>
      <c r="D5674" s="3" t="str">
        <f t="shared" si="178"/>
        <v>"VddT"</v>
      </c>
    </row>
    <row r="5675" spans="1:4" x14ac:dyDescent="0.15">
      <c r="A5675" t="s">
        <v>5589</v>
      </c>
      <c r="B5675" t="str">
        <f t="shared" si="177"/>
        <v>DW6C</v>
      </c>
      <c r="C5675" s="2" t="s">
        <v>14807</v>
      </c>
      <c r="D5675" s="3" t="str">
        <f t="shared" si="178"/>
        <v>"DW6C"</v>
      </c>
    </row>
    <row r="5676" spans="1:4" x14ac:dyDescent="0.15">
      <c r="A5676" t="s">
        <v>5590</v>
      </c>
      <c r="B5676" t="str">
        <f t="shared" si="177"/>
        <v>P2Gm</v>
      </c>
      <c r="C5676" s="2" t="s">
        <v>14808</v>
      </c>
      <c r="D5676" s="3" t="str">
        <f t="shared" si="178"/>
        <v>"P2Gm"</v>
      </c>
    </row>
    <row r="5677" spans="1:4" x14ac:dyDescent="0.15">
      <c r="A5677" t="s">
        <v>5591</v>
      </c>
      <c r="B5677" t="str">
        <f t="shared" si="177"/>
        <v>57wi</v>
      </c>
      <c r="C5677" s="2" t="s">
        <v>14809</v>
      </c>
      <c r="D5677" s="3" t="str">
        <f t="shared" si="178"/>
        <v>"57wi"</v>
      </c>
    </row>
    <row r="5678" spans="1:4" x14ac:dyDescent="0.15">
      <c r="A5678" t="s">
        <v>5592</v>
      </c>
      <c r="B5678" t="str">
        <f t="shared" si="177"/>
        <v>sFCk</v>
      </c>
      <c r="C5678" s="2" t="s">
        <v>14810</v>
      </c>
      <c r="D5678" s="3" t="str">
        <f t="shared" si="178"/>
        <v>"sFCk"</v>
      </c>
    </row>
    <row r="5679" spans="1:4" x14ac:dyDescent="0.15">
      <c r="A5679" t="s">
        <v>5593</v>
      </c>
      <c r="B5679" t="str">
        <f t="shared" si="177"/>
        <v>pvmn</v>
      </c>
      <c r="C5679" s="2" t="s">
        <v>14811</v>
      </c>
      <c r="D5679" s="3" t="str">
        <f t="shared" si="178"/>
        <v>"pvmn"</v>
      </c>
    </row>
    <row r="5680" spans="1:4" x14ac:dyDescent="0.15">
      <c r="A5680" t="s">
        <v>5594</v>
      </c>
      <c r="B5680" t="str">
        <f t="shared" si="177"/>
        <v>e4x5</v>
      </c>
      <c r="C5680" s="2" t="s">
        <v>14812</v>
      </c>
      <c r="D5680" s="3" t="str">
        <f t="shared" si="178"/>
        <v>"e4x5"</v>
      </c>
    </row>
    <row r="5681" spans="1:4" x14ac:dyDescent="0.15">
      <c r="A5681" t="s">
        <v>5595</v>
      </c>
      <c r="B5681" t="str">
        <f t="shared" si="177"/>
        <v>ZzC5</v>
      </c>
      <c r="C5681" s="2" t="s">
        <v>14813</v>
      </c>
      <c r="D5681" s="3" t="str">
        <f t="shared" si="178"/>
        <v>"ZzC5"</v>
      </c>
    </row>
    <row r="5682" spans="1:4" x14ac:dyDescent="0.15">
      <c r="A5682" t="s">
        <v>5596</v>
      </c>
      <c r="B5682" t="str">
        <f t="shared" si="177"/>
        <v>iyUX</v>
      </c>
      <c r="C5682" s="2" t="s">
        <v>14814</v>
      </c>
      <c r="D5682" s="3" t="str">
        <f t="shared" si="178"/>
        <v>"iyUX"</v>
      </c>
    </row>
    <row r="5683" spans="1:4" x14ac:dyDescent="0.15">
      <c r="A5683" t="s">
        <v>5597</v>
      </c>
      <c r="B5683" t="str">
        <f t="shared" si="177"/>
        <v>YEw6</v>
      </c>
      <c r="C5683" s="2" t="s">
        <v>14815</v>
      </c>
      <c r="D5683" s="3" t="str">
        <f t="shared" si="178"/>
        <v>"YEw6"</v>
      </c>
    </row>
    <row r="5684" spans="1:4" x14ac:dyDescent="0.15">
      <c r="A5684" t="s">
        <v>5598</v>
      </c>
      <c r="B5684" t="str">
        <f t="shared" si="177"/>
        <v>8LaQ</v>
      </c>
      <c r="C5684" s="2" t="s">
        <v>14816</v>
      </c>
      <c r="D5684" s="3" t="str">
        <f t="shared" si="178"/>
        <v>"8LaQ"</v>
      </c>
    </row>
    <row r="5685" spans="1:4" x14ac:dyDescent="0.15">
      <c r="A5685" t="s">
        <v>5599</v>
      </c>
      <c r="B5685" t="str">
        <f t="shared" si="177"/>
        <v>fdyB</v>
      </c>
      <c r="C5685" s="2" t="s">
        <v>14817</v>
      </c>
      <c r="D5685" s="3" t="str">
        <f t="shared" si="178"/>
        <v>"fdyB"</v>
      </c>
    </row>
    <row r="5686" spans="1:4" x14ac:dyDescent="0.15">
      <c r="A5686" t="s">
        <v>5600</v>
      </c>
      <c r="B5686" t="str">
        <f t="shared" si="177"/>
        <v>36dP</v>
      </c>
      <c r="C5686" s="2" t="s">
        <v>14818</v>
      </c>
      <c r="D5686" s="3" t="str">
        <f t="shared" si="178"/>
        <v>"36dP"</v>
      </c>
    </row>
    <row r="5687" spans="1:4" x14ac:dyDescent="0.15">
      <c r="A5687" t="s">
        <v>5601</v>
      </c>
      <c r="B5687" t="str">
        <f t="shared" si="177"/>
        <v>6t5Y</v>
      </c>
      <c r="C5687" s="2" t="s">
        <v>14819</v>
      </c>
      <c r="D5687" s="3" t="str">
        <f t="shared" si="178"/>
        <v>"6t5Y"</v>
      </c>
    </row>
    <row r="5688" spans="1:4" x14ac:dyDescent="0.15">
      <c r="A5688" t="s">
        <v>5602</v>
      </c>
      <c r="B5688" t="str">
        <f t="shared" si="177"/>
        <v>dL3Y</v>
      </c>
      <c r="C5688" s="2" t="s">
        <v>14820</v>
      </c>
      <c r="D5688" s="3" t="str">
        <f t="shared" si="178"/>
        <v>"dL3Y"</v>
      </c>
    </row>
    <row r="5689" spans="1:4" x14ac:dyDescent="0.15">
      <c r="A5689" t="s">
        <v>5603</v>
      </c>
      <c r="B5689" t="str">
        <f t="shared" si="177"/>
        <v>KT9P</v>
      </c>
      <c r="C5689" s="2" t="s">
        <v>14821</v>
      </c>
      <c r="D5689" s="3" t="str">
        <f t="shared" si="178"/>
        <v>"KT9P"</v>
      </c>
    </row>
    <row r="5690" spans="1:4" x14ac:dyDescent="0.15">
      <c r="A5690" t="s">
        <v>5604</v>
      </c>
      <c r="B5690" t="str">
        <f t="shared" si="177"/>
        <v>Ufkk</v>
      </c>
      <c r="C5690" s="2" t="s">
        <v>14822</v>
      </c>
      <c r="D5690" s="3" t="str">
        <f t="shared" si="178"/>
        <v>"Ufkk"</v>
      </c>
    </row>
    <row r="5691" spans="1:4" x14ac:dyDescent="0.15">
      <c r="A5691" t="s">
        <v>5605</v>
      </c>
      <c r="B5691" t="str">
        <f t="shared" si="177"/>
        <v>vMev</v>
      </c>
      <c r="C5691" s="2" t="s">
        <v>14823</v>
      </c>
      <c r="D5691" s="3" t="str">
        <f t="shared" si="178"/>
        <v>"vMev"</v>
      </c>
    </row>
    <row r="5692" spans="1:4" x14ac:dyDescent="0.15">
      <c r="A5692" t="s">
        <v>5606</v>
      </c>
      <c r="B5692" t="str">
        <f t="shared" si="177"/>
        <v>VDFY</v>
      </c>
      <c r="C5692" s="2" t="s">
        <v>14824</v>
      </c>
      <c r="D5692" s="3" t="str">
        <f t="shared" si="178"/>
        <v>"VDFY"</v>
      </c>
    </row>
    <row r="5693" spans="1:4" x14ac:dyDescent="0.15">
      <c r="A5693" s="1" t="s">
        <v>9051</v>
      </c>
      <c r="B5693" t="str">
        <f t="shared" si="177"/>
        <v>XPKd</v>
      </c>
      <c r="C5693" s="2" t="s">
        <v>14825</v>
      </c>
      <c r="D5693" s="3" t="str">
        <f t="shared" si="178"/>
        <v>"XPKd"</v>
      </c>
    </row>
    <row r="5694" spans="1:4" x14ac:dyDescent="0.15">
      <c r="A5694" t="s">
        <v>5607</v>
      </c>
      <c r="B5694" t="str">
        <f t="shared" si="177"/>
        <v>sXgn</v>
      </c>
      <c r="C5694" s="2" t="s">
        <v>14826</v>
      </c>
      <c r="D5694" s="3" t="str">
        <f t="shared" si="178"/>
        <v>"sXgn"</v>
      </c>
    </row>
    <row r="5695" spans="1:4" x14ac:dyDescent="0.15">
      <c r="A5695" t="s">
        <v>5608</v>
      </c>
      <c r="B5695" t="str">
        <f t="shared" si="177"/>
        <v>SJZq</v>
      </c>
      <c r="C5695" s="2" t="s">
        <v>14827</v>
      </c>
      <c r="D5695" s="3" t="str">
        <f t="shared" si="178"/>
        <v>"SJZq"</v>
      </c>
    </row>
    <row r="5696" spans="1:4" x14ac:dyDescent="0.15">
      <c r="A5696" t="s">
        <v>5609</v>
      </c>
      <c r="B5696" t="str">
        <f t="shared" si="177"/>
        <v>z5W7</v>
      </c>
      <c r="C5696" s="2" t="s">
        <v>14828</v>
      </c>
      <c r="D5696" s="3" t="str">
        <f t="shared" si="178"/>
        <v>"z5W7"</v>
      </c>
    </row>
    <row r="5697" spans="1:4" x14ac:dyDescent="0.15">
      <c r="A5697" t="s">
        <v>5610</v>
      </c>
      <c r="B5697" t="str">
        <f t="shared" si="177"/>
        <v>2JEW</v>
      </c>
      <c r="C5697" s="2" t="s">
        <v>14829</v>
      </c>
      <c r="D5697" s="3" t="str">
        <f t="shared" si="178"/>
        <v>"2JEW"</v>
      </c>
    </row>
    <row r="5698" spans="1:4" x14ac:dyDescent="0.15">
      <c r="A5698" t="s">
        <v>5611</v>
      </c>
      <c r="B5698" t="str">
        <f t="shared" si="177"/>
        <v>9mgB</v>
      </c>
      <c r="C5698" s="2" t="s">
        <v>14830</v>
      </c>
      <c r="D5698" s="3" t="str">
        <f t="shared" si="178"/>
        <v>"9mgB"</v>
      </c>
    </row>
    <row r="5699" spans="1:4" x14ac:dyDescent="0.15">
      <c r="A5699" t="s">
        <v>5612</v>
      </c>
      <c r="B5699" t="str">
        <f t="shared" ref="B5699:B5762" si="179">RIGHT(A5699:A5798,4)</f>
        <v>CUKf</v>
      </c>
      <c r="C5699" s="2" t="s">
        <v>14831</v>
      </c>
      <c r="D5699" s="3" t="str">
        <f t="shared" ref="D5699:D5762" si="180">""""&amp;B5699&amp;""""</f>
        <v>"CUKf"</v>
      </c>
    </row>
    <row r="5700" spans="1:4" x14ac:dyDescent="0.15">
      <c r="A5700" t="s">
        <v>5613</v>
      </c>
      <c r="B5700" t="str">
        <f t="shared" si="179"/>
        <v>Fsdc</v>
      </c>
      <c r="C5700" s="2" t="s">
        <v>14832</v>
      </c>
      <c r="D5700" s="3" t="str">
        <f t="shared" si="180"/>
        <v>"Fsdc"</v>
      </c>
    </row>
    <row r="5701" spans="1:4" x14ac:dyDescent="0.15">
      <c r="A5701" t="s">
        <v>5614</v>
      </c>
      <c r="B5701" t="str">
        <f t="shared" si="179"/>
        <v>wxbw</v>
      </c>
      <c r="C5701" s="2" t="s">
        <v>14833</v>
      </c>
      <c r="D5701" s="3" t="str">
        <f t="shared" si="180"/>
        <v>"wxbw"</v>
      </c>
    </row>
    <row r="5702" spans="1:4" x14ac:dyDescent="0.15">
      <c r="A5702" t="s">
        <v>5615</v>
      </c>
      <c r="B5702" t="str">
        <f t="shared" si="179"/>
        <v>aexJ</v>
      </c>
      <c r="C5702" s="2" t="s">
        <v>14834</v>
      </c>
      <c r="D5702" s="3" t="str">
        <f t="shared" si="180"/>
        <v>"aexJ"</v>
      </c>
    </row>
    <row r="5703" spans="1:4" x14ac:dyDescent="0.15">
      <c r="A5703" t="s">
        <v>5616</v>
      </c>
      <c r="B5703" t="str">
        <f t="shared" si="179"/>
        <v>pKQi</v>
      </c>
      <c r="C5703" s="2" t="s">
        <v>14835</v>
      </c>
      <c r="D5703" s="3" t="str">
        <f t="shared" si="180"/>
        <v>"pKQi"</v>
      </c>
    </row>
    <row r="5704" spans="1:4" x14ac:dyDescent="0.15">
      <c r="A5704" t="s">
        <v>5617</v>
      </c>
      <c r="B5704" t="str">
        <f t="shared" si="179"/>
        <v>fCZB</v>
      </c>
      <c r="C5704" s="2" t="s">
        <v>14836</v>
      </c>
      <c r="D5704" s="3" t="str">
        <f t="shared" si="180"/>
        <v>"fCZB"</v>
      </c>
    </row>
    <row r="5705" spans="1:4" x14ac:dyDescent="0.15">
      <c r="A5705" t="s">
        <v>5618</v>
      </c>
      <c r="B5705" t="str">
        <f t="shared" si="179"/>
        <v>YdsG</v>
      </c>
      <c r="C5705" s="2" t="s">
        <v>14837</v>
      </c>
      <c r="D5705" s="3" t="str">
        <f t="shared" si="180"/>
        <v>"YdsG"</v>
      </c>
    </row>
    <row r="5706" spans="1:4" x14ac:dyDescent="0.15">
      <c r="A5706" t="s">
        <v>5619</v>
      </c>
      <c r="B5706" t="str">
        <f t="shared" si="179"/>
        <v>9LCW</v>
      </c>
      <c r="C5706" s="2" t="s">
        <v>14838</v>
      </c>
      <c r="D5706" s="3" t="str">
        <f t="shared" si="180"/>
        <v>"9LCW"</v>
      </c>
    </row>
    <row r="5707" spans="1:4" x14ac:dyDescent="0.15">
      <c r="A5707" t="s">
        <v>5620</v>
      </c>
      <c r="B5707" t="str">
        <f t="shared" si="179"/>
        <v>3pf7</v>
      </c>
      <c r="C5707" s="2" t="s">
        <v>14839</v>
      </c>
      <c r="D5707" s="3" t="str">
        <f t="shared" si="180"/>
        <v>"3pf7"</v>
      </c>
    </row>
    <row r="5708" spans="1:4" x14ac:dyDescent="0.15">
      <c r="A5708" t="s">
        <v>5621</v>
      </c>
      <c r="B5708" t="str">
        <f t="shared" si="179"/>
        <v>cMT9</v>
      </c>
      <c r="C5708" s="2" t="s">
        <v>14840</v>
      </c>
      <c r="D5708" s="3" t="str">
        <f t="shared" si="180"/>
        <v>"cMT9"</v>
      </c>
    </row>
    <row r="5709" spans="1:4" x14ac:dyDescent="0.15">
      <c r="A5709" t="s">
        <v>5622</v>
      </c>
      <c r="B5709" t="str">
        <f t="shared" si="179"/>
        <v>rQeZ</v>
      </c>
      <c r="C5709" s="2" t="s">
        <v>14841</v>
      </c>
      <c r="D5709" s="3" t="str">
        <f t="shared" si="180"/>
        <v>"rQeZ"</v>
      </c>
    </row>
    <row r="5710" spans="1:4" x14ac:dyDescent="0.15">
      <c r="A5710" t="s">
        <v>5623</v>
      </c>
      <c r="B5710" t="str">
        <f t="shared" si="179"/>
        <v>4yEH</v>
      </c>
      <c r="C5710" s="2" t="s">
        <v>14842</v>
      </c>
      <c r="D5710" s="3" t="str">
        <f t="shared" si="180"/>
        <v>"4yEH"</v>
      </c>
    </row>
    <row r="5711" spans="1:4" x14ac:dyDescent="0.15">
      <c r="A5711" t="s">
        <v>5624</v>
      </c>
      <c r="B5711" t="str">
        <f t="shared" si="179"/>
        <v>Dg2z</v>
      </c>
      <c r="C5711" s="2" t="s">
        <v>14843</v>
      </c>
      <c r="D5711" s="3" t="str">
        <f t="shared" si="180"/>
        <v>"Dg2z"</v>
      </c>
    </row>
    <row r="5712" spans="1:4" x14ac:dyDescent="0.15">
      <c r="A5712" t="s">
        <v>5625</v>
      </c>
      <c r="B5712" t="str">
        <f t="shared" si="179"/>
        <v>Qe43</v>
      </c>
      <c r="C5712" s="2" t="s">
        <v>14844</v>
      </c>
      <c r="D5712" s="3" t="str">
        <f t="shared" si="180"/>
        <v>"Qe43"</v>
      </c>
    </row>
    <row r="5713" spans="1:4" x14ac:dyDescent="0.15">
      <c r="A5713" t="s">
        <v>5626</v>
      </c>
      <c r="B5713" t="str">
        <f t="shared" si="179"/>
        <v>GZbT</v>
      </c>
      <c r="C5713" s="2" t="s">
        <v>14845</v>
      </c>
      <c r="D5713" s="3" t="str">
        <f t="shared" si="180"/>
        <v>"GZbT"</v>
      </c>
    </row>
    <row r="5714" spans="1:4" x14ac:dyDescent="0.15">
      <c r="A5714" t="s">
        <v>5627</v>
      </c>
      <c r="B5714" t="str">
        <f t="shared" si="179"/>
        <v>6af4</v>
      </c>
      <c r="C5714" s="2" t="s">
        <v>14846</v>
      </c>
      <c r="D5714" s="3" t="str">
        <f t="shared" si="180"/>
        <v>"6af4"</v>
      </c>
    </row>
    <row r="5715" spans="1:4" x14ac:dyDescent="0.15">
      <c r="A5715" t="s">
        <v>5628</v>
      </c>
      <c r="B5715" t="str">
        <f t="shared" si="179"/>
        <v>6CWb</v>
      </c>
      <c r="C5715" s="2" t="s">
        <v>14847</v>
      </c>
      <c r="D5715" s="3" t="str">
        <f t="shared" si="180"/>
        <v>"6CWb"</v>
      </c>
    </row>
    <row r="5716" spans="1:4" x14ac:dyDescent="0.15">
      <c r="A5716" t="s">
        <v>5629</v>
      </c>
      <c r="B5716" t="str">
        <f t="shared" si="179"/>
        <v>QWWg</v>
      </c>
      <c r="C5716" s="2" t="s">
        <v>14848</v>
      </c>
      <c r="D5716" s="3" t="str">
        <f t="shared" si="180"/>
        <v>"QWWg"</v>
      </c>
    </row>
    <row r="5717" spans="1:4" x14ac:dyDescent="0.15">
      <c r="A5717" t="s">
        <v>5630</v>
      </c>
      <c r="B5717" t="str">
        <f t="shared" si="179"/>
        <v>EJxL</v>
      </c>
      <c r="C5717" s="2" t="s">
        <v>14849</v>
      </c>
      <c r="D5717" s="3" t="str">
        <f t="shared" si="180"/>
        <v>"EJxL"</v>
      </c>
    </row>
    <row r="5718" spans="1:4" x14ac:dyDescent="0.15">
      <c r="A5718" t="s">
        <v>5631</v>
      </c>
      <c r="B5718" t="str">
        <f t="shared" si="179"/>
        <v>phGb</v>
      </c>
      <c r="C5718" s="2" t="s">
        <v>14850</v>
      </c>
      <c r="D5718" s="3" t="str">
        <f t="shared" si="180"/>
        <v>"phGb"</v>
      </c>
    </row>
    <row r="5719" spans="1:4" x14ac:dyDescent="0.15">
      <c r="A5719" t="s">
        <v>5632</v>
      </c>
      <c r="B5719" t="str">
        <f t="shared" si="179"/>
        <v>weYt</v>
      </c>
      <c r="C5719" s="2" t="s">
        <v>14851</v>
      </c>
      <c r="D5719" s="3" t="str">
        <f t="shared" si="180"/>
        <v>"weYt"</v>
      </c>
    </row>
    <row r="5720" spans="1:4" x14ac:dyDescent="0.15">
      <c r="A5720" t="s">
        <v>5633</v>
      </c>
      <c r="B5720" t="str">
        <f t="shared" si="179"/>
        <v>FKWx</v>
      </c>
      <c r="C5720" s="2" t="s">
        <v>14852</v>
      </c>
      <c r="D5720" s="3" t="str">
        <f t="shared" si="180"/>
        <v>"FKWx"</v>
      </c>
    </row>
    <row r="5721" spans="1:4" x14ac:dyDescent="0.15">
      <c r="A5721" t="s">
        <v>5634</v>
      </c>
      <c r="B5721" t="str">
        <f t="shared" si="179"/>
        <v>Zpei</v>
      </c>
      <c r="C5721" s="2" t="s">
        <v>14853</v>
      </c>
      <c r="D5721" s="3" t="str">
        <f t="shared" si="180"/>
        <v>"Zpei"</v>
      </c>
    </row>
    <row r="5722" spans="1:4" x14ac:dyDescent="0.15">
      <c r="A5722" t="s">
        <v>5635</v>
      </c>
      <c r="B5722" t="str">
        <f t="shared" si="179"/>
        <v>Z3Vk</v>
      </c>
      <c r="C5722" s="2" t="s">
        <v>14854</v>
      </c>
      <c r="D5722" s="3" t="str">
        <f t="shared" si="180"/>
        <v>"Z3Vk"</v>
      </c>
    </row>
    <row r="5723" spans="1:4" x14ac:dyDescent="0.15">
      <c r="A5723" t="s">
        <v>5636</v>
      </c>
      <c r="B5723" t="str">
        <f t="shared" si="179"/>
        <v>hxuk</v>
      </c>
      <c r="C5723" s="2" t="s">
        <v>14855</v>
      </c>
      <c r="D5723" s="3" t="str">
        <f t="shared" si="180"/>
        <v>"hxuk"</v>
      </c>
    </row>
    <row r="5724" spans="1:4" x14ac:dyDescent="0.15">
      <c r="A5724" t="s">
        <v>5637</v>
      </c>
      <c r="B5724" t="str">
        <f t="shared" si="179"/>
        <v>vSqR</v>
      </c>
      <c r="C5724" s="2" t="s">
        <v>14856</v>
      </c>
      <c r="D5724" s="3" t="str">
        <f t="shared" si="180"/>
        <v>"vSqR"</v>
      </c>
    </row>
    <row r="5725" spans="1:4" x14ac:dyDescent="0.15">
      <c r="A5725" t="s">
        <v>5638</v>
      </c>
      <c r="B5725" t="str">
        <f t="shared" si="179"/>
        <v>mTjn</v>
      </c>
      <c r="C5725" s="2" t="s">
        <v>14857</v>
      </c>
      <c r="D5725" s="3" t="str">
        <f t="shared" si="180"/>
        <v>"mTjn"</v>
      </c>
    </row>
    <row r="5726" spans="1:4" x14ac:dyDescent="0.15">
      <c r="A5726" t="s">
        <v>5639</v>
      </c>
      <c r="B5726" t="str">
        <f t="shared" si="179"/>
        <v>A2n4</v>
      </c>
      <c r="C5726" s="2" t="s">
        <v>14858</v>
      </c>
      <c r="D5726" s="3" t="str">
        <f t="shared" si="180"/>
        <v>"A2n4"</v>
      </c>
    </row>
    <row r="5727" spans="1:4" x14ac:dyDescent="0.15">
      <c r="A5727" t="s">
        <v>5640</v>
      </c>
      <c r="B5727" t="str">
        <f t="shared" si="179"/>
        <v>7cj2</v>
      </c>
      <c r="C5727" s="2" t="s">
        <v>14859</v>
      </c>
      <c r="D5727" s="3" t="str">
        <f t="shared" si="180"/>
        <v>"7cj2"</v>
      </c>
    </row>
    <row r="5728" spans="1:4" x14ac:dyDescent="0.15">
      <c r="A5728" t="s">
        <v>5641</v>
      </c>
      <c r="B5728" t="str">
        <f t="shared" si="179"/>
        <v>yLRK</v>
      </c>
      <c r="C5728" s="2" t="s">
        <v>14860</v>
      </c>
      <c r="D5728" s="3" t="str">
        <f t="shared" si="180"/>
        <v>"yLRK"</v>
      </c>
    </row>
    <row r="5729" spans="1:4" x14ac:dyDescent="0.15">
      <c r="A5729" t="s">
        <v>5642</v>
      </c>
      <c r="B5729" t="str">
        <f t="shared" si="179"/>
        <v>BBTf</v>
      </c>
      <c r="C5729" s="2" t="s">
        <v>14861</v>
      </c>
      <c r="D5729" s="3" t="str">
        <f t="shared" si="180"/>
        <v>"BBTf"</v>
      </c>
    </row>
    <row r="5730" spans="1:4" x14ac:dyDescent="0.15">
      <c r="A5730" t="s">
        <v>5643</v>
      </c>
      <c r="B5730" t="str">
        <f t="shared" si="179"/>
        <v>HLwU</v>
      </c>
      <c r="C5730" s="2" t="s">
        <v>14862</v>
      </c>
      <c r="D5730" s="3" t="str">
        <f t="shared" si="180"/>
        <v>"HLwU"</v>
      </c>
    </row>
    <row r="5731" spans="1:4" x14ac:dyDescent="0.15">
      <c r="A5731" t="s">
        <v>5644</v>
      </c>
      <c r="B5731" t="str">
        <f t="shared" si="179"/>
        <v>DrSu</v>
      </c>
      <c r="C5731" s="2" t="s">
        <v>14863</v>
      </c>
      <c r="D5731" s="3" t="str">
        <f t="shared" si="180"/>
        <v>"DrSu"</v>
      </c>
    </row>
    <row r="5732" spans="1:4" x14ac:dyDescent="0.15">
      <c r="A5732" t="s">
        <v>5645</v>
      </c>
      <c r="B5732" t="str">
        <f t="shared" si="179"/>
        <v>aHkr</v>
      </c>
      <c r="C5732" s="2" t="s">
        <v>14864</v>
      </c>
      <c r="D5732" s="3" t="str">
        <f t="shared" si="180"/>
        <v>"aHkr"</v>
      </c>
    </row>
    <row r="5733" spans="1:4" x14ac:dyDescent="0.15">
      <c r="A5733" t="s">
        <v>5646</v>
      </c>
      <c r="B5733" t="str">
        <f t="shared" si="179"/>
        <v>K66e</v>
      </c>
      <c r="C5733" s="2" t="s">
        <v>14865</v>
      </c>
      <c r="D5733" s="3" t="str">
        <f t="shared" si="180"/>
        <v>"K66e"</v>
      </c>
    </row>
    <row r="5734" spans="1:4" x14ac:dyDescent="0.15">
      <c r="A5734" t="s">
        <v>5647</v>
      </c>
      <c r="B5734" t="str">
        <f t="shared" si="179"/>
        <v>Gprc</v>
      </c>
      <c r="C5734" s="2" t="s">
        <v>14866</v>
      </c>
      <c r="D5734" s="3" t="str">
        <f t="shared" si="180"/>
        <v>"Gprc"</v>
      </c>
    </row>
    <row r="5735" spans="1:4" x14ac:dyDescent="0.15">
      <c r="A5735" t="s">
        <v>5648</v>
      </c>
      <c r="B5735" t="str">
        <f t="shared" si="179"/>
        <v>gnKX</v>
      </c>
      <c r="C5735" s="2" t="s">
        <v>14867</v>
      </c>
      <c r="D5735" s="3" t="str">
        <f t="shared" si="180"/>
        <v>"gnKX"</v>
      </c>
    </row>
    <row r="5736" spans="1:4" x14ac:dyDescent="0.15">
      <c r="A5736" t="s">
        <v>5649</v>
      </c>
      <c r="B5736" t="str">
        <f t="shared" si="179"/>
        <v>CSvc</v>
      </c>
      <c r="C5736" s="2" t="s">
        <v>14868</v>
      </c>
      <c r="D5736" s="3" t="str">
        <f t="shared" si="180"/>
        <v>"CSvc"</v>
      </c>
    </row>
    <row r="5737" spans="1:4" x14ac:dyDescent="0.15">
      <c r="A5737" t="s">
        <v>5650</v>
      </c>
      <c r="B5737" t="str">
        <f t="shared" si="179"/>
        <v>h5gq</v>
      </c>
      <c r="C5737" s="2" t="s">
        <v>14869</v>
      </c>
      <c r="D5737" s="3" t="str">
        <f t="shared" si="180"/>
        <v>"h5gq"</v>
      </c>
    </row>
    <row r="5738" spans="1:4" x14ac:dyDescent="0.15">
      <c r="A5738" t="s">
        <v>5651</v>
      </c>
      <c r="B5738" t="str">
        <f t="shared" si="179"/>
        <v>aBYJ</v>
      </c>
      <c r="C5738" s="2" t="s">
        <v>14870</v>
      </c>
      <c r="D5738" s="3" t="str">
        <f t="shared" si="180"/>
        <v>"aBYJ"</v>
      </c>
    </row>
    <row r="5739" spans="1:4" x14ac:dyDescent="0.15">
      <c r="A5739" t="s">
        <v>5652</v>
      </c>
      <c r="B5739" t="str">
        <f t="shared" si="179"/>
        <v>QDnL</v>
      </c>
      <c r="C5739" s="2" t="s">
        <v>14871</v>
      </c>
      <c r="D5739" s="3" t="str">
        <f t="shared" si="180"/>
        <v>"QDnL"</v>
      </c>
    </row>
    <row r="5740" spans="1:4" x14ac:dyDescent="0.15">
      <c r="A5740" t="s">
        <v>5653</v>
      </c>
      <c r="B5740" t="str">
        <f t="shared" si="179"/>
        <v>QLyp</v>
      </c>
      <c r="C5740" s="2" t="s">
        <v>14872</v>
      </c>
      <c r="D5740" s="3" t="str">
        <f t="shared" si="180"/>
        <v>"QLyp"</v>
      </c>
    </row>
    <row r="5741" spans="1:4" x14ac:dyDescent="0.15">
      <c r="A5741" t="s">
        <v>5654</v>
      </c>
      <c r="B5741" t="str">
        <f t="shared" si="179"/>
        <v>sjME</v>
      </c>
      <c r="C5741" s="2" t="s">
        <v>14873</v>
      </c>
      <c r="D5741" s="3" t="str">
        <f t="shared" si="180"/>
        <v>"sjME"</v>
      </c>
    </row>
    <row r="5742" spans="1:4" x14ac:dyDescent="0.15">
      <c r="A5742" t="s">
        <v>5655</v>
      </c>
      <c r="B5742" t="str">
        <f t="shared" si="179"/>
        <v>j5kF</v>
      </c>
      <c r="C5742" s="2" t="s">
        <v>14874</v>
      </c>
      <c r="D5742" s="3" t="str">
        <f t="shared" si="180"/>
        <v>"j5kF"</v>
      </c>
    </row>
    <row r="5743" spans="1:4" x14ac:dyDescent="0.15">
      <c r="A5743" t="s">
        <v>5656</v>
      </c>
      <c r="B5743" t="str">
        <f t="shared" si="179"/>
        <v>bEDP</v>
      </c>
      <c r="C5743" s="2" t="s">
        <v>14875</v>
      </c>
      <c r="D5743" s="3" t="str">
        <f t="shared" si="180"/>
        <v>"bEDP"</v>
      </c>
    </row>
    <row r="5744" spans="1:4" x14ac:dyDescent="0.15">
      <c r="A5744" t="s">
        <v>5657</v>
      </c>
      <c r="B5744" t="str">
        <f t="shared" si="179"/>
        <v>pydA</v>
      </c>
      <c r="C5744" s="2" t="s">
        <v>14876</v>
      </c>
      <c r="D5744" s="3" t="str">
        <f t="shared" si="180"/>
        <v>"pydA"</v>
      </c>
    </row>
    <row r="5745" spans="1:4" x14ac:dyDescent="0.15">
      <c r="A5745" t="s">
        <v>5658</v>
      </c>
      <c r="B5745" t="str">
        <f t="shared" si="179"/>
        <v>gvWy</v>
      </c>
      <c r="C5745" s="2" t="s">
        <v>14877</v>
      </c>
      <c r="D5745" s="3" t="str">
        <f t="shared" si="180"/>
        <v>"gvWy"</v>
      </c>
    </row>
    <row r="5746" spans="1:4" x14ac:dyDescent="0.15">
      <c r="A5746" t="s">
        <v>5659</v>
      </c>
      <c r="B5746" t="str">
        <f t="shared" si="179"/>
        <v>jSQW</v>
      </c>
      <c r="C5746" s="2" t="s">
        <v>14878</v>
      </c>
      <c r="D5746" s="3" t="str">
        <f t="shared" si="180"/>
        <v>"jSQW"</v>
      </c>
    </row>
    <row r="5747" spans="1:4" x14ac:dyDescent="0.15">
      <c r="A5747" t="s">
        <v>5660</v>
      </c>
      <c r="B5747" t="str">
        <f t="shared" si="179"/>
        <v>RMnk</v>
      </c>
      <c r="C5747" s="2" t="s">
        <v>14879</v>
      </c>
      <c r="D5747" s="3" t="str">
        <f t="shared" si="180"/>
        <v>"RMnk"</v>
      </c>
    </row>
    <row r="5748" spans="1:4" x14ac:dyDescent="0.15">
      <c r="A5748" t="s">
        <v>5661</v>
      </c>
      <c r="B5748" t="str">
        <f t="shared" si="179"/>
        <v>EZYH</v>
      </c>
      <c r="C5748" s="2" t="s">
        <v>14880</v>
      </c>
      <c r="D5748" s="3" t="str">
        <f t="shared" si="180"/>
        <v>"EZYH"</v>
      </c>
    </row>
    <row r="5749" spans="1:4" x14ac:dyDescent="0.15">
      <c r="A5749" t="s">
        <v>5662</v>
      </c>
      <c r="B5749" t="str">
        <f t="shared" si="179"/>
        <v>FzMc</v>
      </c>
      <c r="C5749" s="2" t="s">
        <v>14881</v>
      </c>
      <c r="D5749" s="3" t="str">
        <f t="shared" si="180"/>
        <v>"FzMc"</v>
      </c>
    </row>
    <row r="5750" spans="1:4" x14ac:dyDescent="0.15">
      <c r="A5750" t="s">
        <v>5663</v>
      </c>
      <c r="B5750" t="str">
        <f t="shared" si="179"/>
        <v>ajcC</v>
      </c>
      <c r="C5750" s="2" t="s">
        <v>14882</v>
      </c>
      <c r="D5750" s="3" t="str">
        <f t="shared" si="180"/>
        <v>"ajcC"</v>
      </c>
    </row>
    <row r="5751" spans="1:4" x14ac:dyDescent="0.15">
      <c r="A5751" t="s">
        <v>5664</v>
      </c>
      <c r="B5751" t="str">
        <f t="shared" si="179"/>
        <v>DnYF</v>
      </c>
      <c r="C5751" s="2" t="s">
        <v>14883</v>
      </c>
      <c r="D5751" s="3" t="str">
        <f t="shared" si="180"/>
        <v>"DnYF"</v>
      </c>
    </row>
    <row r="5752" spans="1:4" x14ac:dyDescent="0.15">
      <c r="A5752" t="s">
        <v>5665</v>
      </c>
      <c r="B5752" t="str">
        <f t="shared" si="179"/>
        <v>td8D</v>
      </c>
      <c r="C5752" s="2" t="s">
        <v>14884</v>
      </c>
      <c r="D5752" s="3" t="str">
        <f t="shared" si="180"/>
        <v>"td8D"</v>
      </c>
    </row>
    <row r="5753" spans="1:4" x14ac:dyDescent="0.15">
      <c r="A5753" t="s">
        <v>5666</v>
      </c>
      <c r="B5753" t="str">
        <f t="shared" si="179"/>
        <v>ZVTc</v>
      </c>
      <c r="C5753" s="2" t="s">
        <v>14885</v>
      </c>
      <c r="D5753" s="3" t="str">
        <f t="shared" si="180"/>
        <v>"ZVTc"</v>
      </c>
    </row>
    <row r="5754" spans="1:4" x14ac:dyDescent="0.15">
      <c r="A5754" t="s">
        <v>5667</v>
      </c>
      <c r="B5754" t="str">
        <f t="shared" si="179"/>
        <v>Wjr5</v>
      </c>
      <c r="C5754" s="2" t="s">
        <v>14886</v>
      </c>
      <c r="D5754" s="3" t="str">
        <f t="shared" si="180"/>
        <v>"Wjr5"</v>
      </c>
    </row>
    <row r="5755" spans="1:4" x14ac:dyDescent="0.15">
      <c r="A5755" t="s">
        <v>5668</v>
      </c>
      <c r="B5755" t="str">
        <f t="shared" si="179"/>
        <v>YEEb</v>
      </c>
      <c r="C5755" s="2" t="s">
        <v>14887</v>
      </c>
      <c r="D5755" s="3" t="str">
        <f t="shared" si="180"/>
        <v>"YEEb"</v>
      </c>
    </row>
    <row r="5756" spans="1:4" x14ac:dyDescent="0.15">
      <c r="A5756" t="s">
        <v>5669</v>
      </c>
      <c r="B5756" t="str">
        <f t="shared" si="179"/>
        <v>YGAd</v>
      </c>
      <c r="C5756" s="2" t="s">
        <v>14888</v>
      </c>
      <c r="D5756" s="3" t="str">
        <f t="shared" si="180"/>
        <v>"YGAd"</v>
      </c>
    </row>
    <row r="5757" spans="1:4" x14ac:dyDescent="0.15">
      <c r="A5757" t="s">
        <v>5670</v>
      </c>
      <c r="B5757" t="str">
        <f t="shared" si="179"/>
        <v>epjf</v>
      </c>
      <c r="C5757" s="2" t="s">
        <v>14889</v>
      </c>
      <c r="D5757" s="3" t="str">
        <f t="shared" si="180"/>
        <v>"epjf"</v>
      </c>
    </row>
    <row r="5758" spans="1:4" x14ac:dyDescent="0.15">
      <c r="A5758" t="s">
        <v>5671</v>
      </c>
      <c r="B5758" t="str">
        <f t="shared" si="179"/>
        <v>j64R</v>
      </c>
      <c r="C5758" s="2" t="s">
        <v>14890</v>
      </c>
      <c r="D5758" s="3" t="str">
        <f t="shared" si="180"/>
        <v>"j64R"</v>
      </c>
    </row>
    <row r="5759" spans="1:4" x14ac:dyDescent="0.15">
      <c r="A5759" t="s">
        <v>5672</v>
      </c>
      <c r="B5759" t="str">
        <f t="shared" si="179"/>
        <v>x6HQ</v>
      </c>
      <c r="C5759" s="2" t="s">
        <v>14891</v>
      </c>
      <c r="D5759" s="3" t="str">
        <f t="shared" si="180"/>
        <v>"x6HQ"</v>
      </c>
    </row>
    <row r="5760" spans="1:4" x14ac:dyDescent="0.15">
      <c r="A5760" t="s">
        <v>5673</v>
      </c>
      <c r="B5760" t="str">
        <f t="shared" si="179"/>
        <v>SjRQ</v>
      </c>
      <c r="C5760" s="2" t="s">
        <v>14892</v>
      </c>
      <c r="D5760" s="3" t="str">
        <f t="shared" si="180"/>
        <v>"SjRQ"</v>
      </c>
    </row>
    <row r="5761" spans="1:4" x14ac:dyDescent="0.15">
      <c r="A5761" t="s">
        <v>5674</v>
      </c>
      <c r="B5761" t="str">
        <f t="shared" si="179"/>
        <v>bNwn</v>
      </c>
      <c r="C5761" s="2" t="s">
        <v>14893</v>
      </c>
      <c r="D5761" s="3" t="str">
        <f t="shared" si="180"/>
        <v>"bNwn"</v>
      </c>
    </row>
    <row r="5762" spans="1:4" x14ac:dyDescent="0.15">
      <c r="A5762" t="s">
        <v>5675</v>
      </c>
      <c r="B5762" t="str">
        <f t="shared" si="179"/>
        <v>RLfg</v>
      </c>
      <c r="C5762" s="2" t="s">
        <v>14894</v>
      </c>
      <c r="D5762" s="3" t="str">
        <f t="shared" si="180"/>
        <v>"RLfg"</v>
      </c>
    </row>
    <row r="5763" spans="1:4" x14ac:dyDescent="0.15">
      <c r="A5763" t="s">
        <v>5676</v>
      </c>
      <c r="B5763" t="str">
        <f t="shared" ref="B5763:B5826" si="181">RIGHT(A5763:A5862,4)</f>
        <v>NTsk</v>
      </c>
      <c r="C5763" s="2" t="s">
        <v>14895</v>
      </c>
      <c r="D5763" s="3" t="str">
        <f t="shared" ref="D5763:D5826" si="182">""""&amp;B5763&amp;""""</f>
        <v>"NTsk"</v>
      </c>
    </row>
    <row r="5764" spans="1:4" x14ac:dyDescent="0.15">
      <c r="A5764" t="s">
        <v>5677</v>
      </c>
      <c r="B5764" t="str">
        <f t="shared" si="181"/>
        <v>JrGQ</v>
      </c>
      <c r="C5764" s="2" t="s">
        <v>14896</v>
      </c>
      <c r="D5764" s="3" t="str">
        <f t="shared" si="182"/>
        <v>"JrGQ"</v>
      </c>
    </row>
    <row r="5765" spans="1:4" x14ac:dyDescent="0.15">
      <c r="A5765" t="s">
        <v>5678</v>
      </c>
      <c r="B5765" t="str">
        <f t="shared" si="181"/>
        <v>z5bd</v>
      </c>
      <c r="C5765" s="2" t="s">
        <v>14897</v>
      </c>
      <c r="D5765" s="3" t="str">
        <f t="shared" si="182"/>
        <v>"z5bd"</v>
      </c>
    </row>
    <row r="5766" spans="1:4" x14ac:dyDescent="0.15">
      <c r="A5766" t="s">
        <v>5679</v>
      </c>
      <c r="B5766" t="str">
        <f t="shared" si="181"/>
        <v>QTPZ</v>
      </c>
      <c r="C5766" s="2" t="s">
        <v>14898</v>
      </c>
      <c r="D5766" s="3" t="str">
        <f t="shared" si="182"/>
        <v>"QTPZ"</v>
      </c>
    </row>
    <row r="5767" spans="1:4" x14ac:dyDescent="0.15">
      <c r="A5767" t="s">
        <v>5680</v>
      </c>
      <c r="B5767" t="str">
        <f t="shared" si="181"/>
        <v>EbP9</v>
      </c>
      <c r="C5767" s="2" t="s">
        <v>14899</v>
      </c>
      <c r="D5767" s="3" t="str">
        <f t="shared" si="182"/>
        <v>"EbP9"</v>
      </c>
    </row>
    <row r="5768" spans="1:4" x14ac:dyDescent="0.15">
      <c r="A5768" t="s">
        <v>5681</v>
      </c>
      <c r="B5768" t="str">
        <f t="shared" si="181"/>
        <v>AaK6</v>
      </c>
      <c r="C5768" s="2" t="s">
        <v>14900</v>
      </c>
      <c r="D5768" s="3" t="str">
        <f t="shared" si="182"/>
        <v>"AaK6"</v>
      </c>
    </row>
    <row r="5769" spans="1:4" x14ac:dyDescent="0.15">
      <c r="A5769" t="s">
        <v>5682</v>
      </c>
      <c r="B5769" t="str">
        <f t="shared" si="181"/>
        <v>zCji</v>
      </c>
      <c r="C5769" s="2" t="s">
        <v>14901</v>
      </c>
      <c r="D5769" s="3" t="str">
        <f t="shared" si="182"/>
        <v>"zCji"</v>
      </c>
    </row>
    <row r="5770" spans="1:4" x14ac:dyDescent="0.15">
      <c r="A5770" t="s">
        <v>5683</v>
      </c>
      <c r="B5770" t="str">
        <f t="shared" si="181"/>
        <v>F7m4</v>
      </c>
      <c r="C5770" s="2" t="s">
        <v>14902</v>
      </c>
      <c r="D5770" s="3" t="str">
        <f t="shared" si="182"/>
        <v>"F7m4"</v>
      </c>
    </row>
    <row r="5771" spans="1:4" x14ac:dyDescent="0.15">
      <c r="A5771" t="s">
        <v>5684</v>
      </c>
      <c r="B5771" t="str">
        <f t="shared" si="181"/>
        <v>RpWQ</v>
      </c>
      <c r="C5771" s="2" t="s">
        <v>14903</v>
      </c>
      <c r="D5771" s="3" t="str">
        <f t="shared" si="182"/>
        <v>"RpWQ"</v>
      </c>
    </row>
    <row r="5772" spans="1:4" x14ac:dyDescent="0.15">
      <c r="A5772" t="s">
        <v>5685</v>
      </c>
      <c r="B5772" t="str">
        <f t="shared" si="181"/>
        <v>vh8j</v>
      </c>
      <c r="C5772" s="2" t="s">
        <v>14904</v>
      </c>
      <c r="D5772" s="3" t="str">
        <f t="shared" si="182"/>
        <v>"vh8j"</v>
      </c>
    </row>
    <row r="5773" spans="1:4" x14ac:dyDescent="0.15">
      <c r="A5773" t="s">
        <v>5686</v>
      </c>
      <c r="B5773" t="str">
        <f t="shared" si="181"/>
        <v>ZqDX</v>
      </c>
      <c r="C5773" s="2" t="s">
        <v>14905</v>
      </c>
      <c r="D5773" s="3" t="str">
        <f t="shared" si="182"/>
        <v>"ZqDX"</v>
      </c>
    </row>
    <row r="5774" spans="1:4" x14ac:dyDescent="0.15">
      <c r="A5774" t="s">
        <v>5687</v>
      </c>
      <c r="B5774" t="str">
        <f t="shared" si="181"/>
        <v>PRYj</v>
      </c>
      <c r="C5774" s="2" t="s">
        <v>14906</v>
      </c>
      <c r="D5774" s="3" t="str">
        <f t="shared" si="182"/>
        <v>"PRYj"</v>
      </c>
    </row>
    <row r="5775" spans="1:4" x14ac:dyDescent="0.15">
      <c r="A5775" t="s">
        <v>5688</v>
      </c>
      <c r="B5775" t="str">
        <f t="shared" si="181"/>
        <v>EY8m</v>
      </c>
      <c r="C5775" s="2" t="s">
        <v>14907</v>
      </c>
      <c r="D5775" s="3" t="str">
        <f t="shared" si="182"/>
        <v>"EY8m"</v>
      </c>
    </row>
    <row r="5776" spans="1:4" x14ac:dyDescent="0.15">
      <c r="A5776" t="s">
        <v>5689</v>
      </c>
      <c r="B5776" t="str">
        <f t="shared" si="181"/>
        <v>tf3r</v>
      </c>
      <c r="C5776" s="2" t="s">
        <v>14908</v>
      </c>
      <c r="D5776" s="3" t="str">
        <f t="shared" si="182"/>
        <v>"tf3r"</v>
      </c>
    </row>
    <row r="5777" spans="1:4" x14ac:dyDescent="0.15">
      <c r="A5777" t="s">
        <v>5690</v>
      </c>
      <c r="B5777" t="str">
        <f t="shared" si="181"/>
        <v>Ytrt</v>
      </c>
      <c r="C5777" s="2" t="s">
        <v>14909</v>
      </c>
      <c r="D5777" s="3" t="str">
        <f t="shared" si="182"/>
        <v>"Ytrt"</v>
      </c>
    </row>
    <row r="5778" spans="1:4" x14ac:dyDescent="0.15">
      <c r="A5778" t="s">
        <v>5691</v>
      </c>
      <c r="B5778" t="str">
        <f t="shared" si="181"/>
        <v>CHua</v>
      </c>
      <c r="C5778" s="2" t="s">
        <v>14910</v>
      </c>
      <c r="D5778" s="3" t="str">
        <f t="shared" si="182"/>
        <v>"CHua"</v>
      </c>
    </row>
    <row r="5779" spans="1:4" x14ac:dyDescent="0.15">
      <c r="A5779" t="s">
        <v>5692</v>
      </c>
      <c r="B5779" t="str">
        <f t="shared" si="181"/>
        <v>zjj6</v>
      </c>
      <c r="C5779" s="2" t="s">
        <v>14911</v>
      </c>
      <c r="D5779" s="3" t="str">
        <f t="shared" si="182"/>
        <v>"zjj6"</v>
      </c>
    </row>
    <row r="5780" spans="1:4" x14ac:dyDescent="0.15">
      <c r="A5780" s="1" t="s">
        <v>9050</v>
      </c>
      <c r="B5780" t="str">
        <f t="shared" si="181"/>
        <v>HcWF</v>
      </c>
      <c r="C5780" s="2" t="s">
        <v>14912</v>
      </c>
      <c r="D5780" s="3" t="str">
        <f t="shared" si="182"/>
        <v>"HcWF"</v>
      </c>
    </row>
    <row r="5781" spans="1:4" x14ac:dyDescent="0.15">
      <c r="A5781" t="s">
        <v>5693</v>
      </c>
      <c r="B5781" t="str">
        <f t="shared" si="181"/>
        <v>Szqb</v>
      </c>
      <c r="C5781" s="2" t="s">
        <v>14913</v>
      </c>
      <c r="D5781" s="3" t="str">
        <f t="shared" si="182"/>
        <v>"Szqb"</v>
      </c>
    </row>
    <row r="5782" spans="1:4" x14ac:dyDescent="0.15">
      <c r="A5782" t="s">
        <v>5694</v>
      </c>
      <c r="B5782" t="str">
        <f t="shared" si="181"/>
        <v>Jbwb</v>
      </c>
      <c r="C5782" s="2" t="s">
        <v>14914</v>
      </c>
      <c r="D5782" s="3" t="str">
        <f t="shared" si="182"/>
        <v>"Jbwb"</v>
      </c>
    </row>
    <row r="5783" spans="1:4" x14ac:dyDescent="0.15">
      <c r="A5783" s="1" t="s">
        <v>9049</v>
      </c>
      <c r="B5783" t="str">
        <f t="shared" si="181"/>
        <v>Ydij</v>
      </c>
      <c r="C5783" s="2" t="s">
        <v>14915</v>
      </c>
      <c r="D5783" s="3" t="str">
        <f t="shared" si="182"/>
        <v>"Ydij"</v>
      </c>
    </row>
    <row r="5784" spans="1:4" x14ac:dyDescent="0.15">
      <c r="A5784" t="s">
        <v>5695</v>
      </c>
      <c r="B5784" t="str">
        <f t="shared" si="181"/>
        <v>Runc</v>
      </c>
      <c r="C5784" s="2" t="s">
        <v>14916</v>
      </c>
      <c r="D5784" s="3" t="str">
        <f t="shared" si="182"/>
        <v>"Runc"</v>
      </c>
    </row>
    <row r="5785" spans="1:4" x14ac:dyDescent="0.15">
      <c r="A5785" t="s">
        <v>5696</v>
      </c>
      <c r="B5785" t="str">
        <f t="shared" si="181"/>
        <v>JPpV</v>
      </c>
      <c r="C5785" s="2" t="s">
        <v>14917</v>
      </c>
      <c r="D5785" s="3" t="str">
        <f t="shared" si="182"/>
        <v>"JPpV"</v>
      </c>
    </row>
    <row r="5786" spans="1:4" x14ac:dyDescent="0.15">
      <c r="A5786" t="s">
        <v>5697</v>
      </c>
      <c r="B5786" t="str">
        <f t="shared" si="181"/>
        <v>aQqx</v>
      </c>
      <c r="C5786" s="2" t="s">
        <v>14918</v>
      </c>
      <c r="D5786" s="3" t="str">
        <f t="shared" si="182"/>
        <v>"aQqx"</v>
      </c>
    </row>
    <row r="5787" spans="1:4" x14ac:dyDescent="0.15">
      <c r="A5787" t="s">
        <v>5698</v>
      </c>
      <c r="B5787" t="str">
        <f t="shared" si="181"/>
        <v>jvAv</v>
      </c>
      <c r="C5787" s="2" t="s">
        <v>14919</v>
      </c>
      <c r="D5787" s="3" t="str">
        <f t="shared" si="182"/>
        <v>"jvAv"</v>
      </c>
    </row>
    <row r="5788" spans="1:4" x14ac:dyDescent="0.15">
      <c r="A5788" t="s">
        <v>5699</v>
      </c>
      <c r="B5788" t="str">
        <f t="shared" si="181"/>
        <v>eFAi</v>
      </c>
      <c r="C5788" s="2" t="s">
        <v>14920</v>
      </c>
      <c r="D5788" s="3" t="str">
        <f t="shared" si="182"/>
        <v>"eFAi"</v>
      </c>
    </row>
    <row r="5789" spans="1:4" x14ac:dyDescent="0.15">
      <c r="A5789" t="s">
        <v>5700</v>
      </c>
      <c r="B5789" t="str">
        <f t="shared" si="181"/>
        <v>85zQ</v>
      </c>
      <c r="C5789" s="2" t="s">
        <v>14921</v>
      </c>
      <c r="D5789" s="3" t="str">
        <f t="shared" si="182"/>
        <v>"85zQ"</v>
      </c>
    </row>
    <row r="5790" spans="1:4" x14ac:dyDescent="0.15">
      <c r="A5790" t="s">
        <v>5701</v>
      </c>
      <c r="B5790" t="str">
        <f t="shared" si="181"/>
        <v>qPMs</v>
      </c>
      <c r="C5790" s="2" t="s">
        <v>14922</v>
      </c>
      <c r="D5790" s="3" t="str">
        <f t="shared" si="182"/>
        <v>"qPMs"</v>
      </c>
    </row>
    <row r="5791" spans="1:4" x14ac:dyDescent="0.15">
      <c r="A5791" t="s">
        <v>5702</v>
      </c>
      <c r="B5791" t="str">
        <f t="shared" si="181"/>
        <v>uyf2</v>
      </c>
      <c r="C5791" s="2" t="s">
        <v>14923</v>
      </c>
      <c r="D5791" s="3" t="str">
        <f t="shared" si="182"/>
        <v>"uyf2"</v>
      </c>
    </row>
    <row r="5792" spans="1:4" x14ac:dyDescent="0.15">
      <c r="A5792" t="s">
        <v>5703</v>
      </c>
      <c r="B5792" t="str">
        <f t="shared" si="181"/>
        <v>KCpA</v>
      </c>
      <c r="C5792" s="2" t="s">
        <v>14924</v>
      </c>
      <c r="D5792" s="3" t="str">
        <f t="shared" si="182"/>
        <v>"KCpA"</v>
      </c>
    </row>
    <row r="5793" spans="1:4" x14ac:dyDescent="0.15">
      <c r="A5793" t="s">
        <v>5704</v>
      </c>
      <c r="B5793" t="str">
        <f t="shared" si="181"/>
        <v>yzv6</v>
      </c>
      <c r="C5793" s="2" t="s">
        <v>14925</v>
      </c>
      <c r="D5793" s="3" t="str">
        <f t="shared" si="182"/>
        <v>"yzv6"</v>
      </c>
    </row>
    <row r="5794" spans="1:4" x14ac:dyDescent="0.15">
      <c r="A5794" t="s">
        <v>5705</v>
      </c>
      <c r="B5794" t="str">
        <f t="shared" si="181"/>
        <v>KGP3</v>
      </c>
      <c r="C5794" s="2" t="s">
        <v>14926</v>
      </c>
      <c r="D5794" s="3" t="str">
        <f t="shared" si="182"/>
        <v>"KGP3"</v>
      </c>
    </row>
    <row r="5795" spans="1:4" x14ac:dyDescent="0.15">
      <c r="A5795" t="s">
        <v>5706</v>
      </c>
      <c r="B5795" t="str">
        <f t="shared" si="181"/>
        <v>JMfu</v>
      </c>
      <c r="C5795" s="2" t="s">
        <v>14927</v>
      </c>
      <c r="D5795" s="3" t="str">
        <f t="shared" si="182"/>
        <v>"JMfu"</v>
      </c>
    </row>
    <row r="5796" spans="1:4" x14ac:dyDescent="0.15">
      <c r="A5796" t="s">
        <v>5707</v>
      </c>
      <c r="B5796" t="str">
        <f t="shared" si="181"/>
        <v>4wCq</v>
      </c>
      <c r="C5796" s="2" t="s">
        <v>14928</v>
      </c>
      <c r="D5796" s="3" t="str">
        <f t="shared" si="182"/>
        <v>"4wCq"</v>
      </c>
    </row>
    <row r="5797" spans="1:4" x14ac:dyDescent="0.15">
      <c r="A5797" t="s">
        <v>5708</v>
      </c>
      <c r="B5797" t="str">
        <f t="shared" si="181"/>
        <v>gGA3</v>
      </c>
      <c r="C5797" s="2" t="s">
        <v>14929</v>
      </c>
      <c r="D5797" s="3" t="str">
        <f t="shared" si="182"/>
        <v>"gGA3"</v>
      </c>
    </row>
    <row r="5798" spans="1:4" x14ac:dyDescent="0.15">
      <c r="A5798" t="s">
        <v>5709</v>
      </c>
      <c r="B5798" t="str">
        <f t="shared" si="181"/>
        <v>rMeb</v>
      </c>
      <c r="C5798" s="2" t="s">
        <v>14930</v>
      </c>
      <c r="D5798" s="3" t="str">
        <f t="shared" si="182"/>
        <v>"rMeb"</v>
      </c>
    </row>
    <row r="5799" spans="1:4" x14ac:dyDescent="0.15">
      <c r="A5799" t="s">
        <v>5710</v>
      </c>
      <c r="B5799" t="str">
        <f t="shared" si="181"/>
        <v>zQLB</v>
      </c>
      <c r="C5799" s="2" t="s">
        <v>14931</v>
      </c>
      <c r="D5799" s="3" t="str">
        <f t="shared" si="182"/>
        <v>"zQLB"</v>
      </c>
    </row>
    <row r="5800" spans="1:4" x14ac:dyDescent="0.15">
      <c r="A5800" t="s">
        <v>5711</v>
      </c>
      <c r="B5800" t="str">
        <f t="shared" si="181"/>
        <v>WKL8</v>
      </c>
      <c r="C5800" s="2" t="s">
        <v>14932</v>
      </c>
      <c r="D5800" s="3" t="str">
        <f t="shared" si="182"/>
        <v>"WKL8"</v>
      </c>
    </row>
    <row r="5801" spans="1:4" x14ac:dyDescent="0.15">
      <c r="A5801" t="s">
        <v>5712</v>
      </c>
      <c r="B5801" t="str">
        <f t="shared" si="181"/>
        <v>MzJj</v>
      </c>
      <c r="C5801" s="2" t="s">
        <v>14933</v>
      </c>
      <c r="D5801" s="3" t="str">
        <f t="shared" si="182"/>
        <v>"MzJj"</v>
      </c>
    </row>
    <row r="5802" spans="1:4" x14ac:dyDescent="0.15">
      <c r="A5802" t="s">
        <v>5713</v>
      </c>
      <c r="B5802" t="str">
        <f t="shared" si="181"/>
        <v>reKA</v>
      </c>
      <c r="C5802" s="2" t="s">
        <v>14934</v>
      </c>
      <c r="D5802" s="3" t="str">
        <f t="shared" si="182"/>
        <v>"reKA"</v>
      </c>
    </row>
    <row r="5803" spans="1:4" x14ac:dyDescent="0.15">
      <c r="A5803" t="s">
        <v>5714</v>
      </c>
      <c r="B5803" t="str">
        <f t="shared" si="181"/>
        <v>vjdY</v>
      </c>
      <c r="C5803" s="2" t="s">
        <v>14935</v>
      </c>
      <c r="D5803" s="3" t="str">
        <f t="shared" si="182"/>
        <v>"vjdY"</v>
      </c>
    </row>
    <row r="5804" spans="1:4" x14ac:dyDescent="0.15">
      <c r="A5804" t="s">
        <v>5715</v>
      </c>
      <c r="B5804" t="str">
        <f t="shared" si="181"/>
        <v>6nZt</v>
      </c>
      <c r="C5804" s="2" t="s">
        <v>14936</v>
      </c>
      <c r="D5804" s="3" t="str">
        <f t="shared" si="182"/>
        <v>"6nZt"</v>
      </c>
    </row>
    <row r="5805" spans="1:4" x14ac:dyDescent="0.15">
      <c r="A5805" t="s">
        <v>5716</v>
      </c>
      <c r="B5805" t="str">
        <f t="shared" si="181"/>
        <v>A6tu</v>
      </c>
      <c r="C5805" s="2" t="s">
        <v>14937</v>
      </c>
      <c r="D5805" s="3" t="str">
        <f t="shared" si="182"/>
        <v>"A6tu"</v>
      </c>
    </row>
    <row r="5806" spans="1:4" x14ac:dyDescent="0.15">
      <c r="A5806" t="s">
        <v>5717</v>
      </c>
      <c r="B5806" t="str">
        <f t="shared" si="181"/>
        <v>SLmh</v>
      </c>
      <c r="C5806" s="2" t="s">
        <v>14938</v>
      </c>
      <c r="D5806" s="3" t="str">
        <f t="shared" si="182"/>
        <v>"SLmh"</v>
      </c>
    </row>
    <row r="5807" spans="1:4" x14ac:dyDescent="0.15">
      <c r="A5807" s="1" t="s">
        <v>9048</v>
      </c>
      <c r="B5807" t="str">
        <f t="shared" si="181"/>
        <v>cEKG</v>
      </c>
      <c r="C5807" s="2" t="s">
        <v>14939</v>
      </c>
      <c r="D5807" s="3" t="str">
        <f t="shared" si="182"/>
        <v>"cEKG"</v>
      </c>
    </row>
    <row r="5808" spans="1:4" x14ac:dyDescent="0.15">
      <c r="A5808" t="s">
        <v>5718</v>
      </c>
      <c r="B5808" t="str">
        <f t="shared" si="181"/>
        <v>HyEL</v>
      </c>
      <c r="C5808" s="2" t="s">
        <v>14940</v>
      </c>
      <c r="D5808" s="3" t="str">
        <f t="shared" si="182"/>
        <v>"HyEL"</v>
      </c>
    </row>
    <row r="5809" spans="1:4" x14ac:dyDescent="0.15">
      <c r="A5809" t="s">
        <v>5719</v>
      </c>
      <c r="B5809" t="str">
        <f t="shared" si="181"/>
        <v>YZrE</v>
      </c>
      <c r="C5809" s="2" t="s">
        <v>14941</v>
      </c>
      <c r="D5809" s="3" t="str">
        <f t="shared" si="182"/>
        <v>"YZrE"</v>
      </c>
    </row>
    <row r="5810" spans="1:4" x14ac:dyDescent="0.15">
      <c r="A5810" t="s">
        <v>5720</v>
      </c>
      <c r="B5810" t="str">
        <f t="shared" si="181"/>
        <v>baBM</v>
      </c>
      <c r="C5810" s="2" t="s">
        <v>14942</v>
      </c>
      <c r="D5810" s="3" t="str">
        <f t="shared" si="182"/>
        <v>"baBM"</v>
      </c>
    </row>
    <row r="5811" spans="1:4" x14ac:dyDescent="0.15">
      <c r="A5811" t="s">
        <v>5721</v>
      </c>
      <c r="B5811" t="str">
        <f t="shared" si="181"/>
        <v>sW8z</v>
      </c>
      <c r="C5811" s="2" t="s">
        <v>14943</v>
      </c>
      <c r="D5811" s="3" t="str">
        <f t="shared" si="182"/>
        <v>"sW8z"</v>
      </c>
    </row>
    <row r="5812" spans="1:4" x14ac:dyDescent="0.15">
      <c r="A5812" t="s">
        <v>5722</v>
      </c>
      <c r="B5812" t="str">
        <f t="shared" si="181"/>
        <v>h5Hp</v>
      </c>
      <c r="C5812" s="2" t="s">
        <v>14944</v>
      </c>
      <c r="D5812" s="3" t="str">
        <f t="shared" si="182"/>
        <v>"h5Hp"</v>
      </c>
    </row>
    <row r="5813" spans="1:4" x14ac:dyDescent="0.15">
      <c r="A5813" t="s">
        <v>5723</v>
      </c>
      <c r="B5813" t="str">
        <f t="shared" si="181"/>
        <v>QnKQ</v>
      </c>
      <c r="C5813" s="2" t="s">
        <v>14945</v>
      </c>
      <c r="D5813" s="3" t="str">
        <f t="shared" si="182"/>
        <v>"QnKQ"</v>
      </c>
    </row>
    <row r="5814" spans="1:4" x14ac:dyDescent="0.15">
      <c r="A5814" t="s">
        <v>5724</v>
      </c>
      <c r="B5814" t="str">
        <f t="shared" si="181"/>
        <v>RFfK</v>
      </c>
      <c r="C5814" s="2" t="s">
        <v>14946</v>
      </c>
      <c r="D5814" s="3" t="str">
        <f t="shared" si="182"/>
        <v>"RFfK"</v>
      </c>
    </row>
    <row r="5815" spans="1:4" x14ac:dyDescent="0.15">
      <c r="A5815" t="s">
        <v>5725</v>
      </c>
      <c r="B5815" t="str">
        <f t="shared" si="181"/>
        <v>WtJQ</v>
      </c>
      <c r="C5815" s="2" t="s">
        <v>14947</v>
      </c>
      <c r="D5815" s="3" t="str">
        <f t="shared" si="182"/>
        <v>"WtJQ"</v>
      </c>
    </row>
    <row r="5816" spans="1:4" x14ac:dyDescent="0.15">
      <c r="A5816" t="s">
        <v>5726</v>
      </c>
      <c r="B5816" t="str">
        <f t="shared" si="181"/>
        <v>PZNc</v>
      </c>
      <c r="C5816" s="2" t="s">
        <v>14948</v>
      </c>
      <c r="D5816" s="3" t="str">
        <f t="shared" si="182"/>
        <v>"PZNc"</v>
      </c>
    </row>
    <row r="5817" spans="1:4" x14ac:dyDescent="0.15">
      <c r="A5817" t="s">
        <v>5727</v>
      </c>
      <c r="B5817" t="str">
        <f t="shared" si="181"/>
        <v>NSFN</v>
      </c>
      <c r="C5817" s="2" t="s">
        <v>14949</v>
      </c>
      <c r="D5817" s="3" t="str">
        <f t="shared" si="182"/>
        <v>"NSFN"</v>
      </c>
    </row>
    <row r="5818" spans="1:4" x14ac:dyDescent="0.15">
      <c r="A5818" t="s">
        <v>5728</v>
      </c>
      <c r="B5818" t="str">
        <f t="shared" si="181"/>
        <v>TPjb</v>
      </c>
      <c r="C5818" s="2" t="s">
        <v>14950</v>
      </c>
      <c r="D5818" s="3" t="str">
        <f t="shared" si="182"/>
        <v>"TPjb"</v>
      </c>
    </row>
    <row r="5819" spans="1:4" x14ac:dyDescent="0.15">
      <c r="A5819" t="s">
        <v>5729</v>
      </c>
      <c r="B5819" t="str">
        <f t="shared" si="181"/>
        <v>fAQQ</v>
      </c>
      <c r="C5819" s="2" t="s">
        <v>14951</v>
      </c>
      <c r="D5819" s="3" t="str">
        <f t="shared" si="182"/>
        <v>"fAQQ"</v>
      </c>
    </row>
    <row r="5820" spans="1:4" x14ac:dyDescent="0.15">
      <c r="A5820" t="s">
        <v>5730</v>
      </c>
      <c r="B5820" t="str">
        <f t="shared" si="181"/>
        <v>D2tz</v>
      </c>
      <c r="C5820" s="2" t="s">
        <v>14952</v>
      </c>
      <c r="D5820" s="3" t="str">
        <f t="shared" si="182"/>
        <v>"D2tz"</v>
      </c>
    </row>
    <row r="5821" spans="1:4" x14ac:dyDescent="0.15">
      <c r="A5821" t="s">
        <v>5731</v>
      </c>
      <c r="B5821" t="str">
        <f t="shared" si="181"/>
        <v>SauE</v>
      </c>
      <c r="C5821" s="2" t="s">
        <v>14953</v>
      </c>
      <c r="D5821" s="3" t="str">
        <f t="shared" si="182"/>
        <v>"SauE"</v>
      </c>
    </row>
    <row r="5822" spans="1:4" x14ac:dyDescent="0.15">
      <c r="A5822" t="s">
        <v>5732</v>
      </c>
      <c r="B5822" t="str">
        <f t="shared" si="181"/>
        <v>gcR2</v>
      </c>
      <c r="C5822" s="2" t="s">
        <v>14954</v>
      </c>
      <c r="D5822" s="3" t="str">
        <f t="shared" si="182"/>
        <v>"gcR2"</v>
      </c>
    </row>
    <row r="5823" spans="1:4" x14ac:dyDescent="0.15">
      <c r="A5823" t="s">
        <v>5733</v>
      </c>
      <c r="B5823" t="str">
        <f t="shared" si="181"/>
        <v>bgxG</v>
      </c>
      <c r="C5823" s="2" t="s">
        <v>14955</v>
      </c>
      <c r="D5823" s="3" t="str">
        <f t="shared" si="182"/>
        <v>"bgxG"</v>
      </c>
    </row>
    <row r="5824" spans="1:4" x14ac:dyDescent="0.15">
      <c r="A5824" t="s">
        <v>5734</v>
      </c>
      <c r="B5824" t="str">
        <f t="shared" si="181"/>
        <v>ANCr</v>
      </c>
      <c r="C5824" s="2" t="s">
        <v>14956</v>
      </c>
      <c r="D5824" s="3" t="str">
        <f t="shared" si="182"/>
        <v>"ANCr"</v>
      </c>
    </row>
    <row r="5825" spans="1:4" x14ac:dyDescent="0.15">
      <c r="A5825" t="s">
        <v>5735</v>
      </c>
      <c r="B5825" t="str">
        <f t="shared" si="181"/>
        <v>YtTM</v>
      </c>
      <c r="C5825" s="2" t="s">
        <v>14957</v>
      </c>
      <c r="D5825" s="3" t="str">
        <f t="shared" si="182"/>
        <v>"YtTM"</v>
      </c>
    </row>
    <row r="5826" spans="1:4" x14ac:dyDescent="0.15">
      <c r="A5826" t="s">
        <v>5736</v>
      </c>
      <c r="B5826" t="str">
        <f t="shared" si="181"/>
        <v>AjQz</v>
      </c>
      <c r="C5826" s="2" t="s">
        <v>14958</v>
      </c>
      <c r="D5826" s="3" t="str">
        <f t="shared" si="182"/>
        <v>"AjQz"</v>
      </c>
    </row>
    <row r="5827" spans="1:4" x14ac:dyDescent="0.15">
      <c r="A5827" t="s">
        <v>5737</v>
      </c>
      <c r="B5827" t="str">
        <f t="shared" ref="B5827:B5890" si="183">RIGHT(A5827:A5926,4)</f>
        <v>XRCD</v>
      </c>
      <c r="C5827" s="2" t="s">
        <v>14959</v>
      </c>
      <c r="D5827" s="3" t="str">
        <f t="shared" ref="D5827:D5890" si="184">""""&amp;B5827&amp;""""</f>
        <v>"XRCD"</v>
      </c>
    </row>
    <row r="5828" spans="1:4" x14ac:dyDescent="0.15">
      <c r="A5828" t="s">
        <v>5738</v>
      </c>
      <c r="B5828" t="str">
        <f t="shared" si="183"/>
        <v>pHwF</v>
      </c>
      <c r="C5828" s="2" t="s">
        <v>14960</v>
      </c>
      <c r="D5828" s="3" t="str">
        <f t="shared" si="184"/>
        <v>"pHwF"</v>
      </c>
    </row>
    <row r="5829" spans="1:4" x14ac:dyDescent="0.15">
      <c r="A5829" s="1" t="s">
        <v>9047</v>
      </c>
      <c r="B5829" t="str">
        <f t="shared" si="183"/>
        <v>Ydij</v>
      </c>
      <c r="C5829" s="2" t="s">
        <v>14915</v>
      </c>
      <c r="D5829" s="3" t="str">
        <f t="shared" si="184"/>
        <v>"Ydij"</v>
      </c>
    </row>
    <row r="5830" spans="1:4" x14ac:dyDescent="0.15">
      <c r="A5830" t="s">
        <v>5739</v>
      </c>
      <c r="B5830" t="str">
        <f t="shared" si="183"/>
        <v>fMv3</v>
      </c>
      <c r="C5830" s="2" t="s">
        <v>14961</v>
      </c>
      <c r="D5830" s="3" t="str">
        <f t="shared" si="184"/>
        <v>"fMv3"</v>
      </c>
    </row>
    <row r="5831" spans="1:4" x14ac:dyDescent="0.15">
      <c r="A5831" t="s">
        <v>5740</v>
      </c>
      <c r="B5831" t="str">
        <f t="shared" si="183"/>
        <v>GXXF</v>
      </c>
      <c r="C5831" s="2" t="s">
        <v>14962</v>
      </c>
      <c r="D5831" s="3" t="str">
        <f t="shared" si="184"/>
        <v>"GXXF"</v>
      </c>
    </row>
    <row r="5832" spans="1:4" x14ac:dyDescent="0.15">
      <c r="A5832" t="s">
        <v>5741</v>
      </c>
      <c r="B5832" t="str">
        <f t="shared" si="183"/>
        <v>Vy3D</v>
      </c>
      <c r="C5832" s="2" t="s">
        <v>14963</v>
      </c>
      <c r="D5832" s="3" t="str">
        <f t="shared" si="184"/>
        <v>"Vy3D"</v>
      </c>
    </row>
    <row r="5833" spans="1:4" x14ac:dyDescent="0.15">
      <c r="A5833" t="s">
        <v>5742</v>
      </c>
      <c r="B5833" t="str">
        <f t="shared" si="183"/>
        <v>HLU7</v>
      </c>
      <c r="C5833" s="2" t="s">
        <v>14964</v>
      </c>
      <c r="D5833" s="3" t="str">
        <f t="shared" si="184"/>
        <v>"HLU7"</v>
      </c>
    </row>
    <row r="5834" spans="1:4" x14ac:dyDescent="0.15">
      <c r="A5834" t="s">
        <v>5743</v>
      </c>
      <c r="B5834" t="str">
        <f t="shared" si="183"/>
        <v>HXr4</v>
      </c>
      <c r="C5834" s="2" t="s">
        <v>14965</v>
      </c>
      <c r="D5834" s="3" t="str">
        <f t="shared" si="184"/>
        <v>"HXr4"</v>
      </c>
    </row>
    <row r="5835" spans="1:4" x14ac:dyDescent="0.15">
      <c r="A5835" t="s">
        <v>5744</v>
      </c>
      <c r="B5835" t="str">
        <f t="shared" si="183"/>
        <v>T3qJ</v>
      </c>
      <c r="C5835" s="2" t="s">
        <v>14966</v>
      </c>
      <c r="D5835" s="3" t="str">
        <f t="shared" si="184"/>
        <v>"T3qJ"</v>
      </c>
    </row>
    <row r="5836" spans="1:4" x14ac:dyDescent="0.15">
      <c r="A5836" t="s">
        <v>5745</v>
      </c>
      <c r="B5836" t="str">
        <f t="shared" si="183"/>
        <v>fdNb</v>
      </c>
      <c r="C5836" s="2" t="s">
        <v>14967</v>
      </c>
      <c r="D5836" s="3" t="str">
        <f t="shared" si="184"/>
        <v>"fdNb"</v>
      </c>
    </row>
    <row r="5837" spans="1:4" x14ac:dyDescent="0.15">
      <c r="A5837" t="s">
        <v>5746</v>
      </c>
      <c r="B5837" t="str">
        <f t="shared" si="183"/>
        <v>MvRS</v>
      </c>
      <c r="C5837" s="2" t="s">
        <v>14968</v>
      </c>
      <c r="D5837" s="3" t="str">
        <f t="shared" si="184"/>
        <v>"MvRS"</v>
      </c>
    </row>
    <row r="5838" spans="1:4" x14ac:dyDescent="0.15">
      <c r="A5838" t="s">
        <v>5747</v>
      </c>
      <c r="B5838" t="str">
        <f t="shared" si="183"/>
        <v>PsLf</v>
      </c>
      <c r="C5838" s="2" t="s">
        <v>14969</v>
      </c>
      <c r="D5838" s="3" t="str">
        <f t="shared" si="184"/>
        <v>"PsLf"</v>
      </c>
    </row>
    <row r="5839" spans="1:4" x14ac:dyDescent="0.15">
      <c r="A5839" t="s">
        <v>5748</v>
      </c>
      <c r="B5839" t="str">
        <f t="shared" si="183"/>
        <v>jLi2</v>
      </c>
      <c r="C5839" s="2" t="s">
        <v>14970</v>
      </c>
      <c r="D5839" s="3" t="str">
        <f t="shared" si="184"/>
        <v>"jLi2"</v>
      </c>
    </row>
    <row r="5840" spans="1:4" x14ac:dyDescent="0.15">
      <c r="A5840" t="s">
        <v>5749</v>
      </c>
      <c r="B5840" t="str">
        <f t="shared" si="183"/>
        <v>z3Ve</v>
      </c>
      <c r="C5840" s="2" t="s">
        <v>14971</v>
      </c>
      <c r="D5840" s="3" t="str">
        <f t="shared" si="184"/>
        <v>"z3Ve"</v>
      </c>
    </row>
    <row r="5841" spans="1:4" x14ac:dyDescent="0.15">
      <c r="A5841" t="s">
        <v>5750</v>
      </c>
      <c r="B5841" t="str">
        <f t="shared" si="183"/>
        <v>URS4</v>
      </c>
      <c r="C5841" s="2" t="s">
        <v>14972</v>
      </c>
      <c r="D5841" s="3" t="str">
        <f t="shared" si="184"/>
        <v>"URS4"</v>
      </c>
    </row>
    <row r="5842" spans="1:4" x14ac:dyDescent="0.15">
      <c r="A5842" t="s">
        <v>5751</v>
      </c>
      <c r="B5842" t="str">
        <f t="shared" si="183"/>
        <v>sLcc</v>
      </c>
      <c r="C5842" s="2" t="s">
        <v>14973</v>
      </c>
      <c r="D5842" s="3" t="str">
        <f t="shared" si="184"/>
        <v>"sLcc"</v>
      </c>
    </row>
    <row r="5843" spans="1:4" x14ac:dyDescent="0.15">
      <c r="A5843" t="s">
        <v>5752</v>
      </c>
      <c r="B5843" t="str">
        <f t="shared" si="183"/>
        <v>ff7W</v>
      </c>
      <c r="C5843" s="2" t="s">
        <v>14974</v>
      </c>
      <c r="D5843" s="3" t="str">
        <f t="shared" si="184"/>
        <v>"ff7W"</v>
      </c>
    </row>
    <row r="5844" spans="1:4" x14ac:dyDescent="0.15">
      <c r="A5844" t="s">
        <v>5753</v>
      </c>
      <c r="B5844" t="str">
        <f t="shared" si="183"/>
        <v>7utC</v>
      </c>
      <c r="C5844" s="2" t="s">
        <v>14975</v>
      </c>
      <c r="D5844" s="3" t="str">
        <f t="shared" si="184"/>
        <v>"7utC"</v>
      </c>
    </row>
    <row r="5845" spans="1:4" x14ac:dyDescent="0.15">
      <c r="A5845" t="s">
        <v>5754</v>
      </c>
      <c r="B5845" t="str">
        <f t="shared" si="183"/>
        <v>7vXq</v>
      </c>
      <c r="C5845" s="2" t="s">
        <v>14976</v>
      </c>
      <c r="D5845" s="3" t="str">
        <f t="shared" si="184"/>
        <v>"7vXq"</v>
      </c>
    </row>
    <row r="5846" spans="1:4" x14ac:dyDescent="0.15">
      <c r="A5846" t="s">
        <v>5755</v>
      </c>
      <c r="B5846" t="str">
        <f t="shared" si="183"/>
        <v>XAWC</v>
      </c>
      <c r="C5846" s="2" t="s">
        <v>14977</v>
      </c>
      <c r="D5846" s="3" t="str">
        <f t="shared" si="184"/>
        <v>"XAWC"</v>
      </c>
    </row>
    <row r="5847" spans="1:4" x14ac:dyDescent="0.15">
      <c r="A5847" t="s">
        <v>5756</v>
      </c>
      <c r="B5847" t="str">
        <f t="shared" si="183"/>
        <v>Dq3W</v>
      </c>
      <c r="C5847" s="2" t="s">
        <v>14978</v>
      </c>
      <c r="D5847" s="3" t="str">
        <f t="shared" si="184"/>
        <v>"Dq3W"</v>
      </c>
    </row>
    <row r="5848" spans="1:4" x14ac:dyDescent="0.15">
      <c r="A5848" t="s">
        <v>5757</v>
      </c>
      <c r="B5848" t="str">
        <f t="shared" si="183"/>
        <v>m8R9</v>
      </c>
      <c r="C5848" s="2" t="s">
        <v>14979</v>
      </c>
      <c r="D5848" s="3" t="str">
        <f t="shared" si="184"/>
        <v>"m8R9"</v>
      </c>
    </row>
    <row r="5849" spans="1:4" x14ac:dyDescent="0.15">
      <c r="A5849" t="s">
        <v>5758</v>
      </c>
      <c r="B5849" t="str">
        <f t="shared" si="183"/>
        <v>wVYr</v>
      </c>
      <c r="C5849" s="2" t="s">
        <v>14980</v>
      </c>
      <c r="D5849" s="3" t="str">
        <f t="shared" si="184"/>
        <v>"wVYr"</v>
      </c>
    </row>
    <row r="5850" spans="1:4" x14ac:dyDescent="0.15">
      <c r="A5850" t="s">
        <v>5759</v>
      </c>
      <c r="B5850" t="str">
        <f t="shared" si="183"/>
        <v>QanQ</v>
      </c>
      <c r="C5850" s="2" t="s">
        <v>14981</v>
      </c>
      <c r="D5850" s="3" t="str">
        <f t="shared" si="184"/>
        <v>"QanQ"</v>
      </c>
    </row>
    <row r="5851" spans="1:4" x14ac:dyDescent="0.15">
      <c r="A5851" t="s">
        <v>5760</v>
      </c>
      <c r="B5851" t="str">
        <f t="shared" si="183"/>
        <v>2hHt</v>
      </c>
      <c r="C5851" s="2" t="s">
        <v>14982</v>
      </c>
      <c r="D5851" s="3" t="str">
        <f t="shared" si="184"/>
        <v>"2hHt"</v>
      </c>
    </row>
    <row r="5852" spans="1:4" x14ac:dyDescent="0.15">
      <c r="A5852" t="s">
        <v>5761</v>
      </c>
      <c r="B5852" t="str">
        <f t="shared" si="183"/>
        <v>7Lpj</v>
      </c>
      <c r="C5852" s="2" t="s">
        <v>14983</v>
      </c>
      <c r="D5852" s="3" t="str">
        <f t="shared" si="184"/>
        <v>"7Lpj"</v>
      </c>
    </row>
    <row r="5853" spans="1:4" x14ac:dyDescent="0.15">
      <c r="A5853" t="s">
        <v>5762</v>
      </c>
      <c r="B5853" t="str">
        <f t="shared" si="183"/>
        <v>nXYX</v>
      </c>
      <c r="C5853" s="2" t="s">
        <v>14984</v>
      </c>
      <c r="D5853" s="3" t="str">
        <f t="shared" si="184"/>
        <v>"nXYX"</v>
      </c>
    </row>
    <row r="5854" spans="1:4" x14ac:dyDescent="0.15">
      <c r="A5854" t="s">
        <v>5763</v>
      </c>
      <c r="B5854" t="str">
        <f t="shared" si="183"/>
        <v>R3mb</v>
      </c>
      <c r="C5854" s="2" t="s">
        <v>14985</v>
      </c>
      <c r="D5854" s="3" t="str">
        <f t="shared" si="184"/>
        <v>"R3mb"</v>
      </c>
    </row>
    <row r="5855" spans="1:4" x14ac:dyDescent="0.15">
      <c r="A5855" t="s">
        <v>5764</v>
      </c>
      <c r="B5855" t="str">
        <f t="shared" si="183"/>
        <v>fL9T</v>
      </c>
      <c r="C5855" s="2" t="s">
        <v>14986</v>
      </c>
      <c r="D5855" s="3" t="str">
        <f t="shared" si="184"/>
        <v>"fL9T"</v>
      </c>
    </row>
    <row r="5856" spans="1:4" x14ac:dyDescent="0.15">
      <c r="A5856" t="s">
        <v>5765</v>
      </c>
      <c r="B5856" t="str">
        <f t="shared" si="183"/>
        <v>5jHR</v>
      </c>
      <c r="C5856" s="2" t="s">
        <v>14987</v>
      </c>
      <c r="D5856" s="3" t="str">
        <f t="shared" si="184"/>
        <v>"5jHR"</v>
      </c>
    </row>
    <row r="5857" spans="1:4" x14ac:dyDescent="0.15">
      <c r="A5857" t="s">
        <v>5766</v>
      </c>
      <c r="B5857" t="str">
        <f t="shared" si="183"/>
        <v>iUCU</v>
      </c>
      <c r="C5857" s="2" t="s">
        <v>14988</v>
      </c>
      <c r="D5857" s="3" t="str">
        <f t="shared" si="184"/>
        <v>"iUCU"</v>
      </c>
    </row>
    <row r="5858" spans="1:4" x14ac:dyDescent="0.15">
      <c r="A5858" t="s">
        <v>5767</v>
      </c>
      <c r="B5858" t="str">
        <f t="shared" si="183"/>
        <v>EQxj</v>
      </c>
      <c r="C5858" s="2" t="s">
        <v>14989</v>
      </c>
      <c r="D5858" s="3" t="str">
        <f t="shared" si="184"/>
        <v>"EQxj"</v>
      </c>
    </row>
    <row r="5859" spans="1:4" x14ac:dyDescent="0.15">
      <c r="A5859" t="s">
        <v>5768</v>
      </c>
      <c r="B5859" t="str">
        <f t="shared" si="183"/>
        <v>QrY6</v>
      </c>
      <c r="C5859" s="2" t="s">
        <v>14990</v>
      </c>
      <c r="D5859" s="3" t="str">
        <f t="shared" si="184"/>
        <v>"QrY6"</v>
      </c>
    </row>
    <row r="5860" spans="1:4" x14ac:dyDescent="0.15">
      <c r="A5860" t="s">
        <v>5769</v>
      </c>
      <c r="B5860" t="str">
        <f t="shared" si="183"/>
        <v>DmSG</v>
      </c>
      <c r="C5860" s="2" t="s">
        <v>14991</v>
      </c>
      <c r="D5860" s="3" t="str">
        <f t="shared" si="184"/>
        <v>"DmSG"</v>
      </c>
    </row>
    <row r="5861" spans="1:4" x14ac:dyDescent="0.15">
      <c r="A5861" t="s">
        <v>5770</v>
      </c>
      <c r="B5861" t="str">
        <f t="shared" si="183"/>
        <v>GKM5</v>
      </c>
      <c r="C5861" s="2" t="s">
        <v>14992</v>
      </c>
      <c r="D5861" s="3" t="str">
        <f t="shared" si="184"/>
        <v>"GKM5"</v>
      </c>
    </row>
    <row r="5862" spans="1:4" x14ac:dyDescent="0.15">
      <c r="A5862" t="s">
        <v>5771</v>
      </c>
      <c r="B5862" t="str">
        <f t="shared" si="183"/>
        <v>8bKb</v>
      </c>
      <c r="C5862" s="2" t="s">
        <v>14993</v>
      </c>
      <c r="D5862" s="3" t="str">
        <f t="shared" si="184"/>
        <v>"8bKb"</v>
      </c>
    </row>
    <row r="5863" spans="1:4" x14ac:dyDescent="0.15">
      <c r="A5863" t="s">
        <v>5772</v>
      </c>
      <c r="B5863" t="str">
        <f t="shared" si="183"/>
        <v>y8ZS</v>
      </c>
      <c r="C5863" s="2" t="s">
        <v>14994</v>
      </c>
      <c r="D5863" s="3" t="str">
        <f t="shared" si="184"/>
        <v>"y8ZS"</v>
      </c>
    </row>
    <row r="5864" spans="1:4" x14ac:dyDescent="0.15">
      <c r="A5864" t="s">
        <v>5773</v>
      </c>
      <c r="B5864" t="str">
        <f t="shared" si="183"/>
        <v>eVyN</v>
      </c>
      <c r="C5864" s="2" t="s">
        <v>14995</v>
      </c>
      <c r="D5864" s="3" t="str">
        <f t="shared" si="184"/>
        <v>"eVyN"</v>
      </c>
    </row>
    <row r="5865" spans="1:4" x14ac:dyDescent="0.15">
      <c r="A5865" t="s">
        <v>5774</v>
      </c>
      <c r="B5865" t="str">
        <f t="shared" si="183"/>
        <v>8Pnb</v>
      </c>
      <c r="C5865" s="2" t="s">
        <v>14996</v>
      </c>
      <c r="D5865" s="3" t="str">
        <f t="shared" si="184"/>
        <v>"8Pnb"</v>
      </c>
    </row>
    <row r="5866" spans="1:4" x14ac:dyDescent="0.15">
      <c r="A5866" s="1" t="s">
        <v>5854</v>
      </c>
      <c r="B5866" t="str">
        <f t="shared" si="183"/>
        <v>WvfC</v>
      </c>
      <c r="C5866" s="2" t="s">
        <v>14997</v>
      </c>
      <c r="D5866" s="3" t="str">
        <f t="shared" si="184"/>
        <v>"WvfC"</v>
      </c>
    </row>
    <row r="5867" spans="1:4" x14ac:dyDescent="0.15">
      <c r="A5867" t="s">
        <v>5775</v>
      </c>
      <c r="B5867" t="str">
        <f t="shared" si="183"/>
        <v>ZZ7p</v>
      </c>
      <c r="C5867" s="2" t="s">
        <v>14998</v>
      </c>
      <c r="D5867" s="3" t="str">
        <f t="shared" si="184"/>
        <v>"ZZ7p"</v>
      </c>
    </row>
    <row r="5868" spans="1:4" x14ac:dyDescent="0.15">
      <c r="A5868" t="s">
        <v>5776</v>
      </c>
      <c r="B5868" t="str">
        <f t="shared" si="183"/>
        <v>Zjef</v>
      </c>
      <c r="C5868" s="2" t="s">
        <v>14999</v>
      </c>
      <c r="D5868" s="3" t="str">
        <f t="shared" si="184"/>
        <v>"Zjef"</v>
      </c>
    </row>
    <row r="5869" spans="1:4" x14ac:dyDescent="0.15">
      <c r="A5869" t="s">
        <v>5777</v>
      </c>
      <c r="B5869" t="str">
        <f t="shared" si="183"/>
        <v>MPZp</v>
      </c>
      <c r="C5869" s="2" t="s">
        <v>15000</v>
      </c>
      <c r="D5869" s="3" t="str">
        <f t="shared" si="184"/>
        <v>"MPZp"</v>
      </c>
    </row>
    <row r="5870" spans="1:4" x14ac:dyDescent="0.15">
      <c r="A5870" t="s">
        <v>5778</v>
      </c>
      <c r="B5870" t="str">
        <f t="shared" si="183"/>
        <v>S3HQ</v>
      </c>
      <c r="C5870" s="2" t="s">
        <v>15001</v>
      </c>
      <c r="D5870" s="3" t="str">
        <f t="shared" si="184"/>
        <v>"S3HQ"</v>
      </c>
    </row>
    <row r="5871" spans="1:4" x14ac:dyDescent="0.15">
      <c r="A5871" t="s">
        <v>5779</v>
      </c>
      <c r="B5871" t="str">
        <f t="shared" si="183"/>
        <v>Ady7</v>
      </c>
      <c r="C5871" s="2" t="s">
        <v>15002</v>
      </c>
      <c r="D5871" s="3" t="str">
        <f t="shared" si="184"/>
        <v>"Ady7"</v>
      </c>
    </row>
    <row r="5872" spans="1:4" x14ac:dyDescent="0.15">
      <c r="A5872" t="s">
        <v>5780</v>
      </c>
      <c r="B5872" t="str">
        <f t="shared" si="183"/>
        <v>f7GP</v>
      </c>
      <c r="C5872" s="2" t="s">
        <v>15003</v>
      </c>
      <c r="D5872" s="3" t="str">
        <f t="shared" si="184"/>
        <v>"f7GP"</v>
      </c>
    </row>
    <row r="5873" spans="1:4" x14ac:dyDescent="0.15">
      <c r="A5873" t="s">
        <v>5781</v>
      </c>
      <c r="B5873" t="str">
        <f t="shared" si="183"/>
        <v>6QNJ</v>
      </c>
      <c r="C5873" s="2" t="s">
        <v>15004</v>
      </c>
      <c r="D5873" s="3" t="str">
        <f t="shared" si="184"/>
        <v>"6QNJ"</v>
      </c>
    </row>
    <row r="5874" spans="1:4" x14ac:dyDescent="0.15">
      <c r="A5874" t="s">
        <v>5782</v>
      </c>
      <c r="B5874" t="str">
        <f t="shared" si="183"/>
        <v>Zrb8</v>
      </c>
      <c r="C5874" s="2" t="s">
        <v>15005</v>
      </c>
      <c r="D5874" s="3" t="str">
        <f t="shared" si="184"/>
        <v>"Zrb8"</v>
      </c>
    </row>
    <row r="5875" spans="1:4" x14ac:dyDescent="0.15">
      <c r="A5875" s="1" t="s">
        <v>9046</v>
      </c>
      <c r="B5875" t="str">
        <f t="shared" si="183"/>
        <v>7XRv</v>
      </c>
      <c r="C5875" s="2" t="s">
        <v>15006</v>
      </c>
      <c r="D5875" s="3" t="str">
        <f t="shared" si="184"/>
        <v>"7XRv"</v>
      </c>
    </row>
    <row r="5876" spans="1:4" x14ac:dyDescent="0.15">
      <c r="A5876" t="s">
        <v>5783</v>
      </c>
      <c r="B5876" t="str">
        <f t="shared" si="183"/>
        <v>fFYE</v>
      </c>
      <c r="C5876" s="2" t="s">
        <v>15007</v>
      </c>
      <c r="D5876" s="3" t="str">
        <f t="shared" si="184"/>
        <v>"fFYE"</v>
      </c>
    </row>
    <row r="5877" spans="1:4" x14ac:dyDescent="0.15">
      <c r="A5877" t="s">
        <v>5784</v>
      </c>
      <c r="B5877" t="str">
        <f t="shared" si="183"/>
        <v>PXsj</v>
      </c>
      <c r="C5877" s="2" t="s">
        <v>15008</v>
      </c>
      <c r="D5877" s="3" t="str">
        <f t="shared" si="184"/>
        <v>"PXsj"</v>
      </c>
    </row>
    <row r="5878" spans="1:4" x14ac:dyDescent="0.15">
      <c r="A5878" t="s">
        <v>5785</v>
      </c>
      <c r="B5878" t="str">
        <f t="shared" si="183"/>
        <v>Bgv2</v>
      </c>
      <c r="C5878" s="2" t="s">
        <v>15009</v>
      </c>
      <c r="D5878" s="3" t="str">
        <f t="shared" si="184"/>
        <v>"Bgv2"</v>
      </c>
    </row>
    <row r="5879" spans="1:4" x14ac:dyDescent="0.15">
      <c r="A5879" t="s">
        <v>5786</v>
      </c>
      <c r="B5879" t="str">
        <f t="shared" si="183"/>
        <v>Lt8Z</v>
      </c>
      <c r="C5879" s="2" t="s">
        <v>15010</v>
      </c>
      <c r="D5879" s="3" t="str">
        <f t="shared" si="184"/>
        <v>"Lt8Z"</v>
      </c>
    </row>
    <row r="5880" spans="1:4" x14ac:dyDescent="0.15">
      <c r="A5880" t="s">
        <v>5787</v>
      </c>
      <c r="B5880" t="str">
        <f t="shared" si="183"/>
        <v>fANz</v>
      </c>
      <c r="C5880" s="2" t="s">
        <v>15011</v>
      </c>
      <c r="D5880" s="3" t="str">
        <f t="shared" si="184"/>
        <v>"fANz"</v>
      </c>
    </row>
    <row r="5881" spans="1:4" x14ac:dyDescent="0.15">
      <c r="A5881" t="s">
        <v>5788</v>
      </c>
      <c r="B5881" t="str">
        <f t="shared" si="183"/>
        <v>em46</v>
      </c>
      <c r="C5881" s="2" t="s">
        <v>15012</v>
      </c>
      <c r="D5881" s="3" t="str">
        <f t="shared" si="184"/>
        <v>"em46"</v>
      </c>
    </row>
    <row r="5882" spans="1:4" x14ac:dyDescent="0.15">
      <c r="A5882" t="s">
        <v>5789</v>
      </c>
      <c r="B5882" t="str">
        <f t="shared" si="183"/>
        <v>RY8z</v>
      </c>
      <c r="C5882" s="2" t="s">
        <v>15013</v>
      </c>
      <c r="D5882" s="3" t="str">
        <f t="shared" si="184"/>
        <v>"RY8z"</v>
      </c>
    </row>
    <row r="5883" spans="1:4" x14ac:dyDescent="0.15">
      <c r="A5883" t="s">
        <v>5790</v>
      </c>
      <c r="B5883" t="str">
        <f t="shared" si="183"/>
        <v>SVjv</v>
      </c>
      <c r="C5883" s="2" t="s">
        <v>15014</v>
      </c>
      <c r="D5883" s="3" t="str">
        <f t="shared" si="184"/>
        <v>"SVjv"</v>
      </c>
    </row>
    <row r="5884" spans="1:4" x14ac:dyDescent="0.15">
      <c r="A5884" t="s">
        <v>5791</v>
      </c>
      <c r="B5884" t="str">
        <f t="shared" si="183"/>
        <v>9v43</v>
      </c>
      <c r="C5884" s="2" t="s">
        <v>15015</v>
      </c>
      <c r="D5884" s="3" t="str">
        <f t="shared" si="184"/>
        <v>"9v43"</v>
      </c>
    </row>
    <row r="5885" spans="1:4" x14ac:dyDescent="0.15">
      <c r="A5885" t="s">
        <v>5792</v>
      </c>
      <c r="B5885" t="str">
        <f t="shared" si="183"/>
        <v>Ufs6</v>
      </c>
      <c r="C5885" s="2" t="s">
        <v>15016</v>
      </c>
      <c r="D5885" s="3" t="str">
        <f t="shared" si="184"/>
        <v>"Ufs6"</v>
      </c>
    </row>
    <row r="5886" spans="1:4" x14ac:dyDescent="0.15">
      <c r="A5886" s="1" t="s">
        <v>9045</v>
      </c>
      <c r="B5886" t="str">
        <f t="shared" si="183"/>
        <v>WzdM</v>
      </c>
      <c r="C5886" s="2" t="s">
        <v>15017</v>
      </c>
      <c r="D5886" s="3" t="str">
        <f t="shared" si="184"/>
        <v>"WzdM"</v>
      </c>
    </row>
    <row r="5887" spans="1:4" x14ac:dyDescent="0.15">
      <c r="A5887" t="s">
        <v>5793</v>
      </c>
      <c r="B5887" t="str">
        <f t="shared" si="183"/>
        <v>xvz9</v>
      </c>
      <c r="C5887" s="2" t="s">
        <v>15018</v>
      </c>
      <c r="D5887" s="3" t="str">
        <f t="shared" si="184"/>
        <v>"xvz9"</v>
      </c>
    </row>
    <row r="5888" spans="1:4" x14ac:dyDescent="0.15">
      <c r="A5888" t="s">
        <v>5794</v>
      </c>
      <c r="B5888" t="str">
        <f t="shared" si="183"/>
        <v>mBaL</v>
      </c>
      <c r="C5888" s="2" t="s">
        <v>15019</v>
      </c>
      <c r="D5888" s="3" t="str">
        <f t="shared" si="184"/>
        <v>"mBaL"</v>
      </c>
    </row>
    <row r="5889" spans="1:4" x14ac:dyDescent="0.15">
      <c r="A5889" s="1" t="s">
        <v>9044</v>
      </c>
      <c r="B5889" t="str">
        <f t="shared" si="183"/>
        <v>8EJS</v>
      </c>
      <c r="C5889" s="2" t="s">
        <v>15020</v>
      </c>
      <c r="D5889" s="3" t="str">
        <f t="shared" si="184"/>
        <v>"8EJS"</v>
      </c>
    </row>
    <row r="5890" spans="1:4" x14ac:dyDescent="0.15">
      <c r="A5890" t="s">
        <v>5795</v>
      </c>
      <c r="B5890" t="str">
        <f t="shared" si="183"/>
        <v>SiAF</v>
      </c>
      <c r="C5890" s="2" t="s">
        <v>15021</v>
      </c>
      <c r="D5890" s="3" t="str">
        <f t="shared" si="184"/>
        <v>"SiAF"</v>
      </c>
    </row>
    <row r="5891" spans="1:4" x14ac:dyDescent="0.15">
      <c r="A5891" t="s">
        <v>5796</v>
      </c>
      <c r="B5891" t="str">
        <f t="shared" ref="B5891:B5954" si="185">RIGHT(A5891:A5990,4)</f>
        <v>fVuN</v>
      </c>
      <c r="C5891" s="2" t="s">
        <v>15022</v>
      </c>
      <c r="D5891" s="3" t="str">
        <f t="shared" ref="D5891:D5954" si="186">""""&amp;B5891&amp;""""</f>
        <v>"fVuN"</v>
      </c>
    </row>
    <row r="5892" spans="1:4" x14ac:dyDescent="0.15">
      <c r="A5892" t="s">
        <v>5797</v>
      </c>
      <c r="B5892" t="str">
        <f t="shared" si="185"/>
        <v>kGrQ</v>
      </c>
      <c r="C5892" s="2" t="s">
        <v>15023</v>
      </c>
      <c r="D5892" s="3" t="str">
        <f t="shared" si="186"/>
        <v>"kGrQ"</v>
      </c>
    </row>
    <row r="5893" spans="1:4" x14ac:dyDescent="0.15">
      <c r="A5893" t="s">
        <v>5798</v>
      </c>
      <c r="B5893" t="str">
        <f t="shared" si="185"/>
        <v>7M7D</v>
      </c>
      <c r="C5893" s="2" t="s">
        <v>15024</v>
      </c>
      <c r="D5893" s="3" t="str">
        <f t="shared" si="186"/>
        <v>"7M7D"</v>
      </c>
    </row>
    <row r="5894" spans="1:4" x14ac:dyDescent="0.15">
      <c r="A5894" t="s">
        <v>5799</v>
      </c>
      <c r="B5894" t="str">
        <f t="shared" si="185"/>
        <v>nxCC</v>
      </c>
      <c r="C5894" s="2" t="s">
        <v>15025</v>
      </c>
      <c r="D5894" s="3" t="str">
        <f t="shared" si="186"/>
        <v>"nxCC"</v>
      </c>
    </row>
    <row r="5895" spans="1:4" x14ac:dyDescent="0.15">
      <c r="A5895" t="s">
        <v>5800</v>
      </c>
      <c r="B5895" t="str">
        <f t="shared" si="185"/>
        <v>D2RK</v>
      </c>
      <c r="C5895" s="2" t="s">
        <v>15026</v>
      </c>
      <c r="D5895" s="3" t="str">
        <f t="shared" si="186"/>
        <v>"D2RK"</v>
      </c>
    </row>
    <row r="5896" spans="1:4" x14ac:dyDescent="0.15">
      <c r="A5896" t="s">
        <v>5801</v>
      </c>
      <c r="B5896" t="str">
        <f t="shared" si="185"/>
        <v>fTtX</v>
      </c>
      <c r="C5896" s="2" t="s">
        <v>15027</v>
      </c>
      <c r="D5896" s="3" t="str">
        <f t="shared" si="186"/>
        <v>"fTtX"</v>
      </c>
    </row>
    <row r="5897" spans="1:4" x14ac:dyDescent="0.15">
      <c r="A5897" t="s">
        <v>5802</v>
      </c>
      <c r="B5897" t="str">
        <f t="shared" si="185"/>
        <v>pmtU</v>
      </c>
      <c r="C5897" s="2" t="s">
        <v>15028</v>
      </c>
      <c r="D5897" s="3" t="str">
        <f t="shared" si="186"/>
        <v>"pmtU"</v>
      </c>
    </row>
    <row r="5898" spans="1:4" x14ac:dyDescent="0.15">
      <c r="A5898" t="s">
        <v>5803</v>
      </c>
      <c r="B5898" t="str">
        <f t="shared" si="185"/>
        <v>VQHn</v>
      </c>
      <c r="C5898" s="2" t="s">
        <v>15029</v>
      </c>
      <c r="D5898" s="3" t="str">
        <f t="shared" si="186"/>
        <v>"VQHn"</v>
      </c>
    </row>
    <row r="5899" spans="1:4" x14ac:dyDescent="0.15">
      <c r="A5899" t="s">
        <v>5804</v>
      </c>
      <c r="B5899" t="str">
        <f t="shared" si="185"/>
        <v>CsLY</v>
      </c>
      <c r="C5899" s="2" t="s">
        <v>15030</v>
      </c>
      <c r="D5899" s="3" t="str">
        <f t="shared" si="186"/>
        <v>"CsLY"</v>
      </c>
    </row>
    <row r="5900" spans="1:4" x14ac:dyDescent="0.15">
      <c r="A5900" t="s">
        <v>5805</v>
      </c>
      <c r="B5900" t="str">
        <f t="shared" si="185"/>
        <v>ixnJ</v>
      </c>
      <c r="C5900" s="2" t="s">
        <v>15031</v>
      </c>
      <c r="D5900" s="3" t="str">
        <f t="shared" si="186"/>
        <v>"ixnJ"</v>
      </c>
    </row>
    <row r="5901" spans="1:4" x14ac:dyDescent="0.15">
      <c r="A5901" t="s">
        <v>5806</v>
      </c>
      <c r="B5901" t="str">
        <f t="shared" si="185"/>
        <v>Xwv2</v>
      </c>
      <c r="C5901" s="2" t="s">
        <v>15032</v>
      </c>
      <c r="D5901" s="3" t="str">
        <f t="shared" si="186"/>
        <v>"Xwv2"</v>
      </c>
    </row>
    <row r="5902" spans="1:4" x14ac:dyDescent="0.15">
      <c r="A5902" t="s">
        <v>5807</v>
      </c>
      <c r="B5902" t="str">
        <f t="shared" si="185"/>
        <v>GbiG</v>
      </c>
      <c r="C5902" s="2" t="s">
        <v>15033</v>
      </c>
      <c r="D5902" s="3" t="str">
        <f t="shared" si="186"/>
        <v>"GbiG"</v>
      </c>
    </row>
    <row r="5903" spans="1:4" x14ac:dyDescent="0.15">
      <c r="A5903" t="s">
        <v>5808</v>
      </c>
      <c r="B5903" t="str">
        <f t="shared" si="185"/>
        <v>NepE</v>
      </c>
      <c r="C5903" s="2" t="s">
        <v>15034</v>
      </c>
      <c r="D5903" s="3" t="str">
        <f t="shared" si="186"/>
        <v>"NepE"</v>
      </c>
    </row>
    <row r="5904" spans="1:4" x14ac:dyDescent="0.15">
      <c r="A5904" t="s">
        <v>5809</v>
      </c>
      <c r="B5904" t="str">
        <f t="shared" si="185"/>
        <v>BRaZ</v>
      </c>
      <c r="C5904" s="2" t="s">
        <v>15035</v>
      </c>
      <c r="D5904" s="3" t="str">
        <f t="shared" si="186"/>
        <v>"BRaZ"</v>
      </c>
    </row>
    <row r="5905" spans="1:4" x14ac:dyDescent="0.15">
      <c r="A5905" t="s">
        <v>5810</v>
      </c>
      <c r="B5905" t="str">
        <f t="shared" si="185"/>
        <v>X3X2</v>
      </c>
      <c r="C5905" s="2" t="s">
        <v>15036</v>
      </c>
      <c r="D5905" s="3" t="str">
        <f t="shared" si="186"/>
        <v>"X3X2"</v>
      </c>
    </row>
    <row r="5906" spans="1:4" x14ac:dyDescent="0.15">
      <c r="A5906" t="s">
        <v>5811</v>
      </c>
      <c r="B5906" t="str">
        <f t="shared" si="185"/>
        <v>8TBJ</v>
      </c>
      <c r="C5906" s="2" t="s">
        <v>15037</v>
      </c>
      <c r="D5906" s="3" t="str">
        <f t="shared" si="186"/>
        <v>"8TBJ"</v>
      </c>
    </row>
    <row r="5907" spans="1:4" x14ac:dyDescent="0.15">
      <c r="A5907" t="s">
        <v>5812</v>
      </c>
      <c r="B5907" t="str">
        <f t="shared" si="185"/>
        <v>QxfE</v>
      </c>
      <c r="C5907" s="2" t="s">
        <v>15038</v>
      </c>
      <c r="D5907" s="3" t="str">
        <f t="shared" si="186"/>
        <v>"QxfE"</v>
      </c>
    </row>
    <row r="5908" spans="1:4" x14ac:dyDescent="0.15">
      <c r="A5908" t="s">
        <v>5813</v>
      </c>
      <c r="B5908" t="str">
        <f t="shared" si="185"/>
        <v>dHHK</v>
      </c>
      <c r="C5908" s="2" t="s">
        <v>15039</v>
      </c>
      <c r="D5908" s="3" t="str">
        <f t="shared" si="186"/>
        <v>"dHHK"</v>
      </c>
    </row>
    <row r="5909" spans="1:4" x14ac:dyDescent="0.15">
      <c r="A5909" t="s">
        <v>5814</v>
      </c>
      <c r="B5909" t="str">
        <f t="shared" si="185"/>
        <v>R66n</v>
      </c>
      <c r="C5909" s="2" t="s">
        <v>15040</v>
      </c>
      <c r="D5909" s="3" t="str">
        <f t="shared" si="186"/>
        <v>"R66n"</v>
      </c>
    </row>
    <row r="5910" spans="1:4" x14ac:dyDescent="0.15">
      <c r="A5910" t="s">
        <v>5815</v>
      </c>
      <c r="B5910" t="str">
        <f t="shared" si="185"/>
        <v>rzPc</v>
      </c>
      <c r="C5910" s="2" t="s">
        <v>15041</v>
      </c>
      <c r="D5910" s="3" t="str">
        <f t="shared" si="186"/>
        <v>"rzPc"</v>
      </c>
    </row>
    <row r="5911" spans="1:4" x14ac:dyDescent="0.15">
      <c r="A5911" t="s">
        <v>5816</v>
      </c>
      <c r="B5911" t="str">
        <f t="shared" si="185"/>
        <v>rUeJ</v>
      </c>
      <c r="C5911" s="2" t="s">
        <v>15042</v>
      </c>
      <c r="D5911" s="3" t="str">
        <f t="shared" si="186"/>
        <v>"rUeJ"</v>
      </c>
    </row>
    <row r="5912" spans="1:4" x14ac:dyDescent="0.15">
      <c r="A5912" t="s">
        <v>5817</v>
      </c>
      <c r="B5912" t="str">
        <f t="shared" si="185"/>
        <v>H36v</v>
      </c>
      <c r="C5912" s="2" t="s">
        <v>15043</v>
      </c>
      <c r="D5912" s="3" t="str">
        <f t="shared" si="186"/>
        <v>"H36v"</v>
      </c>
    </row>
    <row r="5913" spans="1:4" x14ac:dyDescent="0.15">
      <c r="A5913" t="s">
        <v>5818</v>
      </c>
      <c r="B5913" t="str">
        <f t="shared" si="185"/>
        <v>a87L</v>
      </c>
      <c r="C5913" s="2" t="s">
        <v>15044</v>
      </c>
      <c r="D5913" s="3" t="str">
        <f t="shared" si="186"/>
        <v>"a87L"</v>
      </c>
    </row>
    <row r="5914" spans="1:4" x14ac:dyDescent="0.15">
      <c r="A5914" t="s">
        <v>5819</v>
      </c>
      <c r="B5914" t="str">
        <f t="shared" si="185"/>
        <v>DiFj</v>
      </c>
      <c r="C5914" s="2" t="s">
        <v>15045</v>
      </c>
      <c r="D5914" s="3" t="str">
        <f t="shared" si="186"/>
        <v>"DiFj"</v>
      </c>
    </row>
    <row r="5915" spans="1:4" x14ac:dyDescent="0.15">
      <c r="A5915" t="s">
        <v>5820</v>
      </c>
      <c r="B5915" t="str">
        <f t="shared" si="185"/>
        <v>UAB8</v>
      </c>
      <c r="C5915" s="2" t="s">
        <v>15046</v>
      </c>
      <c r="D5915" s="3" t="str">
        <f t="shared" si="186"/>
        <v>"UAB8"</v>
      </c>
    </row>
    <row r="5916" spans="1:4" x14ac:dyDescent="0.15">
      <c r="A5916" t="s">
        <v>5821</v>
      </c>
      <c r="B5916" t="str">
        <f t="shared" si="185"/>
        <v>BPGj</v>
      </c>
      <c r="C5916" s="2" t="s">
        <v>15047</v>
      </c>
      <c r="D5916" s="3" t="str">
        <f t="shared" si="186"/>
        <v>"BPGj"</v>
      </c>
    </row>
    <row r="5917" spans="1:4" x14ac:dyDescent="0.15">
      <c r="A5917" t="s">
        <v>5822</v>
      </c>
      <c r="B5917" t="str">
        <f t="shared" si="185"/>
        <v>9Gk6</v>
      </c>
      <c r="C5917" s="2" t="s">
        <v>15048</v>
      </c>
      <c r="D5917" s="3" t="str">
        <f t="shared" si="186"/>
        <v>"9Gk6"</v>
      </c>
    </row>
    <row r="5918" spans="1:4" x14ac:dyDescent="0.15">
      <c r="A5918" t="s">
        <v>5823</v>
      </c>
      <c r="B5918" t="str">
        <f t="shared" si="185"/>
        <v>SwPv</v>
      </c>
      <c r="C5918" s="2" t="s">
        <v>15049</v>
      </c>
      <c r="D5918" s="3" t="str">
        <f t="shared" si="186"/>
        <v>"SwPv"</v>
      </c>
    </row>
    <row r="5919" spans="1:4" x14ac:dyDescent="0.15">
      <c r="A5919" t="s">
        <v>5824</v>
      </c>
      <c r="B5919" t="str">
        <f t="shared" si="185"/>
        <v>HP2x</v>
      </c>
      <c r="C5919" s="2" t="s">
        <v>15050</v>
      </c>
      <c r="D5919" s="3" t="str">
        <f t="shared" si="186"/>
        <v>"HP2x"</v>
      </c>
    </row>
    <row r="5920" spans="1:4" x14ac:dyDescent="0.15">
      <c r="A5920" t="s">
        <v>5825</v>
      </c>
      <c r="B5920" t="str">
        <f t="shared" si="185"/>
        <v>VPZ6</v>
      </c>
      <c r="C5920" s="2" t="s">
        <v>15051</v>
      </c>
      <c r="D5920" s="3" t="str">
        <f t="shared" si="186"/>
        <v>"VPZ6"</v>
      </c>
    </row>
    <row r="5921" spans="1:4" x14ac:dyDescent="0.15">
      <c r="A5921" t="s">
        <v>5826</v>
      </c>
      <c r="B5921" t="str">
        <f t="shared" si="185"/>
        <v>QMrR</v>
      </c>
      <c r="C5921" s="2" t="s">
        <v>15052</v>
      </c>
      <c r="D5921" s="3" t="str">
        <f t="shared" si="186"/>
        <v>"QMrR"</v>
      </c>
    </row>
    <row r="5922" spans="1:4" x14ac:dyDescent="0.15">
      <c r="A5922" t="s">
        <v>5827</v>
      </c>
      <c r="B5922" t="str">
        <f t="shared" si="185"/>
        <v>d82y</v>
      </c>
      <c r="C5922" s="2" t="s">
        <v>15053</v>
      </c>
      <c r="D5922" s="3" t="str">
        <f t="shared" si="186"/>
        <v>"d82y"</v>
      </c>
    </row>
    <row r="5923" spans="1:4" x14ac:dyDescent="0.15">
      <c r="A5923" s="1" t="s">
        <v>9043</v>
      </c>
      <c r="B5923" t="str">
        <f t="shared" si="185"/>
        <v>LKF2</v>
      </c>
      <c r="C5923" s="2" t="s">
        <v>15054</v>
      </c>
      <c r="D5923" s="3" t="str">
        <f t="shared" si="186"/>
        <v>"LKF2"</v>
      </c>
    </row>
    <row r="5924" spans="1:4" x14ac:dyDescent="0.15">
      <c r="A5924" t="s">
        <v>5828</v>
      </c>
      <c r="B5924" t="str">
        <f t="shared" si="185"/>
        <v>j6w9</v>
      </c>
      <c r="C5924" s="2" t="s">
        <v>15055</v>
      </c>
      <c r="D5924" s="3" t="str">
        <f t="shared" si="186"/>
        <v>"j6w9"</v>
      </c>
    </row>
    <row r="5925" spans="1:4" x14ac:dyDescent="0.15">
      <c r="A5925" t="s">
        <v>5829</v>
      </c>
      <c r="B5925" t="str">
        <f t="shared" si="185"/>
        <v>fCkq</v>
      </c>
      <c r="C5925" s="2" t="s">
        <v>15056</v>
      </c>
      <c r="D5925" s="3" t="str">
        <f t="shared" si="186"/>
        <v>"fCkq"</v>
      </c>
    </row>
    <row r="5926" spans="1:4" x14ac:dyDescent="0.15">
      <c r="A5926" t="s">
        <v>5830</v>
      </c>
      <c r="B5926" t="str">
        <f t="shared" si="185"/>
        <v>cmLF</v>
      </c>
      <c r="C5926" s="2" t="s">
        <v>15057</v>
      </c>
      <c r="D5926" s="3" t="str">
        <f t="shared" si="186"/>
        <v>"cmLF"</v>
      </c>
    </row>
    <row r="5927" spans="1:4" x14ac:dyDescent="0.15">
      <c r="A5927" t="s">
        <v>5831</v>
      </c>
      <c r="B5927" t="str">
        <f t="shared" si="185"/>
        <v>vCB5</v>
      </c>
      <c r="C5927" s="2" t="s">
        <v>15058</v>
      </c>
      <c r="D5927" s="3" t="str">
        <f t="shared" si="186"/>
        <v>"vCB5"</v>
      </c>
    </row>
    <row r="5928" spans="1:4" x14ac:dyDescent="0.15">
      <c r="A5928" t="s">
        <v>5832</v>
      </c>
      <c r="B5928" t="str">
        <f t="shared" si="185"/>
        <v>dTEf</v>
      </c>
      <c r="C5928" s="2" t="s">
        <v>15059</v>
      </c>
      <c r="D5928" s="3" t="str">
        <f t="shared" si="186"/>
        <v>"dTEf"</v>
      </c>
    </row>
    <row r="5929" spans="1:4" x14ac:dyDescent="0.15">
      <c r="A5929" t="s">
        <v>5833</v>
      </c>
      <c r="B5929" t="str">
        <f t="shared" si="185"/>
        <v>gPUG</v>
      </c>
      <c r="C5929" s="2" t="s">
        <v>15060</v>
      </c>
      <c r="D5929" s="3" t="str">
        <f t="shared" si="186"/>
        <v>"gPUG"</v>
      </c>
    </row>
    <row r="5930" spans="1:4" x14ac:dyDescent="0.15">
      <c r="A5930" t="s">
        <v>5834</v>
      </c>
      <c r="B5930" t="str">
        <f t="shared" si="185"/>
        <v>7r4x</v>
      </c>
      <c r="C5930" s="2" t="s">
        <v>15061</v>
      </c>
      <c r="D5930" s="3" t="str">
        <f t="shared" si="186"/>
        <v>"7r4x"</v>
      </c>
    </row>
    <row r="5931" spans="1:4" x14ac:dyDescent="0.15">
      <c r="A5931" t="s">
        <v>5835</v>
      </c>
      <c r="B5931" t="str">
        <f t="shared" si="185"/>
        <v>KZVv</v>
      </c>
      <c r="C5931" s="2" t="s">
        <v>15062</v>
      </c>
      <c r="D5931" s="3" t="str">
        <f t="shared" si="186"/>
        <v>"KZVv"</v>
      </c>
    </row>
    <row r="5932" spans="1:4" x14ac:dyDescent="0.15">
      <c r="A5932" t="s">
        <v>5836</v>
      </c>
      <c r="B5932" t="str">
        <f t="shared" si="185"/>
        <v>TDfa</v>
      </c>
      <c r="C5932" s="2" t="s">
        <v>15063</v>
      </c>
      <c r="D5932" s="3" t="str">
        <f t="shared" si="186"/>
        <v>"TDfa"</v>
      </c>
    </row>
    <row r="5933" spans="1:4" x14ac:dyDescent="0.15">
      <c r="A5933" t="s">
        <v>5837</v>
      </c>
      <c r="B5933" t="str">
        <f t="shared" si="185"/>
        <v>zFjT</v>
      </c>
      <c r="C5933" s="2" t="s">
        <v>15064</v>
      </c>
      <c r="D5933" s="3" t="str">
        <f t="shared" si="186"/>
        <v>"zFjT"</v>
      </c>
    </row>
    <row r="5934" spans="1:4" x14ac:dyDescent="0.15">
      <c r="A5934" t="s">
        <v>5838</v>
      </c>
      <c r="B5934" t="str">
        <f t="shared" si="185"/>
        <v>6hhm</v>
      </c>
      <c r="C5934" s="2" t="s">
        <v>15065</v>
      </c>
      <c r="D5934" s="3" t="str">
        <f t="shared" si="186"/>
        <v>"6hhm"</v>
      </c>
    </row>
    <row r="5935" spans="1:4" x14ac:dyDescent="0.15">
      <c r="A5935" t="s">
        <v>5839</v>
      </c>
      <c r="B5935" t="str">
        <f t="shared" si="185"/>
        <v>Jfrm</v>
      </c>
      <c r="C5935" s="2" t="s">
        <v>15066</v>
      </c>
      <c r="D5935" s="3" t="str">
        <f t="shared" si="186"/>
        <v>"Jfrm"</v>
      </c>
    </row>
    <row r="5936" spans="1:4" x14ac:dyDescent="0.15">
      <c r="A5936" t="s">
        <v>5840</v>
      </c>
      <c r="B5936" t="str">
        <f t="shared" si="185"/>
        <v>bbnq</v>
      </c>
      <c r="C5936" s="2" t="s">
        <v>15067</v>
      </c>
      <c r="D5936" s="3" t="str">
        <f t="shared" si="186"/>
        <v>"bbnq"</v>
      </c>
    </row>
    <row r="5937" spans="1:4" x14ac:dyDescent="0.15">
      <c r="A5937" t="s">
        <v>5841</v>
      </c>
      <c r="B5937" t="str">
        <f t="shared" si="185"/>
        <v>hNsz</v>
      </c>
      <c r="C5937" s="2" t="s">
        <v>15068</v>
      </c>
      <c r="D5937" s="3" t="str">
        <f t="shared" si="186"/>
        <v>"hNsz"</v>
      </c>
    </row>
    <row r="5938" spans="1:4" x14ac:dyDescent="0.15">
      <c r="A5938" t="s">
        <v>5842</v>
      </c>
      <c r="B5938" t="str">
        <f t="shared" si="185"/>
        <v>JjPS</v>
      </c>
      <c r="C5938" s="2" t="s">
        <v>15069</v>
      </c>
      <c r="D5938" s="3" t="str">
        <f t="shared" si="186"/>
        <v>"JjPS"</v>
      </c>
    </row>
    <row r="5939" spans="1:4" x14ac:dyDescent="0.15">
      <c r="A5939" t="s">
        <v>5843</v>
      </c>
      <c r="B5939" t="str">
        <f t="shared" si="185"/>
        <v>r6gi</v>
      </c>
      <c r="C5939" s="2" t="s">
        <v>15070</v>
      </c>
      <c r="D5939" s="3" t="str">
        <f t="shared" si="186"/>
        <v>"r6gi"</v>
      </c>
    </row>
    <row r="5940" spans="1:4" x14ac:dyDescent="0.15">
      <c r="A5940" t="s">
        <v>5844</v>
      </c>
      <c r="B5940" t="str">
        <f t="shared" si="185"/>
        <v>TduU</v>
      </c>
      <c r="C5940" s="2" t="s">
        <v>15071</v>
      </c>
      <c r="D5940" s="3" t="str">
        <f t="shared" si="186"/>
        <v>"TduU"</v>
      </c>
    </row>
    <row r="5941" spans="1:4" x14ac:dyDescent="0.15">
      <c r="A5941" t="s">
        <v>5845</v>
      </c>
      <c r="B5941" t="str">
        <f t="shared" si="185"/>
        <v>XqEq</v>
      </c>
      <c r="C5941" s="2" t="s">
        <v>15072</v>
      </c>
      <c r="D5941" s="3" t="str">
        <f t="shared" si="186"/>
        <v>"XqEq"</v>
      </c>
    </row>
    <row r="5942" spans="1:4" x14ac:dyDescent="0.15">
      <c r="A5942" t="s">
        <v>5846</v>
      </c>
      <c r="B5942" t="str">
        <f t="shared" si="185"/>
        <v>y347</v>
      </c>
      <c r="C5942" s="2" t="s">
        <v>15073</v>
      </c>
      <c r="D5942" s="3" t="str">
        <f t="shared" si="186"/>
        <v>"y347"</v>
      </c>
    </row>
    <row r="5943" spans="1:4" x14ac:dyDescent="0.15">
      <c r="A5943" t="s">
        <v>5847</v>
      </c>
      <c r="B5943" t="str">
        <f t="shared" si="185"/>
        <v>YtvD</v>
      </c>
      <c r="C5943" s="2" t="s">
        <v>15074</v>
      </c>
      <c r="D5943" s="3" t="str">
        <f t="shared" si="186"/>
        <v>"YtvD"</v>
      </c>
    </row>
    <row r="5944" spans="1:4" x14ac:dyDescent="0.15">
      <c r="A5944" t="s">
        <v>5848</v>
      </c>
      <c r="B5944" t="str">
        <f t="shared" si="185"/>
        <v>ebu8</v>
      </c>
      <c r="C5944" s="2" t="s">
        <v>15075</v>
      </c>
      <c r="D5944" s="3" t="str">
        <f t="shared" si="186"/>
        <v>"ebu8"</v>
      </c>
    </row>
    <row r="5945" spans="1:4" x14ac:dyDescent="0.15">
      <c r="A5945" t="s">
        <v>5849</v>
      </c>
      <c r="B5945" t="str">
        <f t="shared" si="185"/>
        <v>rLYu</v>
      </c>
      <c r="C5945" s="2" t="s">
        <v>15076</v>
      </c>
      <c r="D5945" s="3" t="str">
        <f t="shared" si="186"/>
        <v>"rLYu"</v>
      </c>
    </row>
    <row r="5946" spans="1:4" x14ac:dyDescent="0.15">
      <c r="A5946" t="s">
        <v>5850</v>
      </c>
      <c r="B5946" t="str">
        <f t="shared" si="185"/>
        <v>2CQD</v>
      </c>
      <c r="C5946" s="2" t="s">
        <v>15077</v>
      </c>
      <c r="D5946" s="3" t="str">
        <f t="shared" si="186"/>
        <v>"2CQD"</v>
      </c>
    </row>
    <row r="5947" spans="1:4" x14ac:dyDescent="0.15">
      <c r="A5947" t="s">
        <v>5851</v>
      </c>
      <c r="B5947" t="str">
        <f t="shared" si="185"/>
        <v>c2hq</v>
      </c>
      <c r="C5947" s="2" t="s">
        <v>15078</v>
      </c>
      <c r="D5947" s="3" t="str">
        <f t="shared" si="186"/>
        <v>"c2hq"</v>
      </c>
    </row>
    <row r="5948" spans="1:4" x14ac:dyDescent="0.15">
      <c r="A5948" t="s">
        <v>5852</v>
      </c>
      <c r="B5948" t="str">
        <f t="shared" si="185"/>
        <v>Bada</v>
      </c>
      <c r="C5948" s="2" t="s">
        <v>15079</v>
      </c>
      <c r="D5948" s="3" t="str">
        <f t="shared" si="186"/>
        <v>"Bada"</v>
      </c>
    </row>
    <row r="5949" spans="1:4" x14ac:dyDescent="0.15">
      <c r="A5949" t="s">
        <v>5853</v>
      </c>
      <c r="B5949" t="str">
        <f t="shared" si="185"/>
        <v>WvfC</v>
      </c>
      <c r="C5949" s="2" t="s">
        <v>14997</v>
      </c>
      <c r="D5949" s="3" t="str">
        <f t="shared" si="186"/>
        <v>"WvfC"</v>
      </c>
    </row>
    <row r="5950" spans="1:4" x14ac:dyDescent="0.15">
      <c r="A5950" t="s">
        <v>5855</v>
      </c>
      <c r="B5950" t="str">
        <f t="shared" si="185"/>
        <v>2R2h</v>
      </c>
      <c r="C5950" s="2" t="s">
        <v>15080</v>
      </c>
      <c r="D5950" s="3" t="str">
        <f t="shared" si="186"/>
        <v>"2R2h"</v>
      </c>
    </row>
    <row r="5951" spans="1:4" x14ac:dyDescent="0.15">
      <c r="A5951" t="s">
        <v>5856</v>
      </c>
      <c r="B5951" t="str">
        <f t="shared" si="185"/>
        <v>2tqS</v>
      </c>
      <c r="C5951" s="2" t="s">
        <v>15081</v>
      </c>
      <c r="D5951" s="3" t="str">
        <f t="shared" si="186"/>
        <v>"2tqS"</v>
      </c>
    </row>
    <row r="5952" spans="1:4" x14ac:dyDescent="0.15">
      <c r="A5952" t="s">
        <v>5857</v>
      </c>
      <c r="B5952" t="str">
        <f t="shared" si="185"/>
        <v>Lg8h</v>
      </c>
      <c r="C5952" s="2" t="s">
        <v>15082</v>
      </c>
      <c r="D5952" s="3" t="str">
        <f t="shared" si="186"/>
        <v>"Lg8h"</v>
      </c>
    </row>
    <row r="5953" spans="1:4" x14ac:dyDescent="0.15">
      <c r="A5953" t="s">
        <v>5858</v>
      </c>
      <c r="B5953" t="str">
        <f t="shared" si="185"/>
        <v>tWkh</v>
      </c>
      <c r="C5953" s="2" t="s">
        <v>15083</v>
      </c>
      <c r="D5953" s="3" t="str">
        <f t="shared" si="186"/>
        <v>"tWkh"</v>
      </c>
    </row>
    <row r="5954" spans="1:4" x14ac:dyDescent="0.15">
      <c r="A5954" t="s">
        <v>5859</v>
      </c>
      <c r="B5954" t="str">
        <f t="shared" si="185"/>
        <v>P48E</v>
      </c>
      <c r="C5954" s="2" t="s">
        <v>15084</v>
      </c>
      <c r="D5954" s="3" t="str">
        <f t="shared" si="186"/>
        <v>"P48E"</v>
      </c>
    </row>
    <row r="5955" spans="1:4" x14ac:dyDescent="0.15">
      <c r="A5955" t="s">
        <v>5860</v>
      </c>
      <c r="B5955" t="str">
        <f t="shared" ref="B5955:B6018" si="187">RIGHT(A5955:A6054,4)</f>
        <v>JZEc</v>
      </c>
      <c r="C5955" s="2" t="s">
        <v>15085</v>
      </c>
      <c r="D5955" s="3" t="str">
        <f t="shared" ref="D5955:D6018" si="188">""""&amp;B5955&amp;""""</f>
        <v>"JZEc"</v>
      </c>
    </row>
    <row r="5956" spans="1:4" x14ac:dyDescent="0.15">
      <c r="A5956" t="s">
        <v>5861</v>
      </c>
      <c r="B5956" t="str">
        <f t="shared" si="187"/>
        <v>uR77</v>
      </c>
      <c r="C5956" s="2" t="s">
        <v>15086</v>
      </c>
      <c r="D5956" s="3" t="str">
        <f t="shared" si="188"/>
        <v>"uR77"</v>
      </c>
    </row>
    <row r="5957" spans="1:4" x14ac:dyDescent="0.15">
      <c r="A5957" t="s">
        <v>5862</v>
      </c>
      <c r="B5957" t="str">
        <f t="shared" si="187"/>
        <v>DmaD</v>
      </c>
      <c r="C5957" s="2" t="s">
        <v>15087</v>
      </c>
      <c r="D5957" s="3" t="str">
        <f t="shared" si="188"/>
        <v>"DmaD"</v>
      </c>
    </row>
    <row r="5958" spans="1:4" x14ac:dyDescent="0.15">
      <c r="A5958" t="s">
        <v>5863</v>
      </c>
      <c r="B5958" t="str">
        <f t="shared" si="187"/>
        <v>AfHj</v>
      </c>
      <c r="C5958" s="2" t="s">
        <v>15088</v>
      </c>
      <c r="D5958" s="3" t="str">
        <f t="shared" si="188"/>
        <v>"AfHj"</v>
      </c>
    </row>
    <row r="5959" spans="1:4" x14ac:dyDescent="0.15">
      <c r="A5959" t="s">
        <v>5864</v>
      </c>
      <c r="B5959" t="str">
        <f t="shared" si="187"/>
        <v>TVVG</v>
      </c>
      <c r="C5959" s="2" t="s">
        <v>15089</v>
      </c>
      <c r="D5959" s="3" t="str">
        <f t="shared" si="188"/>
        <v>"TVVG"</v>
      </c>
    </row>
    <row r="5960" spans="1:4" x14ac:dyDescent="0.15">
      <c r="A5960" t="s">
        <v>5865</v>
      </c>
      <c r="B5960" t="str">
        <f t="shared" si="187"/>
        <v>6da9</v>
      </c>
      <c r="C5960" s="2" t="s">
        <v>15090</v>
      </c>
      <c r="D5960" s="3" t="str">
        <f t="shared" si="188"/>
        <v>"6da9"</v>
      </c>
    </row>
    <row r="5961" spans="1:4" x14ac:dyDescent="0.15">
      <c r="A5961" t="s">
        <v>5866</v>
      </c>
      <c r="B5961" t="str">
        <f t="shared" si="187"/>
        <v>84YQ</v>
      </c>
      <c r="C5961" s="2" t="s">
        <v>15091</v>
      </c>
      <c r="D5961" s="3" t="str">
        <f t="shared" si="188"/>
        <v>"84YQ"</v>
      </c>
    </row>
    <row r="5962" spans="1:4" x14ac:dyDescent="0.15">
      <c r="A5962" t="s">
        <v>5867</v>
      </c>
      <c r="B5962" t="str">
        <f t="shared" si="187"/>
        <v>g2zg</v>
      </c>
      <c r="C5962" s="2" t="s">
        <v>15092</v>
      </c>
      <c r="D5962" s="3" t="str">
        <f t="shared" si="188"/>
        <v>"g2zg"</v>
      </c>
    </row>
    <row r="5963" spans="1:4" x14ac:dyDescent="0.15">
      <c r="A5963" t="s">
        <v>5868</v>
      </c>
      <c r="B5963" t="str">
        <f t="shared" si="187"/>
        <v>Q4XF</v>
      </c>
      <c r="C5963" s="2" t="s">
        <v>15093</v>
      </c>
      <c r="D5963" s="3" t="str">
        <f t="shared" si="188"/>
        <v>"Q4XF"</v>
      </c>
    </row>
    <row r="5964" spans="1:4" x14ac:dyDescent="0.15">
      <c r="A5964" t="s">
        <v>5869</v>
      </c>
      <c r="B5964" t="str">
        <f t="shared" si="187"/>
        <v>Kjg3</v>
      </c>
      <c r="C5964" s="2" t="s">
        <v>15094</v>
      </c>
      <c r="D5964" s="3" t="str">
        <f t="shared" si="188"/>
        <v>"Kjg3"</v>
      </c>
    </row>
    <row r="5965" spans="1:4" x14ac:dyDescent="0.15">
      <c r="A5965" t="s">
        <v>5870</v>
      </c>
      <c r="B5965" t="str">
        <f t="shared" si="187"/>
        <v>apur</v>
      </c>
      <c r="C5965" s="2" t="s">
        <v>15095</v>
      </c>
      <c r="D5965" s="3" t="str">
        <f t="shared" si="188"/>
        <v>"apur"</v>
      </c>
    </row>
    <row r="5966" spans="1:4" x14ac:dyDescent="0.15">
      <c r="A5966" t="s">
        <v>5871</v>
      </c>
      <c r="B5966" t="str">
        <f t="shared" si="187"/>
        <v>tSqL</v>
      </c>
      <c r="C5966" s="2" t="s">
        <v>15096</v>
      </c>
      <c r="D5966" s="3" t="str">
        <f t="shared" si="188"/>
        <v>"tSqL"</v>
      </c>
    </row>
    <row r="5967" spans="1:4" x14ac:dyDescent="0.15">
      <c r="A5967" t="s">
        <v>5872</v>
      </c>
      <c r="B5967" t="str">
        <f t="shared" si="187"/>
        <v>SrQc</v>
      </c>
      <c r="C5967" s="2" t="s">
        <v>15097</v>
      </c>
      <c r="D5967" s="3" t="str">
        <f t="shared" si="188"/>
        <v>"SrQc"</v>
      </c>
    </row>
    <row r="5968" spans="1:4" x14ac:dyDescent="0.15">
      <c r="A5968" t="s">
        <v>5873</v>
      </c>
      <c r="B5968" t="str">
        <f t="shared" si="187"/>
        <v>bita</v>
      </c>
      <c r="C5968" s="2" t="s">
        <v>15098</v>
      </c>
      <c r="D5968" s="3" t="str">
        <f t="shared" si="188"/>
        <v>"bita"</v>
      </c>
    </row>
    <row r="5969" spans="1:4" x14ac:dyDescent="0.15">
      <c r="A5969" t="s">
        <v>5874</v>
      </c>
      <c r="B5969" t="str">
        <f t="shared" si="187"/>
        <v>WTiA</v>
      </c>
      <c r="C5969" s="2" t="s">
        <v>15099</v>
      </c>
      <c r="D5969" s="3" t="str">
        <f t="shared" si="188"/>
        <v>"WTiA"</v>
      </c>
    </row>
    <row r="5970" spans="1:4" x14ac:dyDescent="0.15">
      <c r="A5970" t="s">
        <v>5875</v>
      </c>
      <c r="B5970" t="str">
        <f t="shared" si="187"/>
        <v>F9mM</v>
      </c>
      <c r="C5970" s="2" t="s">
        <v>15100</v>
      </c>
      <c r="D5970" s="3" t="str">
        <f t="shared" si="188"/>
        <v>"F9mM"</v>
      </c>
    </row>
    <row r="5971" spans="1:4" x14ac:dyDescent="0.15">
      <c r="A5971" t="s">
        <v>5876</v>
      </c>
      <c r="B5971" t="str">
        <f t="shared" si="187"/>
        <v>2um2</v>
      </c>
      <c r="C5971" s="2" t="s">
        <v>15101</v>
      </c>
      <c r="D5971" s="3" t="str">
        <f t="shared" si="188"/>
        <v>"2um2"</v>
      </c>
    </row>
    <row r="5972" spans="1:4" x14ac:dyDescent="0.15">
      <c r="A5972" t="s">
        <v>5877</v>
      </c>
      <c r="B5972" t="str">
        <f t="shared" si="187"/>
        <v>6vC2</v>
      </c>
      <c r="C5972" s="2" t="s">
        <v>15102</v>
      </c>
      <c r="D5972" s="3" t="str">
        <f t="shared" si="188"/>
        <v>"6vC2"</v>
      </c>
    </row>
    <row r="5973" spans="1:4" x14ac:dyDescent="0.15">
      <c r="A5973" t="s">
        <v>5878</v>
      </c>
      <c r="B5973" t="str">
        <f t="shared" si="187"/>
        <v>C2W8</v>
      </c>
      <c r="C5973" s="2" t="s">
        <v>15103</v>
      </c>
      <c r="D5973" s="3" t="str">
        <f t="shared" si="188"/>
        <v>"C2W8"</v>
      </c>
    </row>
    <row r="5974" spans="1:4" x14ac:dyDescent="0.15">
      <c r="A5974" t="s">
        <v>5879</v>
      </c>
      <c r="B5974" t="str">
        <f t="shared" si="187"/>
        <v>HBRv</v>
      </c>
      <c r="C5974" s="2" t="s">
        <v>15104</v>
      </c>
      <c r="D5974" s="3" t="str">
        <f t="shared" si="188"/>
        <v>"HBRv"</v>
      </c>
    </row>
    <row r="5975" spans="1:4" x14ac:dyDescent="0.15">
      <c r="A5975" t="s">
        <v>5880</v>
      </c>
      <c r="B5975" t="str">
        <f t="shared" si="187"/>
        <v>kkJQ</v>
      </c>
      <c r="C5975" s="2" t="s">
        <v>15105</v>
      </c>
      <c r="D5975" s="3" t="str">
        <f t="shared" si="188"/>
        <v>"kkJQ"</v>
      </c>
    </row>
    <row r="5976" spans="1:4" x14ac:dyDescent="0.15">
      <c r="A5976" t="s">
        <v>5881</v>
      </c>
      <c r="B5976" t="str">
        <f t="shared" si="187"/>
        <v>EiB5</v>
      </c>
      <c r="C5976" s="2" t="s">
        <v>15106</v>
      </c>
      <c r="D5976" s="3" t="str">
        <f t="shared" si="188"/>
        <v>"EiB5"</v>
      </c>
    </row>
    <row r="5977" spans="1:4" x14ac:dyDescent="0.15">
      <c r="A5977" t="s">
        <v>5882</v>
      </c>
      <c r="B5977" t="str">
        <f t="shared" si="187"/>
        <v>PaAu</v>
      </c>
      <c r="C5977" s="2" t="s">
        <v>15107</v>
      </c>
      <c r="D5977" s="3" t="str">
        <f t="shared" si="188"/>
        <v>"PaAu"</v>
      </c>
    </row>
    <row r="5978" spans="1:4" x14ac:dyDescent="0.15">
      <c r="A5978" t="s">
        <v>5883</v>
      </c>
      <c r="B5978" t="str">
        <f t="shared" si="187"/>
        <v>E2Bw</v>
      </c>
      <c r="C5978" s="2" t="s">
        <v>15108</v>
      </c>
      <c r="D5978" s="3" t="str">
        <f t="shared" si="188"/>
        <v>"E2Bw"</v>
      </c>
    </row>
    <row r="5979" spans="1:4" x14ac:dyDescent="0.15">
      <c r="A5979" t="s">
        <v>5884</v>
      </c>
      <c r="B5979" t="str">
        <f t="shared" si="187"/>
        <v>ViYK</v>
      </c>
      <c r="C5979" s="2" t="s">
        <v>15109</v>
      </c>
      <c r="D5979" s="3" t="str">
        <f t="shared" si="188"/>
        <v>"ViYK"</v>
      </c>
    </row>
    <row r="5980" spans="1:4" x14ac:dyDescent="0.15">
      <c r="A5980" t="s">
        <v>5885</v>
      </c>
      <c r="B5980" t="str">
        <f t="shared" si="187"/>
        <v>McXB</v>
      </c>
      <c r="C5980" s="2" t="s">
        <v>15110</v>
      </c>
      <c r="D5980" s="3" t="str">
        <f t="shared" si="188"/>
        <v>"McXB"</v>
      </c>
    </row>
    <row r="5981" spans="1:4" x14ac:dyDescent="0.15">
      <c r="A5981" t="s">
        <v>5886</v>
      </c>
      <c r="B5981" t="str">
        <f t="shared" si="187"/>
        <v>VCqZ</v>
      </c>
      <c r="C5981" s="2" t="s">
        <v>15111</v>
      </c>
      <c r="D5981" s="3" t="str">
        <f t="shared" si="188"/>
        <v>"VCqZ"</v>
      </c>
    </row>
    <row r="5982" spans="1:4" x14ac:dyDescent="0.15">
      <c r="A5982" t="s">
        <v>5887</v>
      </c>
      <c r="B5982" t="str">
        <f t="shared" si="187"/>
        <v>YNHS</v>
      </c>
      <c r="C5982" s="2" t="s">
        <v>15112</v>
      </c>
      <c r="D5982" s="3" t="str">
        <f t="shared" si="188"/>
        <v>"YNHS"</v>
      </c>
    </row>
    <row r="5983" spans="1:4" x14ac:dyDescent="0.15">
      <c r="A5983" t="s">
        <v>5888</v>
      </c>
      <c r="B5983" t="str">
        <f t="shared" si="187"/>
        <v>9HMu</v>
      </c>
      <c r="C5983" s="2" t="s">
        <v>15113</v>
      </c>
      <c r="D5983" s="3" t="str">
        <f t="shared" si="188"/>
        <v>"9HMu"</v>
      </c>
    </row>
    <row r="5984" spans="1:4" x14ac:dyDescent="0.15">
      <c r="A5984" t="s">
        <v>5889</v>
      </c>
      <c r="B5984" t="str">
        <f t="shared" si="187"/>
        <v>EzLw</v>
      </c>
      <c r="C5984" s="2" t="s">
        <v>15114</v>
      </c>
      <c r="D5984" s="3" t="str">
        <f t="shared" si="188"/>
        <v>"EzLw"</v>
      </c>
    </row>
    <row r="5985" spans="1:4" x14ac:dyDescent="0.15">
      <c r="A5985" t="s">
        <v>5890</v>
      </c>
      <c r="B5985" t="str">
        <f t="shared" si="187"/>
        <v>ueBW</v>
      </c>
      <c r="C5985" s="2" t="s">
        <v>15115</v>
      </c>
      <c r="D5985" s="3" t="str">
        <f t="shared" si="188"/>
        <v>"ueBW"</v>
      </c>
    </row>
    <row r="5986" spans="1:4" x14ac:dyDescent="0.15">
      <c r="A5986" t="s">
        <v>5891</v>
      </c>
      <c r="B5986" t="str">
        <f t="shared" si="187"/>
        <v>heRJ</v>
      </c>
      <c r="C5986" s="2" t="s">
        <v>15116</v>
      </c>
      <c r="D5986" s="3" t="str">
        <f t="shared" si="188"/>
        <v>"heRJ"</v>
      </c>
    </row>
    <row r="5987" spans="1:4" x14ac:dyDescent="0.15">
      <c r="A5987" t="s">
        <v>5892</v>
      </c>
      <c r="B5987" t="str">
        <f t="shared" si="187"/>
        <v>XTvB</v>
      </c>
      <c r="C5987" s="2" t="s">
        <v>15117</v>
      </c>
      <c r="D5987" s="3" t="str">
        <f t="shared" si="188"/>
        <v>"XTvB"</v>
      </c>
    </row>
    <row r="5988" spans="1:4" x14ac:dyDescent="0.15">
      <c r="A5988" t="s">
        <v>5893</v>
      </c>
      <c r="B5988" t="str">
        <f t="shared" si="187"/>
        <v>qv7b</v>
      </c>
      <c r="C5988" s="2" t="s">
        <v>15118</v>
      </c>
      <c r="D5988" s="3" t="str">
        <f t="shared" si="188"/>
        <v>"qv7b"</v>
      </c>
    </row>
    <row r="5989" spans="1:4" x14ac:dyDescent="0.15">
      <c r="A5989" t="s">
        <v>5894</v>
      </c>
      <c r="B5989" t="str">
        <f t="shared" si="187"/>
        <v>QVXP</v>
      </c>
      <c r="C5989" s="2" t="s">
        <v>15119</v>
      </c>
      <c r="D5989" s="3" t="str">
        <f t="shared" si="188"/>
        <v>"QVXP"</v>
      </c>
    </row>
    <row r="5990" spans="1:4" x14ac:dyDescent="0.15">
      <c r="A5990" t="s">
        <v>5895</v>
      </c>
      <c r="B5990" t="str">
        <f t="shared" si="187"/>
        <v>qnDK</v>
      </c>
      <c r="C5990" s="2" t="s">
        <v>15120</v>
      </c>
      <c r="D5990" s="3" t="str">
        <f t="shared" si="188"/>
        <v>"qnDK"</v>
      </c>
    </row>
    <row r="5991" spans="1:4" x14ac:dyDescent="0.15">
      <c r="A5991" t="s">
        <v>5896</v>
      </c>
      <c r="B5991" t="str">
        <f t="shared" si="187"/>
        <v>PyVn</v>
      </c>
      <c r="C5991" s="2" t="s">
        <v>15121</v>
      </c>
      <c r="D5991" s="3" t="str">
        <f t="shared" si="188"/>
        <v>"PyVn"</v>
      </c>
    </row>
    <row r="5992" spans="1:4" x14ac:dyDescent="0.15">
      <c r="A5992" t="s">
        <v>5897</v>
      </c>
      <c r="B5992" t="str">
        <f t="shared" si="187"/>
        <v>N9jv</v>
      </c>
      <c r="C5992" s="2" t="s">
        <v>15122</v>
      </c>
      <c r="D5992" s="3" t="str">
        <f t="shared" si="188"/>
        <v>"N9jv"</v>
      </c>
    </row>
    <row r="5993" spans="1:4" x14ac:dyDescent="0.15">
      <c r="A5993" t="s">
        <v>5898</v>
      </c>
      <c r="B5993" t="str">
        <f t="shared" si="187"/>
        <v>bNnj</v>
      </c>
      <c r="C5993" s="2" t="s">
        <v>15123</v>
      </c>
      <c r="D5993" s="3" t="str">
        <f t="shared" si="188"/>
        <v>"bNnj"</v>
      </c>
    </row>
    <row r="5994" spans="1:4" x14ac:dyDescent="0.15">
      <c r="A5994" t="s">
        <v>5899</v>
      </c>
      <c r="B5994" t="str">
        <f t="shared" si="187"/>
        <v>jWKc</v>
      </c>
      <c r="C5994" s="2" t="s">
        <v>15124</v>
      </c>
      <c r="D5994" s="3" t="str">
        <f t="shared" si="188"/>
        <v>"jWKc"</v>
      </c>
    </row>
    <row r="5995" spans="1:4" x14ac:dyDescent="0.15">
      <c r="A5995" t="s">
        <v>5900</v>
      </c>
      <c r="B5995" t="str">
        <f t="shared" si="187"/>
        <v>3Nui</v>
      </c>
      <c r="C5995" s="2" t="s">
        <v>15125</v>
      </c>
      <c r="D5995" s="3" t="str">
        <f t="shared" si="188"/>
        <v>"3Nui"</v>
      </c>
    </row>
    <row r="5996" spans="1:4" x14ac:dyDescent="0.15">
      <c r="A5996" t="s">
        <v>5901</v>
      </c>
      <c r="B5996" t="str">
        <f t="shared" si="187"/>
        <v>VJDP</v>
      </c>
      <c r="C5996" s="2" t="s">
        <v>15126</v>
      </c>
      <c r="D5996" s="3" t="str">
        <f t="shared" si="188"/>
        <v>"VJDP"</v>
      </c>
    </row>
    <row r="5997" spans="1:4" x14ac:dyDescent="0.15">
      <c r="A5997" t="s">
        <v>5902</v>
      </c>
      <c r="B5997" t="str">
        <f t="shared" si="187"/>
        <v>f4Rb</v>
      </c>
      <c r="C5997" s="2" t="s">
        <v>15127</v>
      </c>
      <c r="D5997" s="3" t="str">
        <f t="shared" si="188"/>
        <v>"f4Rb"</v>
      </c>
    </row>
    <row r="5998" spans="1:4" x14ac:dyDescent="0.15">
      <c r="A5998" t="s">
        <v>5903</v>
      </c>
      <c r="B5998" t="str">
        <f t="shared" si="187"/>
        <v>hPvQ</v>
      </c>
      <c r="C5998" s="2" t="s">
        <v>15128</v>
      </c>
      <c r="D5998" s="3" t="str">
        <f t="shared" si="188"/>
        <v>"hPvQ"</v>
      </c>
    </row>
    <row r="5999" spans="1:4" x14ac:dyDescent="0.15">
      <c r="A5999" t="s">
        <v>5904</v>
      </c>
      <c r="B5999" t="str">
        <f t="shared" si="187"/>
        <v>7czY</v>
      </c>
      <c r="C5999" s="2" t="s">
        <v>15129</v>
      </c>
      <c r="D5999" s="3" t="str">
        <f t="shared" si="188"/>
        <v>"7czY"</v>
      </c>
    </row>
    <row r="6000" spans="1:4" x14ac:dyDescent="0.15">
      <c r="A6000" t="s">
        <v>5905</v>
      </c>
      <c r="B6000" t="str">
        <f t="shared" si="187"/>
        <v>Qh8i</v>
      </c>
      <c r="C6000" s="2" t="s">
        <v>15130</v>
      </c>
      <c r="D6000" s="3" t="str">
        <f t="shared" si="188"/>
        <v>"Qh8i"</v>
      </c>
    </row>
    <row r="6001" spans="1:4" x14ac:dyDescent="0.15">
      <c r="A6001" t="s">
        <v>5906</v>
      </c>
      <c r="B6001" t="str">
        <f t="shared" si="187"/>
        <v>cukf</v>
      </c>
      <c r="C6001" s="2" t="s">
        <v>15131</v>
      </c>
      <c r="D6001" s="3" t="str">
        <f t="shared" si="188"/>
        <v>"cukf"</v>
      </c>
    </row>
    <row r="6002" spans="1:4" x14ac:dyDescent="0.15">
      <c r="A6002" t="s">
        <v>5907</v>
      </c>
      <c r="B6002" t="str">
        <f t="shared" si="187"/>
        <v>PsWF</v>
      </c>
      <c r="C6002" s="2" t="s">
        <v>15132</v>
      </c>
      <c r="D6002" s="3" t="str">
        <f t="shared" si="188"/>
        <v>"PsWF"</v>
      </c>
    </row>
    <row r="6003" spans="1:4" x14ac:dyDescent="0.15">
      <c r="A6003" t="s">
        <v>5908</v>
      </c>
      <c r="B6003" t="str">
        <f t="shared" si="187"/>
        <v>FQw7</v>
      </c>
      <c r="C6003" s="2" t="s">
        <v>15133</v>
      </c>
      <c r="D6003" s="3" t="str">
        <f t="shared" si="188"/>
        <v>"FQw7"</v>
      </c>
    </row>
    <row r="6004" spans="1:4" x14ac:dyDescent="0.15">
      <c r="A6004" t="s">
        <v>5909</v>
      </c>
      <c r="B6004" t="str">
        <f t="shared" si="187"/>
        <v>jXYx</v>
      </c>
      <c r="C6004" s="2" t="s">
        <v>15134</v>
      </c>
      <c r="D6004" s="3" t="str">
        <f t="shared" si="188"/>
        <v>"jXYx"</v>
      </c>
    </row>
    <row r="6005" spans="1:4" x14ac:dyDescent="0.15">
      <c r="A6005" t="s">
        <v>5910</v>
      </c>
      <c r="B6005" t="str">
        <f t="shared" si="187"/>
        <v>wXmj</v>
      </c>
      <c r="C6005" s="2" t="s">
        <v>15135</v>
      </c>
      <c r="D6005" s="3" t="str">
        <f t="shared" si="188"/>
        <v>"wXmj"</v>
      </c>
    </row>
    <row r="6006" spans="1:4" x14ac:dyDescent="0.15">
      <c r="A6006" t="s">
        <v>5911</v>
      </c>
      <c r="B6006" t="str">
        <f t="shared" si="187"/>
        <v>sbUW</v>
      </c>
      <c r="C6006" s="2" t="s">
        <v>15136</v>
      </c>
      <c r="D6006" s="3" t="str">
        <f t="shared" si="188"/>
        <v>"sbUW"</v>
      </c>
    </row>
    <row r="6007" spans="1:4" x14ac:dyDescent="0.15">
      <c r="A6007" t="s">
        <v>5912</v>
      </c>
      <c r="B6007" t="str">
        <f t="shared" si="187"/>
        <v>CRAk</v>
      </c>
      <c r="C6007" s="2" t="s">
        <v>15137</v>
      </c>
      <c r="D6007" s="3" t="str">
        <f t="shared" si="188"/>
        <v>"CRAk"</v>
      </c>
    </row>
    <row r="6008" spans="1:4" x14ac:dyDescent="0.15">
      <c r="A6008" t="s">
        <v>5913</v>
      </c>
      <c r="B6008" t="str">
        <f t="shared" si="187"/>
        <v>ibDz</v>
      </c>
      <c r="C6008" s="2" t="s">
        <v>15138</v>
      </c>
      <c r="D6008" s="3" t="str">
        <f t="shared" si="188"/>
        <v>"ibDz"</v>
      </c>
    </row>
    <row r="6009" spans="1:4" x14ac:dyDescent="0.15">
      <c r="A6009" t="s">
        <v>5914</v>
      </c>
      <c r="B6009" t="str">
        <f t="shared" si="187"/>
        <v>Kcxk</v>
      </c>
      <c r="C6009" s="2" t="s">
        <v>15139</v>
      </c>
      <c r="D6009" s="3" t="str">
        <f t="shared" si="188"/>
        <v>"Kcxk"</v>
      </c>
    </row>
    <row r="6010" spans="1:4" x14ac:dyDescent="0.15">
      <c r="A6010" t="s">
        <v>5915</v>
      </c>
      <c r="B6010" t="str">
        <f t="shared" si="187"/>
        <v>cX2E</v>
      </c>
      <c r="C6010" s="2" t="s">
        <v>15140</v>
      </c>
      <c r="D6010" s="3" t="str">
        <f t="shared" si="188"/>
        <v>"cX2E"</v>
      </c>
    </row>
    <row r="6011" spans="1:4" x14ac:dyDescent="0.15">
      <c r="A6011" t="s">
        <v>5916</v>
      </c>
      <c r="B6011" t="str">
        <f t="shared" si="187"/>
        <v>ZBXq</v>
      </c>
      <c r="C6011" s="2" t="s">
        <v>15141</v>
      </c>
      <c r="D6011" s="3" t="str">
        <f t="shared" si="188"/>
        <v>"ZBXq"</v>
      </c>
    </row>
    <row r="6012" spans="1:4" x14ac:dyDescent="0.15">
      <c r="A6012" t="s">
        <v>5917</v>
      </c>
      <c r="B6012" t="str">
        <f t="shared" si="187"/>
        <v>L4d2</v>
      </c>
      <c r="C6012" s="2" t="s">
        <v>15142</v>
      </c>
      <c r="D6012" s="3" t="str">
        <f t="shared" si="188"/>
        <v>"L4d2"</v>
      </c>
    </row>
    <row r="6013" spans="1:4" x14ac:dyDescent="0.15">
      <c r="A6013" t="s">
        <v>5918</v>
      </c>
      <c r="B6013" t="str">
        <f t="shared" si="187"/>
        <v>LYQH</v>
      </c>
      <c r="C6013" s="2" t="s">
        <v>15143</v>
      </c>
      <c r="D6013" s="3" t="str">
        <f t="shared" si="188"/>
        <v>"LYQH"</v>
      </c>
    </row>
    <row r="6014" spans="1:4" x14ac:dyDescent="0.15">
      <c r="A6014" t="s">
        <v>5919</v>
      </c>
      <c r="B6014" t="str">
        <f t="shared" si="187"/>
        <v>qnZe</v>
      </c>
      <c r="C6014" s="2" t="s">
        <v>15144</v>
      </c>
      <c r="D6014" s="3" t="str">
        <f t="shared" si="188"/>
        <v>"qnZe"</v>
      </c>
    </row>
    <row r="6015" spans="1:4" x14ac:dyDescent="0.15">
      <c r="A6015" t="s">
        <v>5920</v>
      </c>
      <c r="B6015" t="str">
        <f t="shared" si="187"/>
        <v>3p6m</v>
      </c>
      <c r="C6015" s="2" t="s">
        <v>15145</v>
      </c>
      <c r="D6015" s="3" t="str">
        <f t="shared" si="188"/>
        <v>"3p6m"</v>
      </c>
    </row>
    <row r="6016" spans="1:4" x14ac:dyDescent="0.15">
      <c r="A6016" t="s">
        <v>5921</v>
      </c>
      <c r="B6016" t="str">
        <f t="shared" si="187"/>
        <v>yeNL</v>
      </c>
      <c r="C6016" s="2" t="s">
        <v>15146</v>
      </c>
      <c r="D6016" s="3" t="str">
        <f t="shared" si="188"/>
        <v>"yeNL"</v>
      </c>
    </row>
    <row r="6017" spans="1:4" x14ac:dyDescent="0.15">
      <c r="A6017" t="s">
        <v>5922</v>
      </c>
      <c r="B6017" t="str">
        <f t="shared" si="187"/>
        <v>VXdg</v>
      </c>
      <c r="C6017" s="2" t="s">
        <v>15147</v>
      </c>
      <c r="D6017" s="3" t="str">
        <f t="shared" si="188"/>
        <v>"VXdg"</v>
      </c>
    </row>
    <row r="6018" spans="1:4" x14ac:dyDescent="0.15">
      <c r="A6018" t="s">
        <v>5923</v>
      </c>
      <c r="B6018" t="str">
        <f t="shared" si="187"/>
        <v>98cK</v>
      </c>
      <c r="C6018" s="2" t="s">
        <v>15148</v>
      </c>
      <c r="D6018" s="3" t="str">
        <f t="shared" si="188"/>
        <v>"98cK"</v>
      </c>
    </row>
    <row r="6019" spans="1:4" x14ac:dyDescent="0.15">
      <c r="A6019" t="s">
        <v>5924</v>
      </c>
      <c r="B6019" t="str">
        <f t="shared" ref="B6019:B6082" si="189">RIGHT(A6019:A6118,4)</f>
        <v>uaf7</v>
      </c>
      <c r="C6019" s="2" t="s">
        <v>15149</v>
      </c>
      <c r="D6019" s="3" t="str">
        <f t="shared" ref="D6019:D6082" si="190">""""&amp;B6019&amp;""""</f>
        <v>"uaf7"</v>
      </c>
    </row>
    <row r="6020" spans="1:4" x14ac:dyDescent="0.15">
      <c r="A6020" t="s">
        <v>5925</v>
      </c>
      <c r="B6020" t="str">
        <f t="shared" si="189"/>
        <v>b3UU</v>
      </c>
      <c r="C6020" s="2" t="s">
        <v>15150</v>
      </c>
      <c r="D6020" s="3" t="str">
        <f t="shared" si="190"/>
        <v>"b3UU"</v>
      </c>
    </row>
    <row r="6021" spans="1:4" x14ac:dyDescent="0.15">
      <c r="A6021" t="s">
        <v>5926</v>
      </c>
      <c r="B6021" t="str">
        <f t="shared" si="189"/>
        <v>8yYi</v>
      </c>
      <c r="C6021" s="2" t="s">
        <v>15151</v>
      </c>
      <c r="D6021" s="3" t="str">
        <f t="shared" si="190"/>
        <v>"8yYi"</v>
      </c>
    </row>
    <row r="6022" spans="1:4" x14ac:dyDescent="0.15">
      <c r="A6022" t="s">
        <v>5927</v>
      </c>
      <c r="B6022" t="str">
        <f t="shared" si="189"/>
        <v>mg2b</v>
      </c>
      <c r="C6022" s="2" t="s">
        <v>15152</v>
      </c>
      <c r="D6022" s="3" t="str">
        <f t="shared" si="190"/>
        <v>"mg2b"</v>
      </c>
    </row>
    <row r="6023" spans="1:4" x14ac:dyDescent="0.15">
      <c r="A6023" t="s">
        <v>5928</v>
      </c>
      <c r="B6023" t="str">
        <f t="shared" si="189"/>
        <v>BLdW</v>
      </c>
      <c r="C6023" s="2" t="s">
        <v>15153</v>
      </c>
      <c r="D6023" s="3" t="str">
        <f t="shared" si="190"/>
        <v>"BLdW"</v>
      </c>
    </row>
    <row r="6024" spans="1:4" x14ac:dyDescent="0.15">
      <c r="A6024" t="s">
        <v>5929</v>
      </c>
      <c r="B6024" t="str">
        <f t="shared" si="189"/>
        <v>RYeG</v>
      </c>
      <c r="C6024" s="2" t="s">
        <v>15154</v>
      </c>
      <c r="D6024" s="3" t="str">
        <f t="shared" si="190"/>
        <v>"RYeG"</v>
      </c>
    </row>
    <row r="6025" spans="1:4" x14ac:dyDescent="0.15">
      <c r="A6025" t="s">
        <v>5930</v>
      </c>
      <c r="B6025" t="str">
        <f t="shared" si="189"/>
        <v>c7wN</v>
      </c>
      <c r="C6025" s="2" t="s">
        <v>15155</v>
      </c>
      <c r="D6025" s="3" t="str">
        <f t="shared" si="190"/>
        <v>"c7wN"</v>
      </c>
    </row>
    <row r="6026" spans="1:4" x14ac:dyDescent="0.15">
      <c r="A6026" s="1" t="s">
        <v>9042</v>
      </c>
      <c r="B6026" t="str">
        <f t="shared" si="189"/>
        <v>i6Ps</v>
      </c>
      <c r="C6026" s="2" t="s">
        <v>15156</v>
      </c>
      <c r="D6026" s="3" t="str">
        <f t="shared" si="190"/>
        <v>"i6Ps"</v>
      </c>
    </row>
    <row r="6027" spans="1:4" x14ac:dyDescent="0.15">
      <c r="A6027" t="s">
        <v>5931</v>
      </c>
      <c r="B6027" t="str">
        <f t="shared" si="189"/>
        <v>x4F3</v>
      </c>
      <c r="C6027" s="2" t="s">
        <v>15157</v>
      </c>
      <c r="D6027" s="3" t="str">
        <f t="shared" si="190"/>
        <v>"x4F3"</v>
      </c>
    </row>
    <row r="6028" spans="1:4" x14ac:dyDescent="0.15">
      <c r="A6028" t="s">
        <v>5932</v>
      </c>
      <c r="B6028" t="str">
        <f t="shared" si="189"/>
        <v>BWax</v>
      </c>
      <c r="C6028" s="2" t="s">
        <v>15158</v>
      </c>
      <c r="D6028" s="3" t="str">
        <f t="shared" si="190"/>
        <v>"BWax"</v>
      </c>
    </row>
    <row r="6029" spans="1:4" x14ac:dyDescent="0.15">
      <c r="A6029" t="s">
        <v>5933</v>
      </c>
      <c r="B6029" t="str">
        <f t="shared" si="189"/>
        <v>DMCW</v>
      </c>
      <c r="C6029" s="2" t="s">
        <v>15159</v>
      </c>
      <c r="D6029" s="3" t="str">
        <f t="shared" si="190"/>
        <v>"DMCW"</v>
      </c>
    </row>
    <row r="6030" spans="1:4" x14ac:dyDescent="0.15">
      <c r="A6030" t="s">
        <v>5934</v>
      </c>
      <c r="B6030" t="str">
        <f t="shared" si="189"/>
        <v>Ycfj</v>
      </c>
      <c r="C6030" s="2" t="s">
        <v>15160</v>
      </c>
      <c r="D6030" s="3" t="str">
        <f t="shared" si="190"/>
        <v>"Ycfj"</v>
      </c>
    </row>
    <row r="6031" spans="1:4" x14ac:dyDescent="0.15">
      <c r="A6031" t="s">
        <v>5935</v>
      </c>
      <c r="B6031" t="str">
        <f t="shared" si="189"/>
        <v>bgAT</v>
      </c>
      <c r="C6031" s="2" t="s">
        <v>15161</v>
      </c>
      <c r="D6031" s="3" t="str">
        <f t="shared" si="190"/>
        <v>"bgAT"</v>
      </c>
    </row>
    <row r="6032" spans="1:4" x14ac:dyDescent="0.15">
      <c r="A6032" t="s">
        <v>5936</v>
      </c>
      <c r="B6032" t="str">
        <f t="shared" si="189"/>
        <v>wdZC</v>
      </c>
      <c r="C6032" s="2" t="s">
        <v>15162</v>
      </c>
      <c r="D6032" s="3" t="str">
        <f t="shared" si="190"/>
        <v>"wdZC"</v>
      </c>
    </row>
    <row r="6033" spans="1:4" x14ac:dyDescent="0.15">
      <c r="A6033" t="s">
        <v>5937</v>
      </c>
      <c r="B6033" t="str">
        <f t="shared" si="189"/>
        <v>Mbgh</v>
      </c>
      <c r="C6033" s="2" t="s">
        <v>15163</v>
      </c>
      <c r="D6033" s="3" t="str">
        <f t="shared" si="190"/>
        <v>"Mbgh"</v>
      </c>
    </row>
    <row r="6034" spans="1:4" x14ac:dyDescent="0.15">
      <c r="A6034" t="s">
        <v>5938</v>
      </c>
      <c r="B6034" t="str">
        <f t="shared" si="189"/>
        <v>qPrL</v>
      </c>
      <c r="C6034" s="2" t="s">
        <v>15164</v>
      </c>
      <c r="D6034" s="3" t="str">
        <f t="shared" si="190"/>
        <v>"qPrL"</v>
      </c>
    </row>
    <row r="6035" spans="1:4" x14ac:dyDescent="0.15">
      <c r="A6035" t="s">
        <v>5939</v>
      </c>
      <c r="B6035" t="str">
        <f t="shared" si="189"/>
        <v>TYLN</v>
      </c>
      <c r="C6035" s="2" t="s">
        <v>15165</v>
      </c>
      <c r="D6035" s="3" t="str">
        <f t="shared" si="190"/>
        <v>"TYLN"</v>
      </c>
    </row>
    <row r="6036" spans="1:4" x14ac:dyDescent="0.15">
      <c r="A6036" t="s">
        <v>5940</v>
      </c>
      <c r="B6036" t="str">
        <f t="shared" si="189"/>
        <v>QCu3</v>
      </c>
      <c r="C6036" s="2" t="s">
        <v>15166</v>
      </c>
      <c r="D6036" s="3" t="str">
        <f t="shared" si="190"/>
        <v>"QCu3"</v>
      </c>
    </row>
    <row r="6037" spans="1:4" x14ac:dyDescent="0.15">
      <c r="A6037" t="s">
        <v>5941</v>
      </c>
      <c r="B6037" t="str">
        <f t="shared" si="189"/>
        <v>P4ZR</v>
      </c>
      <c r="C6037" s="2" t="s">
        <v>15167</v>
      </c>
      <c r="D6037" s="3" t="str">
        <f t="shared" si="190"/>
        <v>"P4ZR"</v>
      </c>
    </row>
    <row r="6038" spans="1:4" x14ac:dyDescent="0.15">
      <c r="A6038" t="s">
        <v>5942</v>
      </c>
      <c r="B6038" t="str">
        <f t="shared" si="189"/>
        <v>MbDb</v>
      </c>
      <c r="C6038" s="2" t="s">
        <v>15168</v>
      </c>
      <c r="D6038" s="3" t="str">
        <f t="shared" si="190"/>
        <v>"MbDb"</v>
      </c>
    </row>
    <row r="6039" spans="1:4" x14ac:dyDescent="0.15">
      <c r="A6039" t="s">
        <v>5943</v>
      </c>
      <c r="B6039" t="str">
        <f t="shared" si="189"/>
        <v>duiA</v>
      </c>
      <c r="C6039" s="2" t="s">
        <v>15169</v>
      </c>
      <c r="D6039" s="3" t="str">
        <f t="shared" si="190"/>
        <v>"duiA"</v>
      </c>
    </row>
    <row r="6040" spans="1:4" x14ac:dyDescent="0.15">
      <c r="A6040" t="s">
        <v>5944</v>
      </c>
      <c r="B6040" t="str">
        <f t="shared" si="189"/>
        <v>4kVj</v>
      </c>
      <c r="C6040" s="2" t="s">
        <v>15170</v>
      </c>
      <c r="D6040" s="3" t="str">
        <f t="shared" si="190"/>
        <v>"4kVj"</v>
      </c>
    </row>
    <row r="6041" spans="1:4" x14ac:dyDescent="0.15">
      <c r="A6041" t="s">
        <v>5945</v>
      </c>
      <c r="B6041" t="str">
        <f t="shared" si="189"/>
        <v>dNGv</v>
      </c>
      <c r="C6041" s="2" t="s">
        <v>15171</v>
      </c>
      <c r="D6041" s="3" t="str">
        <f t="shared" si="190"/>
        <v>"dNGv"</v>
      </c>
    </row>
    <row r="6042" spans="1:4" x14ac:dyDescent="0.15">
      <c r="A6042" t="s">
        <v>5946</v>
      </c>
      <c r="B6042" t="str">
        <f t="shared" si="189"/>
        <v>9udC</v>
      </c>
      <c r="C6042" s="2" t="s">
        <v>15172</v>
      </c>
      <c r="D6042" s="3" t="str">
        <f t="shared" si="190"/>
        <v>"9udC"</v>
      </c>
    </row>
    <row r="6043" spans="1:4" x14ac:dyDescent="0.15">
      <c r="A6043" t="s">
        <v>5947</v>
      </c>
      <c r="B6043" t="str">
        <f t="shared" si="189"/>
        <v>mcb5</v>
      </c>
      <c r="C6043" s="2" t="s">
        <v>15173</v>
      </c>
      <c r="D6043" s="3" t="str">
        <f t="shared" si="190"/>
        <v>"mcb5"</v>
      </c>
    </row>
    <row r="6044" spans="1:4" x14ac:dyDescent="0.15">
      <c r="A6044" t="s">
        <v>5948</v>
      </c>
      <c r="B6044" t="str">
        <f t="shared" si="189"/>
        <v>u3m2</v>
      </c>
      <c r="C6044" s="2" t="s">
        <v>15174</v>
      </c>
      <c r="D6044" s="3" t="str">
        <f t="shared" si="190"/>
        <v>"u3m2"</v>
      </c>
    </row>
    <row r="6045" spans="1:4" x14ac:dyDescent="0.15">
      <c r="A6045" t="s">
        <v>5949</v>
      </c>
      <c r="B6045" t="str">
        <f t="shared" si="189"/>
        <v>gmPB</v>
      </c>
      <c r="C6045" s="2" t="s">
        <v>15175</v>
      </c>
      <c r="D6045" s="3" t="str">
        <f t="shared" si="190"/>
        <v>"gmPB"</v>
      </c>
    </row>
    <row r="6046" spans="1:4" x14ac:dyDescent="0.15">
      <c r="A6046" t="s">
        <v>5950</v>
      </c>
      <c r="B6046" t="str">
        <f t="shared" si="189"/>
        <v>XHPU</v>
      </c>
      <c r="C6046" s="2" t="s">
        <v>15176</v>
      </c>
      <c r="D6046" s="3" t="str">
        <f t="shared" si="190"/>
        <v>"XHPU"</v>
      </c>
    </row>
    <row r="6047" spans="1:4" x14ac:dyDescent="0.15">
      <c r="A6047" t="s">
        <v>5951</v>
      </c>
      <c r="B6047" t="str">
        <f t="shared" si="189"/>
        <v>NeRD</v>
      </c>
      <c r="C6047" s="2" t="s">
        <v>15177</v>
      </c>
      <c r="D6047" s="3" t="str">
        <f t="shared" si="190"/>
        <v>"NeRD"</v>
      </c>
    </row>
    <row r="6048" spans="1:4" x14ac:dyDescent="0.15">
      <c r="A6048" t="s">
        <v>5952</v>
      </c>
      <c r="B6048" t="str">
        <f t="shared" si="189"/>
        <v>5C7V</v>
      </c>
      <c r="C6048" s="2" t="s">
        <v>15178</v>
      </c>
      <c r="D6048" s="3" t="str">
        <f t="shared" si="190"/>
        <v>"5C7V"</v>
      </c>
    </row>
    <row r="6049" spans="1:4" x14ac:dyDescent="0.15">
      <c r="A6049" t="s">
        <v>5953</v>
      </c>
      <c r="B6049" t="str">
        <f t="shared" si="189"/>
        <v>zmEn</v>
      </c>
      <c r="C6049" s="2" t="s">
        <v>15179</v>
      </c>
      <c r="D6049" s="3" t="str">
        <f t="shared" si="190"/>
        <v>"zmEn"</v>
      </c>
    </row>
    <row r="6050" spans="1:4" x14ac:dyDescent="0.15">
      <c r="A6050" t="s">
        <v>5954</v>
      </c>
      <c r="B6050" t="str">
        <f t="shared" si="189"/>
        <v>bZtA</v>
      </c>
      <c r="C6050" s="2" t="s">
        <v>15180</v>
      </c>
      <c r="D6050" s="3" t="str">
        <f t="shared" si="190"/>
        <v>"bZtA"</v>
      </c>
    </row>
    <row r="6051" spans="1:4" x14ac:dyDescent="0.15">
      <c r="A6051" t="s">
        <v>5955</v>
      </c>
      <c r="B6051" t="str">
        <f t="shared" si="189"/>
        <v>JzKC</v>
      </c>
      <c r="C6051" s="2" t="s">
        <v>15181</v>
      </c>
      <c r="D6051" s="3" t="str">
        <f t="shared" si="190"/>
        <v>"JzKC"</v>
      </c>
    </row>
    <row r="6052" spans="1:4" x14ac:dyDescent="0.15">
      <c r="A6052" t="s">
        <v>5956</v>
      </c>
      <c r="B6052" t="str">
        <f t="shared" si="189"/>
        <v>FvP5</v>
      </c>
      <c r="C6052" s="2" t="s">
        <v>15182</v>
      </c>
      <c r="D6052" s="3" t="str">
        <f t="shared" si="190"/>
        <v>"FvP5"</v>
      </c>
    </row>
    <row r="6053" spans="1:4" x14ac:dyDescent="0.15">
      <c r="A6053" t="s">
        <v>5957</v>
      </c>
      <c r="B6053" t="str">
        <f t="shared" si="189"/>
        <v>zepa</v>
      </c>
      <c r="C6053" s="2" t="s">
        <v>15183</v>
      </c>
      <c r="D6053" s="3" t="str">
        <f t="shared" si="190"/>
        <v>"zepa"</v>
      </c>
    </row>
    <row r="6054" spans="1:4" x14ac:dyDescent="0.15">
      <c r="A6054" t="s">
        <v>5958</v>
      </c>
      <c r="B6054" t="str">
        <f t="shared" si="189"/>
        <v>SxCE</v>
      </c>
      <c r="C6054" s="2" t="s">
        <v>15184</v>
      </c>
      <c r="D6054" s="3" t="str">
        <f t="shared" si="190"/>
        <v>"SxCE"</v>
      </c>
    </row>
    <row r="6055" spans="1:4" x14ac:dyDescent="0.15">
      <c r="A6055" t="s">
        <v>5959</v>
      </c>
      <c r="B6055" t="str">
        <f t="shared" si="189"/>
        <v>bxrV</v>
      </c>
      <c r="C6055" s="2" t="s">
        <v>15185</v>
      </c>
      <c r="D6055" s="3" t="str">
        <f t="shared" si="190"/>
        <v>"bxrV"</v>
      </c>
    </row>
    <row r="6056" spans="1:4" x14ac:dyDescent="0.15">
      <c r="A6056" t="s">
        <v>5960</v>
      </c>
      <c r="B6056" t="str">
        <f t="shared" si="189"/>
        <v>pEzE</v>
      </c>
      <c r="C6056" s="2" t="s">
        <v>15186</v>
      </c>
      <c r="D6056" s="3" t="str">
        <f t="shared" si="190"/>
        <v>"pEzE"</v>
      </c>
    </row>
    <row r="6057" spans="1:4" x14ac:dyDescent="0.15">
      <c r="A6057" t="s">
        <v>5961</v>
      </c>
      <c r="B6057" t="str">
        <f t="shared" si="189"/>
        <v>V7Tf</v>
      </c>
      <c r="C6057" s="2" t="s">
        <v>15187</v>
      </c>
      <c r="D6057" s="3" t="str">
        <f t="shared" si="190"/>
        <v>"V7Tf"</v>
      </c>
    </row>
    <row r="6058" spans="1:4" x14ac:dyDescent="0.15">
      <c r="A6058" t="s">
        <v>5962</v>
      </c>
      <c r="B6058" t="str">
        <f t="shared" si="189"/>
        <v>E5pu</v>
      </c>
      <c r="C6058" s="2" t="s">
        <v>15188</v>
      </c>
      <c r="D6058" s="3" t="str">
        <f t="shared" si="190"/>
        <v>"E5pu"</v>
      </c>
    </row>
    <row r="6059" spans="1:4" x14ac:dyDescent="0.15">
      <c r="A6059" t="s">
        <v>5963</v>
      </c>
      <c r="B6059" t="str">
        <f t="shared" si="189"/>
        <v>ZFzP</v>
      </c>
      <c r="C6059" s="2" t="s">
        <v>15189</v>
      </c>
      <c r="D6059" s="3" t="str">
        <f t="shared" si="190"/>
        <v>"ZFzP"</v>
      </c>
    </row>
    <row r="6060" spans="1:4" x14ac:dyDescent="0.15">
      <c r="A6060" t="s">
        <v>5964</v>
      </c>
      <c r="B6060" t="str">
        <f t="shared" si="189"/>
        <v>eu3V</v>
      </c>
      <c r="C6060" s="2" t="s">
        <v>15190</v>
      </c>
      <c r="D6060" s="3" t="str">
        <f t="shared" si="190"/>
        <v>"eu3V"</v>
      </c>
    </row>
    <row r="6061" spans="1:4" x14ac:dyDescent="0.15">
      <c r="A6061" t="s">
        <v>5965</v>
      </c>
      <c r="B6061" t="str">
        <f t="shared" si="189"/>
        <v>ZdpY</v>
      </c>
      <c r="C6061" s="2" t="s">
        <v>15191</v>
      </c>
      <c r="D6061" s="3" t="str">
        <f t="shared" si="190"/>
        <v>"ZdpY"</v>
      </c>
    </row>
    <row r="6062" spans="1:4" x14ac:dyDescent="0.15">
      <c r="A6062" t="s">
        <v>5966</v>
      </c>
      <c r="B6062" t="str">
        <f t="shared" si="189"/>
        <v>d9Fm</v>
      </c>
      <c r="C6062" s="2" t="s">
        <v>15192</v>
      </c>
      <c r="D6062" s="3" t="str">
        <f t="shared" si="190"/>
        <v>"d9Fm"</v>
      </c>
    </row>
    <row r="6063" spans="1:4" x14ac:dyDescent="0.15">
      <c r="A6063" t="s">
        <v>5967</v>
      </c>
      <c r="B6063" t="str">
        <f t="shared" si="189"/>
        <v>UE7v</v>
      </c>
      <c r="C6063" s="2" t="s">
        <v>15193</v>
      </c>
      <c r="D6063" s="3" t="str">
        <f t="shared" si="190"/>
        <v>"UE7v"</v>
      </c>
    </row>
    <row r="6064" spans="1:4" x14ac:dyDescent="0.15">
      <c r="A6064" t="s">
        <v>5968</v>
      </c>
      <c r="B6064" t="str">
        <f t="shared" si="189"/>
        <v>5P2j</v>
      </c>
      <c r="C6064" s="2" t="s">
        <v>15194</v>
      </c>
      <c r="D6064" s="3" t="str">
        <f t="shared" si="190"/>
        <v>"5P2j"</v>
      </c>
    </row>
    <row r="6065" spans="1:4" x14ac:dyDescent="0.15">
      <c r="A6065" t="s">
        <v>5969</v>
      </c>
      <c r="B6065" t="str">
        <f t="shared" si="189"/>
        <v>pbX9</v>
      </c>
      <c r="C6065" s="2" t="s">
        <v>15195</v>
      </c>
      <c r="D6065" s="3" t="str">
        <f t="shared" si="190"/>
        <v>"pbX9"</v>
      </c>
    </row>
    <row r="6066" spans="1:4" x14ac:dyDescent="0.15">
      <c r="A6066" t="s">
        <v>5970</v>
      </c>
      <c r="B6066" t="str">
        <f t="shared" si="189"/>
        <v>av5F</v>
      </c>
      <c r="C6066" s="2" t="s">
        <v>15196</v>
      </c>
      <c r="D6066" s="3" t="str">
        <f t="shared" si="190"/>
        <v>"av5F"</v>
      </c>
    </row>
    <row r="6067" spans="1:4" x14ac:dyDescent="0.15">
      <c r="A6067" t="s">
        <v>5971</v>
      </c>
      <c r="B6067" t="str">
        <f t="shared" si="189"/>
        <v>NBcL</v>
      </c>
      <c r="C6067" s="2" t="s">
        <v>15197</v>
      </c>
      <c r="D6067" s="3" t="str">
        <f t="shared" si="190"/>
        <v>"NBcL"</v>
      </c>
    </row>
    <row r="6068" spans="1:4" x14ac:dyDescent="0.15">
      <c r="A6068" s="1" t="s">
        <v>9041</v>
      </c>
      <c r="B6068" t="str">
        <f t="shared" si="189"/>
        <v>2A2F</v>
      </c>
      <c r="C6068" s="2" t="s">
        <v>15198</v>
      </c>
      <c r="D6068" s="3" t="str">
        <f t="shared" si="190"/>
        <v>"2A2F"</v>
      </c>
    </row>
    <row r="6069" spans="1:4" x14ac:dyDescent="0.15">
      <c r="A6069" t="s">
        <v>5972</v>
      </c>
      <c r="B6069" t="str">
        <f t="shared" si="189"/>
        <v>QaYD</v>
      </c>
      <c r="C6069" s="2" t="s">
        <v>15199</v>
      </c>
      <c r="D6069" s="3" t="str">
        <f t="shared" si="190"/>
        <v>"QaYD"</v>
      </c>
    </row>
    <row r="6070" spans="1:4" x14ac:dyDescent="0.15">
      <c r="A6070" s="1" t="s">
        <v>9040</v>
      </c>
      <c r="B6070" t="str">
        <f t="shared" si="189"/>
        <v>K9Rc</v>
      </c>
      <c r="C6070" s="2" t="s">
        <v>15200</v>
      </c>
      <c r="D6070" s="3" t="str">
        <f t="shared" si="190"/>
        <v>"K9Rc"</v>
      </c>
    </row>
    <row r="6071" spans="1:4" x14ac:dyDescent="0.15">
      <c r="A6071" t="s">
        <v>5973</v>
      </c>
      <c r="B6071" t="str">
        <f t="shared" si="189"/>
        <v>3DQE</v>
      </c>
      <c r="C6071" s="2" t="s">
        <v>15201</v>
      </c>
      <c r="D6071" s="3" t="str">
        <f t="shared" si="190"/>
        <v>"3DQE"</v>
      </c>
    </row>
    <row r="6072" spans="1:4" x14ac:dyDescent="0.15">
      <c r="A6072" t="s">
        <v>5974</v>
      </c>
      <c r="B6072" t="str">
        <f t="shared" si="189"/>
        <v>xRPa</v>
      </c>
      <c r="C6072" s="2" t="s">
        <v>15202</v>
      </c>
      <c r="D6072" s="3" t="str">
        <f t="shared" si="190"/>
        <v>"xRPa"</v>
      </c>
    </row>
    <row r="6073" spans="1:4" x14ac:dyDescent="0.15">
      <c r="A6073" t="s">
        <v>5975</v>
      </c>
      <c r="B6073" t="str">
        <f t="shared" si="189"/>
        <v>RGMc</v>
      </c>
      <c r="C6073" s="2" t="s">
        <v>15203</v>
      </c>
      <c r="D6073" s="3" t="str">
        <f t="shared" si="190"/>
        <v>"RGMc"</v>
      </c>
    </row>
    <row r="6074" spans="1:4" x14ac:dyDescent="0.15">
      <c r="A6074" s="1" t="s">
        <v>9039</v>
      </c>
      <c r="B6074" t="str">
        <f t="shared" si="189"/>
        <v>Z29K</v>
      </c>
      <c r="C6074" s="2" t="s">
        <v>15204</v>
      </c>
      <c r="D6074" s="3" t="str">
        <f t="shared" si="190"/>
        <v>"Z29K"</v>
      </c>
    </row>
    <row r="6075" spans="1:4" x14ac:dyDescent="0.15">
      <c r="A6075" t="s">
        <v>5976</v>
      </c>
      <c r="B6075" t="str">
        <f t="shared" si="189"/>
        <v>aJQL</v>
      </c>
      <c r="C6075" s="2" t="s">
        <v>15205</v>
      </c>
      <c r="D6075" s="3" t="str">
        <f t="shared" si="190"/>
        <v>"aJQL"</v>
      </c>
    </row>
    <row r="6076" spans="1:4" x14ac:dyDescent="0.15">
      <c r="A6076" t="s">
        <v>5977</v>
      </c>
      <c r="B6076" t="str">
        <f t="shared" si="189"/>
        <v>VZvm</v>
      </c>
      <c r="C6076" s="2" t="s">
        <v>15206</v>
      </c>
      <c r="D6076" s="3" t="str">
        <f t="shared" si="190"/>
        <v>"VZvm"</v>
      </c>
    </row>
    <row r="6077" spans="1:4" x14ac:dyDescent="0.15">
      <c r="A6077" t="s">
        <v>5978</v>
      </c>
      <c r="B6077" t="str">
        <f t="shared" si="189"/>
        <v>kVR9</v>
      </c>
      <c r="C6077" s="2" t="s">
        <v>15207</v>
      </c>
      <c r="D6077" s="3" t="str">
        <f t="shared" si="190"/>
        <v>"kVR9"</v>
      </c>
    </row>
    <row r="6078" spans="1:4" x14ac:dyDescent="0.15">
      <c r="A6078" t="s">
        <v>5979</v>
      </c>
      <c r="B6078" t="str">
        <f t="shared" si="189"/>
        <v>gPQ3</v>
      </c>
      <c r="C6078" s="2" t="s">
        <v>15208</v>
      </c>
      <c r="D6078" s="3" t="str">
        <f t="shared" si="190"/>
        <v>"gPQ3"</v>
      </c>
    </row>
    <row r="6079" spans="1:4" x14ac:dyDescent="0.15">
      <c r="A6079" t="s">
        <v>5980</v>
      </c>
      <c r="B6079" t="str">
        <f t="shared" si="189"/>
        <v>tnXY</v>
      </c>
      <c r="C6079" s="2" t="s">
        <v>15209</v>
      </c>
      <c r="D6079" s="3" t="str">
        <f t="shared" si="190"/>
        <v>"tnXY"</v>
      </c>
    </row>
    <row r="6080" spans="1:4" x14ac:dyDescent="0.15">
      <c r="A6080" t="s">
        <v>5981</v>
      </c>
      <c r="B6080" t="str">
        <f t="shared" si="189"/>
        <v>hVLi</v>
      </c>
      <c r="C6080" s="2" t="s">
        <v>15210</v>
      </c>
      <c r="D6080" s="3" t="str">
        <f t="shared" si="190"/>
        <v>"hVLi"</v>
      </c>
    </row>
    <row r="6081" spans="1:4" x14ac:dyDescent="0.15">
      <c r="A6081" t="s">
        <v>5982</v>
      </c>
      <c r="B6081" t="str">
        <f t="shared" si="189"/>
        <v>b8MK</v>
      </c>
      <c r="C6081" s="2" t="s">
        <v>15211</v>
      </c>
      <c r="D6081" s="3" t="str">
        <f t="shared" si="190"/>
        <v>"b8MK"</v>
      </c>
    </row>
    <row r="6082" spans="1:4" x14ac:dyDescent="0.15">
      <c r="A6082" t="s">
        <v>5983</v>
      </c>
      <c r="B6082" t="str">
        <f t="shared" si="189"/>
        <v>i6MM</v>
      </c>
      <c r="C6082" s="2" t="s">
        <v>15212</v>
      </c>
      <c r="D6082" s="3" t="str">
        <f t="shared" si="190"/>
        <v>"i6MM"</v>
      </c>
    </row>
    <row r="6083" spans="1:4" x14ac:dyDescent="0.15">
      <c r="A6083" t="s">
        <v>5984</v>
      </c>
      <c r="B6083" t="str">
        <f t="shared" ref="B6083:B6146" si="191">RIGHT(A6083:A6182,4)</f>
        <v>rZ4w</v>
      </c>
      <c r="C6083" s="2" t="s">
        <v>15213</v>
      </c>
      <c r="D6083" s="3" t="str">
        <f t="shared" ref="D6083:D6146" si="192">""""&amp;B6083&amp;""""</f>
        <v>"rZ4w"</v>
      </c>
    </row>
    <row r="6084" spans="1:4" x14ac:dyDescent="0.15">
      <c r="A6084" t="s">
        <v>5985</v>
      </c>
      <c r="B6084" t="str">
        <f t="shared" si="191"/>
        <v>Nefy</v>
      </c>
      <c r="C6084" s="2" t="s">
        <v>15214</v>
      </c>
      <c r="D6084" s="3" t="str">
        <f t="shared" si="192"/>
        <v>"Nefy"</v>
      </c>
    </row>
    <row r="6085" spans="1:4" x14ac:dyDescent="0.15">
      <c r="A6085" t="s">
        <v>5986</v>
      </c>
      <c r="B6085" t="str">
        <f t="shared" si="191"/>
        <v>K6zJ</v>
      </c>
      <c r="C6085" s="2" t="s">
        <v>15215</v>
      </c>
      <c r="D6085" s="3" t="str">
        <f t="shared" si="192"/>
        <v>"K6zJ"</v>
      </c>
    </row>
    <row r="6086" spans="1:4" x14ac:dyDescent="0.15">
      <c r="A6086" t="s">
        <v>5987</v>
      </c>
      <c r="B6086" t="str">
        <f t="shared" si="191"/>
        <v>UQU7</v>
      </c>
      <c r="C6086" s="2" t="s">
        <v>15216</v>
      </c>
      <c r="D6086" s="3" t="str">
        <f t="shared" si="192"/>
        <v>"UQU7"</v>
      </c>
    </row>
    <row r="6087" spans="1:4" x14ac:dyDescent="0.15">
      <c r="A6087" t="s">
        <v>5988</v>
      </c>
      <c r="B6087" t="str">
        <f t="shared" si="191"/>
        <v>9X5Q</v>
      </c>
      <c r="C6087" s="2" t="s">
        <v>15217</v>
      </c>
      <c r="D6087" s="3" t="str">
        <f t="shared" si="192"/>
        <v>"9X5Q"</v>
      </c>
    </row>
    <row r="6088" spans="1:4" x14ac:dyDescent="0.15">
      <c r="A6088" t="s">
        <v>5989</v>
      </c>
      <c r="B6088" t="str">
        <f t="shared" si="191"/>
        <v>9Bpx</v>
      </c>
      <c r="C6088" s="2" t="s">
        <v>15218</v>
      </c>
      <c r="D6088" s="3" t="str">
        <f t="shared" si="192"/>
        <v>"9Bpx"</v>
      </c>
    </row>
    <row r="6089" spans="1:4" x14ac:dyDescent="0.15">
      <c r="A6089" t="s">
        <v>5990</v>
      </c>
      <c r="B6089" t="str">
        <f t="shared" si="191"/>
        <v>WL2F</v>
      </c>
      <c r="C6089" s="2" t="s">
        <v>15219</v>
      </c>
      <c r="D6089" s="3" t="str">
        <f t="shared" si="192"/>
        <v>"WL2F"</v>
      </c>
    </row>
    <row r="6090" spans="1:4" x14ac:dyDescent="0.15">
      <c r="A6090" t="s">
        <v>5991</v>
      </c>
      <c r="B6090" t="str">
        <f t="shared" si="191"/>
        <v>kPTA</v>
      </c>
      <c r="C6090" s="2" t="s">
        <v>15220</v>
      </c>
      <c r="D6090" s="3" t="str">
        <f t="shared" si="192"/>
        <v>"kPTA"</v>
      </c>
    </row>
    <row r="6091" spans="1:4" x14ac:dyDescent="0.15">
      <c r="A6091" t="s">
        <v>5992</v>
      </c>
      <c r="B6091" t="str">
        <f t="shared" si="191"/>
        <v>Zya9</v>
      </c>
      <c r="C6091" s="2" t="s">
        <v>15221</v>
      </c>
      <c r="D6091" s="3" t="str">
        <f t="shared" si="192"/>
        <v>"Zya9"</v>
      </c>
    </row>
    <row r="6092" spans="1:4" x14ac:dyDescent="0.15">
      <c r="A6092" t="s">
        <v>5993</v>
      </c>
      <c r="B6092" t="str">
        <f t="shared" si="191"/>
        <v>uMR4</v>
      </c>
      <c r="C6092" s="2" t="s">
        <v>15222</v>
      </c>
      <c r="D6092" s="3" t="str">
        <f t="shared" si="192"/>
        <v>"uMR4"</v>
      </c>
    </row>
    <row r="6093" spans="1:4" x14ac:dyDescent="0.15">
      <c r="A6093" t="s">
        <v>5994</v>
      </c>
      <c r="B6093" t="str">
        <f t="shared" si="191"/>
        <v>q4E8</v>
      </c>
      <c r="C6093" s="2" t="s">
        <v>15223</v>
      </c>
      <c r="D6093" s="3" t="str">
        <f t="shared" si="192"/>
        <v>"q4E8"</v>
      </c>
    </row>
    <row r="6094" spans="1:4" x14ac:dyDescent="0.15">
      <c r="A6094" t="s">
        <v>5995</v>
      </c>
      <c r="B6094" t="str">
        <f t="shared" si="191"/>
        <v>dXLF</v>
      </c>
      <c r="C6094" s="2" t="s">
        <v>15224</v>
      </c>
      <c r="D6094" s="3" t="str">
        <f t="shared" si="192"/>
        <v>"dXLF"</v>
      </c>
    </row>
    <row r="6095" spans="1:4" x14ac:dyDescent="0.15">
      <c r="A6095" t="s">
        <v>5996</v>
      </c>
      <c r="B6095" t="str">
        <f t="shared" si="191"/>
        <v>PXjr</v>
      </c>
      <c r="C6095" s="2" t="s">
        <v>15225</v>
      </c>
      <c r="D6095" s="3" t="str">
        <f t="shared" si="192"/>
        <v>"PXjr"</v>
      </c>
    </row>
    <row r="6096" spans="1:4" x14ac:dyDescent="0.15">
      <c r="A6096" t="s">
        <v>5997</v>
      </c>
      <c r="B6096" t="str">
        <f t="shared" si="191"/>
        <v>5pHY</v>
      </c>
      <c r="C6096" s="2" t="s">
        <v>15226</v>
      </c>
      <c r="D6096" s="3" t="str">
        <f t="shared" si="192"/>
        <v>"5pHY"</v>
      </c>
    </row>
    <row r="6097" spans="1:4" x14ac:dyDescent="0.15">
      <c r="A6097" t="s">
        <v>5998</v>
      </c>
      <c r="B6097" t="str">
        <f t="shared" si="191"/>
        <v>gh8Z</v>
      </c>
      <c r="C6097" s="2" t="s">
        <v>15227</v>
      </c>
      <c r="D6097" s="3" t="str">
        <f t="shared" si="192"/>
        <v>"gh8Z"</v>
      </c>
    </row>
    <row r="6098" spans="1:4" x14ac:dyDescent="0.15">
      <c r="A6098" t="s">
        <v>5999</v>
      </c>
      <c r="B6098" t="str">
        <f t="shared" si="191"/>
        <v>4pv8</v>
      </c>
      <c r="C6098" s="2" t="s">
        <v>15228</v>
      </c>
      <c r="D6098" s="3" t="str">
        <f t="shared" si="192"/>
        <v>"4pv8"</v>
      </c>
    </row>
    <row r="6099" spans="1:4" x14ac:dyDescent="0.15">
      <c r="A6099" t="s">
        <v>6000</v>
      </c>
      <c r="B6099" t="str">
        <f t="shared" si="191"/>
        <v>n34Y</v>
      </c>
      <c r="C6099" s="2" t="s">
        <v>15229</v>
      </c>
      <c r="D6099" s="3" t="str">
        <f t="shared" si="192"/>
        <v>"n34Y"</v>
      </c>
    </row>
    <row r="6100" spans="1:4" x14ac:dyDescent="0.15">
      <c r="A6100" t="s">
        <v>6001</v>
      </c>
      <c r="B6100" t="str">
        <f t="shared" si="191"/>
        <v>7HMa</v>
      </c>
      <c r="C6100" s="2" t="s">
        <v>15230</v>
      </c>
      <c r="D6100" s="3" t="str">
        <f t="shared" si="192"/>
        <v>"7HMa"</v>
      </c>
    </row>
    <row r="6101" spans="1:4" x14ac:dyDescent="0.15">
      <c r="A6101" t="s">
        <v>6002</v>
      </c>
      <c r="B6101" t="str">
        <f t="shared" si="191"/>
        <v>Dc82</v>
      </c>
      <c r="C6101" s="2" t="s">
        <v>15231</v>
      </c>
      <c r="D6101" s="3" t="str">
        <f t="shared" si="192"/>
        <v>"Dc82"</v>
      </c>
    </row>
    <row r="6102" spans="1:4" x14ac:dyDescent="0.15">
      <c r="A6102" t="s">
        <v>6003</v>
      </c>
      <c r="B6102" t="str">
        <f t="shared" si="191"/>
        <v>ARdN</v>
      </c>
      <c r="C6102" s="2" t="s">
        <v>15232</v>
      </c>
      <c r="D6102" s="3" t="str">
        <f t="shared" si="192"/>
        <v>"ARdN"</v>
      </c>
    </row>
    <row r="6103" spans="1:4" x14ac:dyDescent="0.15">
      <c r="A6103" t="s">
        <v>6004</v>
      </c>
      <c r="B6103" t="str">
        <f t="shared" si="191"/>
        <v>9E3M</v>
      </c>
      <c r="C6103" s="2" t="s">
        <v>15233</v>
      </c>
      <c r="D6103" s="3" t="str">
        <f t="shared" si="192"/>
        <v>"9E3M"</v>
      </c>
    </row>
    <row r="6104" spans="1:4" x14ac:dyDescent="0.15">
      <c r="A6104" s="1" t="s">
        <v>9038</v>
      </c>
      <c r="B6104" t="str">
        <f t="shared" si="191"/>
        <v>e7vn</v>
      </c>
      <c r="C6104" s="2" t="s">
        <v>15234</v>
      </c>
      <c r="D6104" s="3" t="str">
        <f t="shared" si="192"/>
        <v>"e7vn"</v>
      </c>
    </row>
    <row r="6105" spans="1:4" x14ac:dyDescent="0.15">
      <c r="A6105" t="s">
        <v>6005</v>
      </c>
      <c r="B6105" t="str">
        <f t="shared" si="191"/>
        <v>3Pym</v>
      </c>
      <c r="C6105" s="2" t="s">
        <v>15235</v>
      </c>
      <c r="D6105" s="3" t="str">
        <f t="shared" si="192"/>
        <v>"3Pym"</v>
      </c>
    </row>
    <row r="6106" spans="1:4" x14ac:dyDescent="0.15">
      <c r="A6106" t="s">
        <v>6006</v>
      </c>
      <c r="B6106" t="str">
        <f t="shared" si="191"/>
        <v>KrrF</v>
      </c>
      <c r="C6106" s="2" t="s">
        <v>15236</v>
      </c>
      <c r="D6106" s="3" t="str">
        <f t="shared" si="192"/>
        <v>"KrrF"</v>
      </c>
    </row>
    <row r="6107" spans="1:4" x14ac:dyDescent="0.15">
      <c r="A6107" t="s">
        <v>6007</v>
      </c>
      <c r="B6107" t="str">
        <f t="shared" si="191"/>
        <v>Sa9t</v>
      </c>
      <c r="C6107" s="2" t="s">
        <v>15237</v>
      </c>
      <c r="D6107" s="3" t="str">
        <f t="shared" si="192"/>
        <v>"Sa9t"</v>
      </c>
    </row>
    <row r="6108" spans="1:4" x14ac:dyDescent="0.15">
      <c r="A6108" t="s">
        <v>6008</v>
      </c>
      <c r="B6108" t="str">
        <f t="shared" si="191"/>
        <v>EpYK</v>
      </c>
      <c r="C6108" s="2" t="s">
        <v>15238</v>
      </c>
      <c r="D6108" s="3" t="str">
        <f t="shared" si="192"/>
        <v>"EpYK"</v>
      </c>
    </row>
    <row r="6109" spans="1:4" x14ac:dyDescent="0.15">
      <c r="A6109" t="s">
        <v>6009</v>
      </c>
      <c r="B6109" t="str">
        <f t="shared" si="191"/>
        <v>Rqev</v>
      </c>
      <c r="C6109" s="2" t="s">
        <v>15239</v>
      </c>
      <c r="D6109" s="3" t="str">
        <f t="shared" si="192"/>
        <v>"Rqev"</v>
      </c>
    </row>
    <row r="6110" spans="1:4" x14ac:dyDescent="0.15">
      <c r="A6110" t="s">
        <v>6010</v>
      </c>
      <c r="B6110" t="str">
        <f t="shared" si="191"/>
        <v>CRJi</v>
      </c>
      <c r="C6110" s="2" t="s">
        <v>15240</v>
      </c>
      <c r="D6110" s="3" t="str">
        <f t="shared" si="192"/>
        <v>"CRJi"</v>
      </c>
    </row>
    <row r="6111" spans="1:4" x14ac:dyDescent="0.15">
      <c r="A6111" t="s">
        <v>6011</v>
      </c>
      <c r="B6111" t="str">
        <f t="shared" si="191"/>
        <v>mViq</v>
      </c>
      <c r="C6111" s="2" t="s">
        <v>15241</v>
      </c>
      <c r="D6111" s="3" t="str">
        <f t="shared" si="192"/>
        <v>"mViq"</v>
      </c>
    </row>
    <row r="6112" spans="1:4" x14ac:dyDescent="0.15">
      <c r="A6112" t="s">
        <v>6012</v>
      </c>
      <c r="B6112" t="str">
        <f t="shared" si="191"/>
        <v>LBm4</v>
      </c>
      <c r="C6112" s="2" t="s">
        <v>15242</v>
      </c>
      <c r="D6112" s="3" t="str">
        <f t="shared" si="192"/>
        <v>"LBm4"</v>
      </c>
    </row>
    <row r="6113" spans="1:4" x14ac:dyDescent="0.15">
      <c r="A6113" t="s">
        <v>6013</v>
      </c>
      <c r="B6113" t="str">
        <f t="shared" si="191"/>
        <v>kENQ</v>
      </c>
      <c r="C6113" s="2" t="s">
        <v>15243</v>
      </c>
      <c r="D6113" s="3" t="str">
        <f t="shared" si="192"/>
        <v>"kENQ"</v>
      </c>
    </row>
    <row r="6114" spans="1:4" x14ac:dyDescent="0.15">
      <c r="A6114" t="s">
        <v>6014</v>
      </c>
      <c r="B6114" t="str">
        <f t="shared" si="191"/>
        <v>6u2v</v>
      </c>
      <c r="C6114" s="2" t="s">
        <v>15244</v>
      </c>
      <c r="D6114" s="3" t="str">
        <f t="shared" si="192"/>
        <v>"6u2v"</v>
      </c>
    </row>
    <row r="6115" spans="1:4" x14ac:dyDescent="0.15">
      <c r="A6115" t="s">
        <v>6015</v>
      </c>
      <c r="B6115" t="str">
        <f t="shared" si="191"/>
        <v>SLKG</v>
      </c>
      <c r="C6115" s="2" t="s">
        <v>15245</v>
      </c>
      <c r="D6115" s="3" t="str">
        <f t="shared" si="192"/>
        <v>"SLKG"</v>
      </c>
    </row>
    <row r="6116" spans="1:4" x14ac:dyDescent="0.15">
      <c r="A6116" t="s">
        <v>6016</v>
      </c>
      <c r="B6116" t="str">
        <f t="shared" si="191"/>
        <v>hLLG</v>
      </c>
      <c r="C6116" s="2" t="s">
        <v>15246</v>
      </c>
      <c r="D6116" s="3" t="str">
        <f t="shared" si="192"/>
        <v>"hLLG"</v>
      </c>
    </row>
    <row r="6117" spans="1:4" x14ac:dyDescent="0.15">
      <c r="A6117" t="s">
        <v>6017</v>
      </c>
      <c r="B6117" t="str">
        <f t="shared" si="191"/>
        <v>CNeK</v>
      </c>
      <c r="C6117" s="2" t="s">
        <v>15247</v>
      </c>
      <c r="D6117" s="3" t="str">
        <f t="shared" si="192"/>
        <v>"CNeK"</v>
      </c>
    </row>
    <row r="6118" spans="1:4" x14ac:dyDescent="0.15">
      <c r="A6118" t="s">
        <v>6018</v>
      </c>
      <c r="B6118" t="str">
        <f t="shared" si="191"/>
        <v>tPYq</v>
      </c>
      <c r="C6118" s="2" t="s">
        <v>15248</v>
      </c>
      <c r="D6118" s="3" t="str">
        <f t="shared" si="192"/>
        <v>"tPYq"</v>
      </c>
    </row>
    <row r="6119" spans="1:4" x14ac:dyDescent="0.15">
      <c r="A6119" t="s">
        <v>6019</v>
      </c>
      <c r="B6119" t="str">
        <f t="shared" si="191"/>
        <v>XiR2</v>
      </c>
      <c r="C6119" s="2" t="s">
        <v>15249</v>
      </c>
      <c r="D6119" s="3" t="str">
        <f t="shared" si="192"/>
        <v>"XiR2"</v>
      </c>
    </row>
    <row r="6120" spans="1:4" x14ac:dyDescent="0.15">
      <c r="A6120" t="s">
        <v>6020</v>
      </c>
      <c r="B6120" t="str">
        <f t="shared" si="191"/>
        <v>ww8j</v>
      </c>
      <c r="C6120" s="2" t="s">
        <v>15250</v>
      </c>
      <c r="D6120" s="3" t="str">
        <f t="shared" si="192"/>
        <v>"ww8j"</v>
      </c>
    </row>
    <row r="6121" spans="1:4" x14ac:dyDescent="0.15">
      <c r="A6121" t="s">
        <v>6021</v>
      </c>
      <c r="B6121" t="str">
        <f t="shared" si="191"/>
        <v>4yaa</v>
      </c>
      <c r="C6121" s="2" t="s">
        <v>15251</v>
      </c>
      <c r="D6121" s="3" t="str">
        <f t="shared" si="192"/>
        <v>"4yaa"</v>
      </c>
    </row>
    <row r="6122" spans="1:4" x14ac:dyDescent="0.15">
      <c r="A6122" t="s">
        <v>6022</v>
      </c>
      <c r="B6122" t="str">
        <f t="shared" si="191"/>
        <v>uQ2C</v>
      </c>
      <c r="C6122" s="2" t="s">
        <v>15252</v>
      </c>
      <c r="D6122" s="3" t="str">
        <f t="shared" si="192"/>
        <v>"uQ2C"</v>
      </c>
    </row>
    <row r="6123" spans="1:4" x14ac:dyDescent="0.15">
      <c r="A6123" t="s">
        <v>6023</v>
      </c>
      <c r="B6123" t="str">
        <f t="shared" si="191"/>
        <v>5fjV</v>
      </c>
      <c r="C6123" s="2" t="s">
        <v>15253</v>
      </c>
      <c r="D6123" s="3" t="str">
        <f t="shared" si="192"/>
        <v>"5fjV"</v>
      </c>
    </row>
    <row r="6124" spans="1:4" x14ac:dyDescent="0.15">
      <c r="A6124" t="s">
        <v>6024</v>
      </c>
      <c r="B6124" t="str">
        <f t="shared" si="191"/>
        <v>trYv</v>
      </c>
      <c r="C6124" s="2" t="s">
        <v>15254</v>
      </c>
      <c r="D6124" s="3" t="str">
        <f t="shared" si="192"/>
        <v>"trYv"</v>
      </c>
    </row>
    <row r="6125" spans="1:4" x14ac:dyDescent="0.15">
      <c r="A6125" t="s">
        <v>6025</v>
      </c>
      <c r="B6125" t="str">
        <f t="shared" si="191"/>
        <v>bX6n</v>
      </c>
      <c r="C6125" s="2" t="s">
        <v>15255</v>
      </c>
      <c r="D6125" s="3" t="str">
        <f t="shared" si="192"/>
        <v>"bX6n"</v>
      </c>
    </row>
    <row r="6126" spans="1:4" x14ac:dyDescent="0.15">
      <c r="A6126" t="s">
        <v>6026</v>
      </c>
      <c r="B6126" t="str">
        <f t="shared" si="191"/>
        <v>pLZG</v>
      </c>
      <c r="C6126" s="2" t="s">
        <v>15256</v>
      </c>
      <c r="D6126" s="3" t="str">
        <f t="shared" si="192"/>
        <v>"pLZG"</v>
      </c>
    </row>
    <row r="6127" spans="1:4" x14ac:dyDescent="0.15">
      <c r="A6127" t="s">
        <v>6027</v>
      </c>
      <c r="B6127" t="str">
        <f t="shared" si="191"/>
        <v>ZNqz</v>
      </c>
      <c r="C6127" s="2" t="s">
        <v>15257</v>
      </c>
      <c r="D6127" s="3" t="str">
        <f t="shared" si="192"/>
        <v>"ZNqz"</v>
      </c>
    </row>
    <row r="6128" spans="1:4" x14ac:dyDescent="0.15">
      <c r="A6128" t="s">
        <v>6028</v>
      </c>
      <c r="B6128" t="str">
        <f t="shared" si="191"/>
        <v>hdWu</v>
      </c>
      <c r="C6128" s="2" t="s">
        <v>15258</v>
      </c>
      <c r="D6128" s="3" t="str">
        <f t="shared" si="192"/>
        <v>"hdWu"</v>
      </c>
    </row>
    <row r="6129" spans="1:4" x14ac:dyDescent="0.15">
      <c r="A6129" s="1" t="s">
        <v>9037</v>
      </c>
      <c r="B6129" t="str">
        <f t="shared" si="191"/>
        <v>viJ6</v>
      </c>
      <c r="C6129" s="2" t="s">
        <v>15259</v>
      </c>
      <c r="D6129" s="3" t="str">
        <f t="shared" si="192"/>
        <v>"viJ6"</v>
      </c>
    </row>
    <row r="6130" spans="1:4" x14ac:dyDescent="0.15">
      <c r="A6130" t="s">
        <v>6029</v>
      </c>
      <c r="B6130" t="str">
        <f t="shared" si="191"/>
        <v>MsWy</v>
      </c>
      <c r="C6130" s="2" t="s">
        <v>15260</v>
      </c>
      <c r="D6130" s="3" t="str">
        <f t="shared" si="192"/>
        <v>"MsWy"</v>
      </c>
    </row>
    <row r="6131" spans="1:4" x14ac:dyDescent="0.15">
      <c r="A6131" t="s">
        <v>6030</v>
      </c>
      <c r="B6131" t="str">
        <f t="shared" si="191"/>
        <v>U5Qi</v>
      </c>
      <c r="C6131" s="2" t="s">
        <v>15261</v>
      </c>
      <c r="D6131" s="3" t="str">
        <f t="shared" si="192"/>
        <v>"U5Qi"</v>
      </c>
    </row>
    <row r="6132" spans="1:4" x14ac:dyDescent="0.15">
      <c r="A6132" s="1" t="s">
        <v>9036</v>
      </c>
      <c r="B6132" t="str">
        <f t="shared" si="191"/>
        <v>xCFy</v>
      </c>
      <c r="C6132" s="2" t="s">
        <v>15262</v>
      </c>
      <c r="D6132" s="3" t="str">
        <f t="shared" si="192"/>
        <v>"xCFy"</v>
      </c>
    </row>
    <row r="6133" spans="1:4" x14ac:dyDescent="0.15">
      <c r="A6133" t="s">
        <v>6031</v>
      </c>
      <c r="B6133" t="str">
        <f t="shared" si="191"/>
        <v>fQcp</v>
      </c>
      <c r="C6133" s="2" t="s">
        <v>15263</v>
      </c>
      <c r="D6133" s="3" t="str">
        <f t="shared" si="192"/>
        <v>"fQcp"</v>
      </c>
    </row>
    <row r="6134" spans="1:4" x14ac:dyDescent="0.15">
      <c r="A6134" t="s">
        <v>6032</v>
      </c>
      <c r="B6134" t="str">
        <f t="shared" si="191"/>
        <v>636y</v>
      </c>
      <c r="C6134" s="2" t="s">
        <v>15264</v>
      </c>
      <c r="D6134" s="3" t="str">
        <f t="shared" si="192"/>
        <v>"636y"</v>
      </c>
    </row>
    <row r="6135" spans="1:4" x14ac:dyDescent="0.15">
      <c r="A6135" t="s">
        <v>6033</v>
      </c>
      <c r="B6135" t="str">
        <f t="shared" si="191"/>
        <v>dsFq</v>
      </c>
      <c r="C6135" s="2" t="s">
        <v>15265</v>
      </c>
      <c r="D6135" s="3" t="str">
        <f t="shared" si="192"/>
        <v>"dsFq"</v>
      </c>
    </row>
    <row r="6136" spans="1:4" x14ac:dyDescent="0.15">
      <c r="A6136" t="s">
        <v>6034</v>
      </c>
      <c r="B6136" t="str">
        <f t="shared" si="191"/>
        <v>gcP6</v>
      </c>
      <c r="C6136" s="2" t="s">
        <v>15266</v>
      </c>
      <c r="D6136" s="3" t="str">
        <f t="shared" si="192"/>
        <v>"gcP6"</v>
      </c>
    </row>
    <row r="6137" spans="1:4" x14ac:dyDescent="0.15">
      <c r="A6137" t="s">
        <v>6035</v>
      </c>
      <c r="B6137" t="str">
        <f t="shared" si="191"/>
        <v>5z9Y</v>
      </c>
      <c r="C6137" s="2" t="s">
        <v>15267</v>
      </c>
      <c r="D6137" s="3" t="str">
        <f t="shared" si="192"/>
        <v>"5z9Y"</v>
      </c>
    </row>
    <row r="6138" spans="1:4" x14ac:dyDescent="0.15">
      <c r="A6138" t="s">
        <v>6036</v>
      </c>
      <c r="B6138" t="str">
        <f t="shared" si="191"/>
        <v>3Cnw</v>
      </c>
      <c r="C6138" s="2" t="s">
        <v>15268</v>
      </c>
      <c r="D6138" s="3" t="str">
        <f t="shared" si="192"/>
        <v>"3Cnw"</v>
      </c>
    </row>
    <row r="6139" spans="1:4" x14ac:dyDescent="0.15">
      <c r="A6139" t="s">
        <v>6037</v>
      </c>
      <c r="B6139" t="str">
        <f t="shared" si="191"/>
        <v>uiDq</v>
      </c>
      <c r="C6139" s="2" t="s">
        <v>15269</v>
      </c>
      <c r="D6139" s="3" t="str">
        <f t="shared" si="192"/>
        <v>"uiDq"</v>
      </c>
    </row>
    <row r="6140" spans="1:4" x14ac:dyDescent="0.15">
      <c r="A6140" t="s">
        <v>6038</v>
      </c>
      <c r="B6140" t="str">
        <f t="shared" si="191"/>
        <v>2WDR</v>
      </c>
      <c r="C6140" s="2" t="s">
        <v>15270</v>
      </c>
      <c r="D6140" s="3" t="str">
        <f t="shared" si="192"/>
        <v>"2WDR"</v>
      </c>
    </row>
    <row r="6141" spans="1:4" x14ac:dyDescent="0.15">
      <c r="A6141" t="s">
        <v>6039</v>
      </c>
      <c r="B6141" t="str">
        <f t="shared" si="191"/>
        <v>ps7g</v>
      </c>
      <c r="C6141" s="2" t="s">
        <v>15271</v>
      </c>
      <c r="D6141" s="3" t="str">
        <f t="shared" si="192"/>
        <v>"ps7g"</v>
      </c>
    </row>
    <row r="6142" spans="1:4" x14ac:dyDescent="0.15">
      <c r="A6142" t="s">
        <v>6040</v>
      </c>
      <c r="B6142" t="str">
        <f t="shared" si="191"/>
        <v>Zs53</v>
      </c>
      <c r="C6142" s="2" t="s">
        <v>15272</v>
      </c>
      <c r="D6142" s="3" t="str">
        <f t="shared" si="192"/>
        <v>"Zs53"</v>
      </c>
    </row>
    <row r="6143" spans="1:4" x14ac:dyDescent="0.15">
      <c r="A6143" t="s">
        <v>6041</v>
      </c>
      <c r="B6143" t="str">
        <f t="shared" si="191"/>
        <v>Gg7f</v>
      </c>
      <c r="C6143" s="2" t="s">
        <v>15273</v>
      </c>
      <c r="D6143" s="3" t="str">
        <f t="shared" si="192"/>
        <v>"Gg7f"</v>
      </c>
    </row>
    <row r="6144" spans="1:4" x14ac:dyDescent="0.15">
      <c r="A6144" t="s">
        <v>6042</v>
      </c>
      <c r="B6144" t="str">
        <f t="shared" si="191"/>
        <v>4CvX</v>
      </c>
      <c r="C6144" s="2" t="s">
        <v>15274</v>
      </c>
      <c r="D6144" s="3" t="str">
        <f t="shared" si="192"/>
        <v>"4CvX"</v>
      </c>
    </row>
    <row r="6145" spans="1:4" x14ac:dyDescent="0.15">
      <c r="A6145" t="s">
        <v>6043</v>
      </c>
      <c r="B6145" t="str">
        <f t="shared" si="191"/>
        <v>7cQR</v>
      </c>
      <c r="C6145" s="2" t="s">
        <v>15275</v>
      </c>
      <c r="D6145" s="3" t="str">
        <f t="shared" si="192"/>
        <v>"7cQR"</v>
      </c>
    </row>
    <row r="6146" spans="1:4" x14ac:dyDescent="0.15">
      <c r="A6146" t="s">
        <v>6044</v>
      </c>
      <c r="B6146" t="str">
        <f t="shared" si="191"/>
        <v>wxQt</v>
      </c>
      <c r="C6146" s="2" t="s">
        <v>15276</v>
      </c>
      <c r="D6146" s="3" t="str">
        <f t="shared" si="192"/>
        <v>"wxQt"</v>
      </c>
    </row>
    <row r="6147" spans="1:4" x14ac:dyDescent="0.15">
      <c r="A6147" t="s">
        <v>6045</v>
      </c>
      <c r="B6147" t="str">
        <f t="shared" ref="B6147:B6210" si="193">RIGHT(A6147:A6246,4)</f>
        <v>A7Gm</v>
      </c>
      <c r="C6147" s="2" t="s">
        <v>15277</v>
      </c>
      <c r="D6147" s="3" t="str">
        <f t="shared" ref="D6147:D6210" si="194">""""&amp;B6147&amp;""""</f>
        <v>"A7Gm"</v>
      </c>
    </row>
    <row r="6148" spans="1:4" x14ac:dyDescent="0.15">
      <c r="A6148" t="s">
        <v>6046</v>
      </c>
      <c r="B6148" t="str">
        <f t="shared" si="193"/>
        <v>aFLf</v>
      </c>
      <c r="C6148" s="2" t="s">
        <v>15278</v>
      </c>
      <c r="D6148" s="3" t="str">
        <f t="shared" si="194"/>
        <v>"aFLf"</v>
      </c>
    </row>
    <row r="6149" spans="1:4" x14ac:dyDescent="0.15">
      <c r="A6149" t="s">
        <v>6047</v>
      </c>
      <c r="B6149" t="str">
        <f t="shared" si="193"/>
        <v>a5Qj</v>
      </c>
      <c r="C6149" s="2" t="s">
        <v>15279</v>
      </c>
      <c r="D6149" s="3" t="str">
        <f t="shared" si="194"/>
        <v>"a5Qj"</v>
      </c>
    </row>
    <row r="6150" spans="1:4" x14ac:dyDescent="0.15">
      <c r="A6150" t="s">
        <v>6048</v>
      </c>
      <c r="B6150" t="str">
        <f t="shared" si="193"/>
        <v>anjz</v>
      </c>
      <c r="C6150" s="2" t="s">
        <v>15280</v>
      </c>
      <c r="D6150" s="3" t="str">
        <f t="shared" si="194"/>
        <v>"anjz"</v>
      </c>
    </row>
    <row r="6151" spans="1:4" x14ac:dyDescent="0.15">
      <c r="A6151" t="s">
        <v>6049</v>
      </c>
      <c r="B6151" t="str">
        <f t="shared" si="193"/>
        <v>dVK9</v>
      </c>
      <c r="C6151" s="2" t="s">
        <v>15281</v>
      </c>
      <c r="D6151" s="3" t="str">
        <f t="shared" si="194"/>
        <v>"dVK9"</v>
      </c>
    </row>
    <row r="6152" spans="1:4" x14ac:dyDescent="0.15">
      <c r="A6152" t="s">
        <v>6050</v>
      </c>
      <c r="B6152" t="str">
        <f t="shared" si="193"/>
        <v>wmwy</v>
      </c>
      <c r="C6152" s="2" t="s">
        <v>15282</v>
      </c>
      <c r="D6152" s="3" t="str">
        <f t="shared" si="194"/>
        <v>"wmwy"</v>
      </c>
    </row>
    <row r="6153" spans="1:4" x14ac:dyDescent="0.15">
      <c r="A6153" t="s">
        <v>6051</v>
      </c>
      <c r="B6153" t="str">
        <f t="shared" si="193"/>
        <v>n47x</v>
      </c>
      <c r="C6153" s="2" t="s">
        <v>15283</v>
      </c>
      <c r="D6153" s="3" t="str">
        <f t="shared" si="194"/>
        <v>"n47x"</v>
      </c>
    </row>
    <row r="6154" spans="1:4" x14ac:dyDescent="0.15">
      <c r="A6154" t="s">
        <v>6052</v>
      </c>
      <c r="B6154" t="str">
        <f t="shared" si="193"/>
        <v>MgXn</v>
      </c>
      <c r="C6154" s="2" t="s">
        <v>15284</v>
      </c>
      <c r="D6154" s="3" t="str">
        <f t="shared" si="194"/>
        <v>"MgXn"</v>
      </c>
    </row>
    <row r="6155" spans="1:4" x14ac:dyDescent="0.15">
      <c r="A6155" t="s">
        <v>6053</v>
      </c>
      <c r="B6155" t="str">
        <f t="shared" si="193"/>
        <v>vQQd</v>
      </c>
      <c r="C6155" s="2" t="s">
        <v>15285</v>
      </c>
      <c r="D6155" s="3" t="str">
        <f t="shared" si="194"/>
        <v>"vQQd"</v>
      </c>
    </row>
    <row r="6156" spans="1:4" x14ac:dyDescent="0.15">
      <c r="A6156" s="1" t="s">
        <v>9035</v>
      </c>
      <c r="B6156" t="str">
        <f t="shared" si="193"/>
        <v>Ph2K</v>
      </c>
      <c r="C6156" s="2" t="s">
        <v>15286</v>
      </c>
      <c r="D6156" s="3" t="str">
        <f t="shared" si="194"/>
        <v>"Ph2K"</v>
      </c>
    </row>
    <row r="6157" spans="1:4" x14ac:dyDescent="0.15">
      <c r="A6157" t="s">
        <v>6054</v>
      </c>
      <c r="B6157" t="str">
        <f t="shared" si="193"/>
        <v>N7xs</v>
      </c>
      <c r="C6157" s="2" t="s">
        <v>15287</v>
      </c>
      <c r="D6157" s="3" t="str">
        <f t="shared" si="194"/>
        <v>"N7xs"</v>
      </c>
    </row>
    <row r="6158" spans="1:4" x14ac:dyDescent="0.15">
      <c r="A6158" t="s">
        <v>6055</v>
      </c>
      <c r="B6158" t="str">
        <f t="shared" si="193"/>
        <v>L4u3</v>
      </c>
      <c r="C6158" s="2" t="s">
        <v>15288</v>
      </c>
      <c r="D6158" s="3" t="str">
        <f t="shared" si="194"/>
        <v>"L4u3"</v>
      </c>
    </row>
    <row r="6159" spans="1:4" x14ac:dyDescent="0.15">
      <c r="A6159" t="s">
        <v>6056</v>
      </c>
      <c r="B6159" t="str">
        <f t="shared" si="193"/>
        <v>iet5</v>
      </c>
      <c r="C6159" s="2" t="s">
        <v>15289</v>
      </c>
      <c r="D6159" s="3" t="str">
        <f t="shared" si="194"/>
        <v>"iet5"</v>
      </c>
    </row>
    <row r="6160" spans="1:4" x14ac:dyDescent="0.15">
      <c r="A6160" t="s">
        <v>6057</v>
      </c>
      <c r="B6160" t="str">
        <f t="shared" si="193"/>
        <v>BrpC</v>
      </c>
      <c r="C6160" s="2" t="s">
        <v>15290</v>
      </c>
      <c r="D6160" s="3" t="str">
        <f t="shared" si="194"/>
        <v>"BrpC"</v>
      </c>
    </row>
    <row r="6161" spans="1:4" x14ac:dyDescent="0.15">
      <c r="A6161" t="s">
        <v>6058</v>
      </c>
      <c r="B6161" t="str">
        <f t="shared" si="193"/>
        <v>yjhC</v>
      </c>
      <c r="C6161" s="2" t="s">
        <v>15291</v>
      </c>
      <c r="D6161" s="3" t="str">
        <f t="shared" si="194"/>
        <v>"yjhC"</v>
      </c>
    </row>
    <row r="6162" spans="1:4" x14ac:dyDescent="0.15">
      <c r="A6162" t="s">
        <v>6059</v>
      </c>
      <c r="B6162" t="str">
        <f t="shared" si="193"/>
        <v>mYBD</v>
      </c>
      <c r="C6162" s="2" t="s">
        <v>15292</v>
      </c>
      <c r="D6162" s="3" t="str">
        <f t="shared" si="194"/>
        <v>"mYBD"</v>
      </c>
    </row>
    <row r="6163" spans="1:4" x14ac:dyDescent="0.15">
      <c r="A6163" t="s">
        <v>6060</v>
      </c>
      <c r="B6163" t="str">
        <f t="shared" si="193"/>
        <v>ZA59</v>
      </c>
      <c r="C6163" s="2" t="s">
        <v>15293</v>
      </c>
      <c r="D6163" s="3" t="str">
        <f t="shared" si="194"/>
        <v>"ZA59"</v>
      </c>
    </row>
    <row r="6164" spans="1:4" x14ac:dyDescent="0.15">
      <c r="A6164" t="s">
        <v>6061</v>
      </c>
      <c r="B6164" t="str">
        <f t="shared" si="193"/>
        <v>7fh5</v>
      </c>
      <c r="C6164" s="2" t="s">
        <v>15294</v>
      </c>
      <c r="D6164" s="3" t="str">
        <f t="shared" si="194"/>
        <v>"7fh5"</v>
      </c>
    </row>
    <row r="6165" spans="1:4" x14ac:dyDescent="0.15">
      <c r="A6165" t="s">
        <v>6062</v>
      </c>
      <c r="B6165" t="str">
        <f t="shared" si="193"/>
        <v>6MnQ</v>
      </c>
      <c r="C6165" s="2" t="s">
        <v>15295</v>
      </c>
      <c r="D6165" s="3" t="str">
        <f t="shared" si="194"/>
        <v>"6MnQ"</v>
      </c>
    </row>
    <row r="6166" spans="1:4" x14ac:dyDescent="0.15">
      <c r="A6166" t="s">
        <v>6063</v>
      </c>
      <c r="B6166" t="str">
        <f t="shared" si="193"/>
        <v>h7JK</v>
      </c>
      <c r="C6166" s="2" t="s">
        <v>15296</v>
      </c>
      <c r="D6166" s="3" t="str">
        <f t="shared" si="194"/>
        <v>"h7JK"</v>
      </c>
    </row>
    <row r="6167" spans="1:4" x14ac:dyDescent="0.15">
      <c r="A6167" t="s">
        <v>6064</v>
      </c>
      <c r="B6167" t="str">
        <f t="shared" si="193"/>
        <v>NGKv</v>
      </c>
      <c r="C6167" s="2" t="s">
        <v>15297</v>
      </c>
      <c r="D6167" s="3" t="str">
        <f t="shared" si="194"/>
        <v>"NGKv"</v>
      </c>
    </row>
    <row r="6168" spans="1:4" x14ac:dyDescent="0.15">
      <c r="A6168" t="s">
        <v>6065</v>
      </c>
      <c r="B6168" t="str">
        <f t="shared" si="193"/>
        <v>XrFn</v>
      </c>
      <c r="C6168" s="2" t="s">
        <v>15298</v>
      </c>
      <c r="D6168" s="3" t="str">
        <f t="shared" si="194"/>
        <v>"XrFn"</v>
      </c>
    </row>
    <row r="6169" spans="1:4" x14ac:dyDescent="0.15">
      <c r="A6169" t="s">
        <v>6066</v>
      </c>
      <c r="B6169" t="str">
        <f t="shared" si="193"/>
        <v>PWVM</v>
      </c>
      <c r="C6169" s="2" t="s">
        <v>15299</v>
      </c>
      <c r="D6169" s="3" t="str">
        <f t="shared" si="194"/>
        <v>"PWVM"</v>
      </c>
    </row>
    <row r="6170" spans="1:4" x14ac:dyDescent="0.15">
      <c r="A6170" t="s">
        <v>6067</v>
      </c>
      <c r="B6170" t="str">
        <f t="shared" si="193"/>
        <v>8B77</v>
      </c>
      <c r="C6170" s="2" t="s">
        <v>15300</v>
      </c>
      <c r="D6170" s="3" t="str">
        <f t="shared" si="194"/>
        <v>"8B77"</v>
      </c>
    </row>
    <row r="6171" spans="1:4" x14ac:dyDescent="0.15">
      <c r="A6171" t="s">
        <v>6068</v>
      </c>
      <c r="B6171" t="str">
        <f t="shared" si="193"/>
        <v>G4PP</v>
      </c>
      <c r="C6171" s="2" t="s">
        <v>15301</v>
      </c>
      <c r="D6171" s="3" t="str">
        <f t="shared" si="194"/>
        <v>"G4PP"</v>
      </c>
    </row>
    <row r="6172" spans="1:4" x14ac:dyDescent="0.15">
      <c r="A6172" t="s">
        <v>6069</v>
      </c>
      <c r="B6172" t="str">
        <f t="shared" si="193"/>
        <v>sraZ</v>
      </c>
      <c r="C6172" s="2" t="s">
        <v>15302</v>
      </c>
      <c r="D6172" s="3" t="str">
        <f t="shared" si="194"/>
        <v>"sraZ"</v>
      </c>
    </row>
    <row r="6173" spans="1:4" x14ac:dyDescent="0.15">
      <c r="A6173" t="s">
        <v>6070</v>
      </c>
      <c r="B6173" t="str">
        <f t="shared" si="193"/>
        <v>r6hK</v>
      </c>
      <c r="C6173" s="2" t="s">
        <v>15303</v>
      </c>
      <c r="D6173" s="3" t="str">
        <f t="shared" si="194"/>
        <v>"r6hK"</v>
      </c>
    </row>
    <row r="6174" spans="1:4" x14ac:dyDescent="0.15">
      <c r="A6174" t="s">
        <v>6071</v>
      </c>
      <c r="B6174" t="str">
        <f t="shared" si="193"/>
        <v>e6eJ</v>
      </c>
      <c r="C6174" s="2" t="s">
        <v>15304</v>
      </c>
      <c r="D6174" s="3" t="str">
        <f t="shared" si="194"/>
        <v>"e6eJ"</v>
      </c>
    </row>
    <row r="6175" spans="1:4" x14ac:dyDescent="0.15">
      <c r="A6175" t="s">
        <v>6072</v>
      </c>
      <c r="B6175" t="str">
        <f t="shared" si="193"/>
        <v>q2kY</v>
      </c>
      <c r="C6175" s="2" t="s">
        <v>15305</v>
      </c>
      <c r="D6175" s="3" t="str">
        <f t="shared" si="194"/>
        <v>"q2kY"</v>
      </c>
    </row>
    <row r="6176" spans="1:4" x14ac:dyDescent="0.15">
      <c r="A6176" t="s">
        <v>6073</v>
      </c>
      <c r="B6176" t="str">
        <f t="shared" si="193"/>
        <v>q3Nv</v>
      </c>
      <c r="C6176" s="2" t="s">
        <v>15306</v>
      </c>
      <c r="D6176" s="3" t="str">
        <f t="shared" si="194"/>
        <v>"q3Nv"</v>
      </c>
    </row>
    <row r="6177" spans="1:4" x14ac:dyDescent="0.15">
      <c r="A6177" t="s">
        <v>6074</v>
      </c>
      <c r="B6177" t="str">
        <f t="shared" si="193"/>
        <v>BXaf</v>
      </c>
      <c r="C6177" s="2" t="s">
        <v>15307</v>
      </c>
      <c r="D6177" s="3" t="str">
        <f t="shared" si="194"/>
        <v>"BXaf"</v>
      </c>
    </row>
    <row r="6178" spans="1:4" x14ac:dyDescent="0.15">
      <c r="A6178" t="s">
        <v>6075</v>
      </c>
      <c r="B6178" t="str">
        <f t="shared" si="193"/>
        <v>Gu4t</v>
      </c>
      <c r="C6178" s="2" t="s">
        <v>15308</v>
      </c>
      <c r="D6178" s="3" t="str">
        <f t="shared" si="194"/>
        <v>"Gu4t"</v>
      </c>
    </row>
    <row r="6179" spans="1:4" x14ac:dyDescent="0.15">
      <c r="A6179" t="s">
        <v>6076</v>
      </c>
      <c r="B6179" t="str">
        <f t="shared" si="193"/>
        <v>Q5cb</v>
      </c>
      <c r="C6179" s="2" t="s">
        <v>15309</v>
      </c>
      <c r="D6179" s="3" t="str">
        <f t="shared" si="194"/>
        <v>"Q5cb"</v>
      </c>
    </row>
    <row r="6180" spans="1:4" x14ac:dyDescent="0.15">
      <c r="A6180" t="s">
        <v>6077</v>
      </c>
      <c r="B6180" t="str">
        <f t="shared" si="193"/>
        <v>ytnm</v>
      </c>
      <c r="C6180" s="2" t="s">
        <v>15310</v>
      </c>
      <c r="D6180" s="3" t="str">
        <f t="shared" si="194"/>
        <v>"ytnm"</v>
      </c>
    </row>
    <row r="6181" spans="1:4" x14ac:dyDescent="0.15">
      <c r="A6181" t="s">
        <v>6078</v>
      </c>
      <c r="B6181" t="str">
        <f t="shared" si="193"/>
        <v>pEJe</v>
      </c>
      <c r="C6181" s="2" t="s">
        <v>15311</v>
      </c>
      <c r="D6181" s="3" t="str">
        <f t="shared" si="194"/>
        <v>"pEJe"</v>
      </c>
    </row>
    <row r="6182" spans="1:4" x14ac:dyDescent="0.15">
      <c r="A6182" t="s">
        <v>6079</v>
      </c>
      <c r="B6182" t="str">
        <f t="shared" si="193"/>
        <v>JH4P</v>
      </c>
      <c r="C6182" s="2" t="s">
        <v>15312</v>
      </c>
      <c r="D6182" s="3" t="str">
        <f t="shared" si="194"/>
        <v>"JH4P"</v>
      </c>
    </row>
    <row r="6183" spans="1:4" x14ac:dyDescent="0.15">
      <c r="A6183" t="s">
        <v>6080</v>
      </c>
      <c r="B6183" t="str">
        <f t="shared" si="193"/>
        <v>EhKu</v>
      </c>
      <c r="C6183" s="2" t="s">
        <v>15313</v>
      </c>
      <c r="D6183" s="3" t="str">
        <f t="shared" si="194"/>
        <v>"EhKu"</v>
      </c>
    </row>
    <row r="6184" spans="1:4" x14ac:dyDescent="0.15">
      <c r="A6184" t="s">
        <v>6081</v>
      </c>
      <c r="B6184" t="str">
        <f t="shared" si="193"/>
        <v>3iZh</v>
      </c>
      <c r="C6184" s="2" t="s">
        <v>15314</v>
      </c>
      <c r="D6184" s="3" t="str">
        <f t="shared" si="194"/>
        <v>"3iZh"</v>
      </c>
    </row>
    <row r="6185" spans="1:4" x14ac:dyDescent="0.15">
      <c r="A6185" t="s">
        <v>6082</v>
      </c>
      <c r="B6185" t="str">
        <f t="shared" si="193"/>
        <v>eySS</v>
      </c>
      <c r="C6185" s="2" t="s">
        <v>15315</v>
      </c>
      <c r="D6185" s="3" t="str">
        <f t="shared" si="194"/>
        <v>"eySS"</v>
      </c>
    </row>
    <row r="6186" spans="1:4" x14ac:dyDescent="0.15">
      <c r="A6186" t="s">
        <v>6083</v>
      </c>
      <c r="B6186" t="str">
        <f t="shared" si="193"/>
        <v>rT3e</v>
      </c>
      <c r="C6186" s="2" t="s">
        <v>15316</v>
      </c>
      <c r="D6186" s="3" t="str">
        <f t="shared" si="194"/>
        <v>"rT3e"</v>
      </c>
    </row>
    <row r="6187" spans="1:4" x14ac:dyDescent="0.15">
      <c r="A6187" t="s">
        <v>6084</v>
      </c>
      <c r="B6187" t="str">
        <f t="shared" si="193"/>
        <v>EqEu</v>
      </c>
      <c r="C6187" s="2" t="s">
        <v>15317</v>
      </c>
      <c r="D6187" s="3" t="str">
        <f t="shared" si="194"/>
        <v>"EqEu"</v>
      </c>
    </row>
    <row r="6188" spans="1:4" x14ac:dyDescent="0.15">
      <c r="A6188" s="1" t="s">
        <v>9034</v>
      </c>
      <c r="B6188" t="str">
        <f t="shared" si="193"/>
        <v>uu6g</v>
      </c>
      <c r="C6188" s="2" t="s">
        <v>15318</v>
      </c>
      <c r="D6188" s="3" t="str">
        <f t="shared" si="194"/>
        <v>"uu6g"</v>
      </c>
    </row>
    <row r="6189" spans="1:4" x14ac:dyDescent="0.15">
      <c r="A6189" s="1" t="s">
        <v>9153</v>
      </c>
      <c r="B6189" t="str">
        <f t="shared" si="193"/>
        <v>Hatj</v>
      </c>
      <c r="C6189" s="2" t="s">
        <v>15319</v>
      </c>
      <c r="D6189" s="3" t="str">
        <f t="shared" si="194"/>
        <v>"Hatj"</v>
      </c>
    </row>
    <row r="6190" spans="1:4" x14ac:dyDescent="0.15">
      <c r="A6190" t="s">
        <v>6085</v>
      </c>
      <c r="B6190" t="str">
        <f t="shared" si="193"/>
        <v>t6NE</v>
      </c>
      <c r="C6190" s="2" t="s">
        <v>15320</v>
      </c>
      <c r="D6190" s="3" t="str">
        <f t="shared" si="194"/>
        <v>"t6NE"</v>
      </c>
    </row>
    <row r="6191" spans="1:4" x14ac:dyDescent="0.15">
      <c r="A6191" t="s">
        <v>6086</v>
      </c>
      <c r="B6191" t="str">
        <f t="shared" si="193"/>
        <v>Az9Z</v>
      </c>
      <c r="C6191" s="2" t="s">
        <v>15321</v>
      </c>
      <c r="D6191" s="3" t="str">
        <f t="shared" si="194"/>
        <v>"Az9Z"</v>
      </c>
    </row>
    <row r="6192" spans="1:4" x14ac:dyDescent="0.15">
      <c r="A6192" t="s">
        <v>6087</v>
      </c>
      <c r="B6192" t="str">
        <f t="shared" si="193"/>
        <v>KbXB</v>
      </c>
      <c r="C6192" s="2" t="s">
        <v>15322</v>
      </c>
      <c r="D6192" s="3" t="str">
        <f t="shared" si="194"/>
        <v>"KbXB"</v>
      </c>
    </row>
    <row r="6193" spans="1:4" x14ac:dyDescent="0.15">
      <c r="A6193" t="s">
        <v>6088</v>
      </c>
      <c r="B6193" t="str">
        <f t="shared" si="193"/>
        <v>G2gM</v>
      </c>
      <c r="C6193" s="2" t="s">
        <v>15323</v>
      </c>
      <c r="D6193" s="3" t="str">
        <f t="shared" si="194"/>
        <v>"G2gM"</v>
      </c>
    </row>
    <row r="6194" spans="1:4" x14ac:dyDescent="0.15">
      <c r="A6194" t="s">
        <v>6089</v>
      </c>
      <c r="B6194" t="str">
        <f t="shared" si="193"/>
        <v>dsWH</v>
      </c>
      <c r="C6194" s="2" t="s">
        <v>15324</v>
      </c>
      <c r="D6194" s="3" t="str">
        <f t="shared" si="194"/>
        <v>"dsWH"</v>
      </c>
    </row>
    <row r="6195" spans="1:4" x14ac:dyDescent="0.15">
      <c r="A6195" t="s">
        <v>6090</v>
      </c>
      <c r="B6195" t="str">
        <f t="shared" si="193"/>
        <v>38Mh</v>
      </c>
      <c r="C6195" s="2" t="s">
        <v>15325</v>
      </c>
      <c r="D6195" s="3" t="str">
        <f t="shared" si="194"/>
        <v>"38Mh"</v>
      </c>
    </row>
    <row r="6196" spans="1:4" x14ac:dyDescent="0.15">
      <c r="A6196" t="s">
        <v>6091</v>
      </c>
      <c r="B6196" t="str">
        <f t="shared" si="193"/>
        <v>GKwq</v>
      </c>
      <c r="C6196" s="2" t="s">
        <v>15326</v>
      </c>
      <c r="D6196" s="3" t="str">
        <f t="shared" si="194"/>
        <v>"GKwq"</v>
      </c>
    </row>
    <row r="6197" spans="1:4" x14ac:dyDescent="0.15">
      <c r="A6197" t="s">
        <v>6092</v>
      </c>
      <c r="B6197" t="str">
        <f t="shared" si="193"/>
        <v>ru7g</v>
      </c>
      <c r="C6197" s="2" t="s">
        <v>15327</v>
      </c>
      <c r="D6197" s="3" t="str">
        <f t="shared" si="194"/>
        <v>"ru7g"</v>
      </c>
    </row>
    <row r="6198" spans="1:4" x14ac:dyDescent="0.15">
      <c r="A6198" t="s">
        <v>6093</v>
      </c>
      <c r="B6198" t="str">
        <f t="shared" si="193"/>
        <v>bHTC</v>
      </c>
      <c r="C6198" s="2" t="s">
        <v>15328</v>
      </c>
      <c r="D6198" s="3" t="str">
        <f t="shared" si="194"/>
        <v>"bHTC"</v>
      </c>
    </row>
    <row r="6199" spans="1:4" x14ac:dyDescent="0.15">
      <c r="A6199" t="s">
        <v>6094</v>
      </c>
      <c r="B6199" t="str">
        <f t="shared" si="193"/>
        <v>ZJtL</v>
      </c>
      <c r="C6199" s="2" t="s">
        <v>15329</v>
      </c>
      <c r="D6199" s="3" t="str">
        <f t="shared" si="194"/>
        <v>"ZJtL"</v>
      </c>
    </row>
    <row r="6200" spans="1:4" x14ac:dyDescent="0.15">
      <c r="A6200" t="s">
        <v>6095</v>
      </c>
      <c r="B6200" t="str">
        <f t="shared" si="193"/>
        <v>YDJC</v>
      </c>
      <c r="C6200" s="2" t="s">
        <v>15330</v>
      </c>
      <c r="D6200" s="3" t="str">
        <f t="shared" si="194"/>
        <v>"YDJC"</v>
      </c>
    </row>
    <row r="6201" spans="1:4" x14ac:dyDescent="0.15">
      <c r="A6201" t="s">
        <v>6096</v>
      </c>
      <c r="B6201" t="str">
        <f t="shared" si="193"/>
        <v>Zry6</v>
      </c>
      <c r="C6201" s="2" t="s">
        <v>15331</v>
      </c>
      <c r="D6201" s="3" t="str">
        <f t="shared" si="194"/>
        <v>"Zry6"</v>
      </c>
    </row>
    <row r="6202" spans="1:4" x14ac:dyDescent="0.15">
      <c r="A6202" t="s">
        <v>6097</v>
      </c>
      <c r="B6202" t="str">
        <f t="shared" si="193"/>
        <v>NwWP</v>
      </c>
      <c r="C6202" s="2" t="s">
        <v>15332</v>
      </c>
      <c r="D6202" s="3" t="str">
        <f t="shared" si="194"/>
        <v>"NwWP"</v>
      </c>
    </row>
    <row r="6203" spans="1:4" x14ac:dyDescent="0.15">
      <c r="A6203" t="s">
        <v>6098</v>
      </c>
      <c r="B6203" t="str">
        <f t="shared" si="193"/>
        <v>iwNc</v>
      </c>
      <c r="C6203" s="2" t="s">
        <v>15333</v>
      </c>
      <c r="D6203" s="3" t="str">
        <f t="shared" si="194"/>
        <v>"iwNc"</v>
      </c>
    </row>
    <row r="6204" spans="1:4" x14ac:dyDescent="0.15">
      <c r="A6204" t="s">
        <v>6099</v>
      </c>
      <c r="B6204" t="str">
        <f t="shared" si="193"/>
        <v>GCLh</v>
      </c>
      <c r="C6204" s="2" t="s">
        <v>15334</v>
      </c>
      <c r="D6204" s="3" t="str">
        <f t="shared" si="194"/>
        <v>"GCLh"</v>
      </c>
    </row>
    <row r="6205" spans="1:4" x14ac:dyDescent="0.15">
      <c r="A6205" t="s">
        <v>6100</v>
      </c>
      <c r="B6205" t="str">
        <f t="shared" si="193"/>
        <v>eg3y</v>
      </c>
      <c r="C6205" s="2" t="s">
        <v>15335</v>
      </c>
      <c r="D6205" s="3" t="str">
        <f t="shared" si="194"/>
        <v>"eg3y"</v>
      </c>
    </row>
    <row r="6206" spans="1:4" x14ac:dyDescent="0.15">
      <c r="A6206" t="s">
        <v>6101</v>
      </c>
      <c r="B6206" t="str">
        <f t="shared" si="193"/>
        <v>Ai4n</v>
      </c>
      <c r="C6206" s="2" t="s">
        <v>15336</v>
      </c>
      <c r="D6206" s="3" t="str">
        <f t="shared" si="194"/>
        <v>"Ai4n"</v>
      </c>
    </row>
    <row r="6207" spans="1:4" x14ac:dyDescent="0.15">
      <c r="A6207" t="s">
        <v>6102</v>
      </c>
      <c r="B6207" t="str">
        <f t="shared" si="193"/>
        <v>M2Nt</v>
      </c>
      <c r="C6207" s="2" t="s">
        <v>15337</v>
      </c>
      <c r="D6207" s="3" t="str">
        <f t="shared" si="194"/>
        <v>"M2Nt"</v>
      </c>
    </row>
    <row r="6208" spans="1:4" x14ac:dyDescent="0.15">
      <c r="A6208" t="s">
        <v>6103</v>
      </c>
      <c r="B6208" t="str">
        <f t="shared" si="193"/>
        <v>Veqc</v>
      </c>
      <c r="C6208" s="2" t="s">
        <v>15338</v>
      </c>
      <c r="D6208" s="3" t="str">
        <f t="shared" si="194"/>
        <v>"Veqc"</v>
      </c>
    </row>
    <row r="6209" spans="1:4" x14ac:dyDescent="0.15">
      <c r="A6209" t="s">
        <v>6104</v>
      </c>
      <c r="B6209" t="str">
        <f t="shared" si="193"/>
        <v>Y9tE</v>
      </c>
      <c r="C6209" s="2" t="s">
        <v>15339</v>
      </c>
      <c r="D6209" s="3" t="str">
        <f t="shared" si="194"/>
        <v>"Y9tE"</v>
      </c>
    </row>
    <row r="6210" spans="1:4" x14ac:dyDescent="0.15">
      <c r="A6210" t="s">
        <v>6105</v>
      </c>
      <c r="B6210" t="str">
        <f t="shared" si="193"/>
        <v>VrbS</v>
      </c>
      <c r="C6210" s="2" t="s">
        <v>15340</v>
      </c>
      <c r="D6210" s="3" t="str">
        <f t="shared" si="194"/>
        <v>"VrbS"</v>
      </c>
    </row>
    <row r="6211" spans="1:4" x14ac:dyDescent="0.15">
      <c r="A6211" t="s">
        <v>6106</v>
      </c>
      <c r="B6211" t="str">
        <f t="shared" ref="B6211:B6274" si="195">RIGHT(A6211:A6310,4)</f>
        <v>GVfA</v>
      </c>
      <c r="C6211" s="2" t="s">
        <v>15341</v>
      </c>
      <c r="D6211" s="3" t="str">
        <f t="shared" ref="D6211:D6274" si="196">""""&amp;B6211&amp;""""</f>
        <v>"GVfA"</v>
      </c>
    </row>
    <row r="6212" spans="1:4" x14ac:dyDescent="0.15">
      <c r="A6212" t="s">
        <v>6107</v>
      </c>
      <c r="B6212" t="str">
        <f t="shared" si="195"/>
        <v>FWX3</v>
      </c>
      <c r="C6212" s="2" t="s">
        <v>15342</v>
      </c>
      <c r="D6212" s="3" t="str">
        <f t="shared" si="196"/>
        <v>"FWX3"</v>
      </c>
    </row>
    <row r="6213" spans="1:4" x14ac:dyDescent="0.15">
      <c r="A6213" t="s">
        <v>6108</v>
      </c>
      <c r="B6213" t="str">
        <f t="shared" si="195"/>
        <v>PyEw</v>
      </c>
      <c r="C6213" s="2" t="s">
        <v>15343</v>
      </c>
      <c r="D6213" s="3" t="str">
        <f t="shared" si="196"/>
        <v>"PyEw"</v>
      </c>
    </row>
    <row r="6214" spans="1:4" x14ac:dyDescent="0.15">
      <c r="A6214" t="s">
        <v>6109</v>
      </c>
      <c r="B6214" t="str">
        <f t="shared" si="195"/>
        <v>7LaR</v>
      </c>
      <c r="C6214" s="2" t="s">
        <v>15344</v>
      </c>
      <c r="D6214" s="3" t="str">
        <f t="shared" si="196"/>
        <v>"7LaR"</v>
      </c>
    </row>
    <row r="6215" spans="1:4" x14ac:dyDescent="0.15">
      <c r="A6215" t="s">
        <v>6110</v>
      </c>
      <c r="B6215" t="str">
        <f t="shared" si="195"/>
        <v>A5SH</v>
      </c>
      <c r="C6215" s="2" t="s">
        <v>15345</v>
      </c>
      <c r="D6215" s="3" t="str">
        <f t="shared" si="196"/>
        <v>"A5SH"</v>
      </c>
    </row>
    <row r="6216" spans="1:4" x14ac:dyDescent="0.15">
      <c r="A6216" t="s">
        <v>6111</v>
      </c>
      <c r="B6216" t="str">
        <f t="shared" si="195"/>
        <v>8Shb</v>
      </c>
      <c r="C6216" s="2" t="s">
        <v>15346</v>
      </c>
      <c r="D6216" s="3" t="str">
        <f t="shared" si="196"/>
        <v>"8Shb"</v>
      </c>
    </row>
    <row r="6217" spans="1:4" x14ac:dyDescent="0.15">
      <c r="A6217" t="s">
        <v>6112</v>
      </c>
      <c r="B6217" t="str">
        <f t="shared" si="195"/>
        <v>34iu</v>
      </c>
      <c r="C6217" s="2" t="s">
        <v>15347</v>
      </c>
      <c r="D6217" s="3" t="str">
        <f t="shared" si="196"/>
        <v>"34iu"</v>
      </c>
    </row>
    <row r="6218" spans="1:4" x14ac:dyDescent="0.15">
      <c r="A6218" t="s">
        <v>6113</v>
      </c>
      <c r="B6218" t="str">
        <f t="shared" si="195"/>
        <v>qQwf</v>
      </c>
      <c r="C6218" s="2" t="s">
        <v>15348</v>
      </c>
      <c r="D6218" s="3" t="str">
        <f t="shared" si="196"/>
        <v>"qQwf"</v>
      </c>
    </row>
    <row r="6219" spans="1:4" x14ac:dyDescent="0.15">
      <c r="A6219" t="s">
        <v>6114</v>
      </c>
      <c r="B6219" t="str">
        <f t="shared" si="195"/>
        <v>yq8C</v>
      </c>
      <c r="C6219" s="2" t="s">
        <v>15349</v>
      </c>
      <c r="D6219" s="3" t="str">
        <f t="shared" si="196"/>
        <v>"yq8C"</v>
      </c>
    </row>
    <row r="6220" spans="1:4" x14ac:dyDescent="0.15">
      <c r="A6220" t="s">
        <v>6115</v>
      </c>
      <c r="B6220" t="str">
        <f t="shared" si="195"/>
        <v>LExK</v>
      </c>
      <c r="C6220" s="2" t="s">
        <v>15350</v>
      </c>
      <c r="D6220" s="3" t="str">
        <f t="shared" si="196"/>
        <v>"LExK"</v>
      </c>
    </row>
    <row r="6221" spans="1:4" x14ac:dyDescent="0.15">
      <c r="A6221" t="s">
        <v>6116</v>
      </c>
      <c r="B6221" t="str">
        <f t="shared" si="195"/>
        <v>4DPN</v>
      </c>
      <c r="C6221" s="2" t="s">
        <v>15351</v>
      </c>
      <c r="D6221" s="3" t="str">
        <f t="shared" si="196"/>
        <v>"4DPN"</v>
      </c>
    </row>
    <row r="6222" spans="1:4" x14ac:dyDescent="0.15">
      <c r="A6222" t="s">
        <v>6117</v>
      </c>
      <c r="B6222" t="str">
        <f t="shared" si="195"/>
        <v>dUeA</v>
      </c>
      <c r="C6222" s="2" t="s">
        <v>15352</v>
      </c>
      <c r="D6222" s="3" t="str">
        <f t="shared" si="196"/>
        <v>"dUeA"</v>
      </c>
    </row>
    <row r="6223" spans="1:4" x14ac:dyDescent="0.15">
      <c r="A6223" t="s">
        <v>6118</v>
      </c>
      <c r="B6223" t="str">
        <f t="shared" si="195"/>
        <v>sr3N</v>
      </c>
      <c r="C6223" s="2" t="s">
        <v>15353</v>
      </c>
      <c r="D6223" s="3" t="str">
        <f t="shared" si="196"/>
        <v>"sr3N"</v>
      </c>
    </row>
    <row r="6224" spans="1:4" x14ac:dyDescent="0.15">
      <c r="A6224" t="s">
        <v>6119</v>
      </c>
      <c r="B6224" t="str">
        <f t="shared" si="195"/>
        <v>jC7F</v>
      </c>
      <c r="C6224" s="2" t="s">
        <v>15354</v>
      </c>
      <c r="D6224" s="3" t="str">
        <f t="shared" si="196"/>
        <v>"jC7F"</v>
      </c>
    </row>
    <row r="6225" spans="1:4" x14ac:dyDescent="0.15">
      <c r="A6225" t="s">
        <v>6120</v>
      </c>
      <c r="B6225" t="str">
        <f t="shared" si="195"/>
        <v>5Dze</v>
      </c>
      <c r="C6225" s="2" t="s">
        <v>15355</v>
      </c>
      <c r="D6225" s="3" t="str">
        <f t="shared" si="196"/>
        <v>"5Dze"</v>
      </c>
    </row>
    <row r="6226" spans="1:4" x14ac:dyDescent="0.15">
      <c r="A6226" t="s">
        <v>6121</v>
      </c>
      <c r="B6226" t="str">
        <f t="shared" si="195"/>
        <v>2t3j</v>
      </c>
      <c r="C6226" s="2" t="s">
        <v>15356</v>
      </c>
      <c r="D6226" s="3" t="str">
        <f t="shared" si="196"/>
        <v>"2t3j"</v>
      </c>
    </row>
    <row r="6227" spans="1:4" x14ac:dyDescent="0.15">
      <c r="A6227" t="s">
        <v>6122</v>
      </c>
      <c r="B6227" t="str">
        <f t="shared" si="195"/>
        <v>ayin</v>
      </c>
      <c r="C6227" s="2" t="s">
        <v>15357</v>
      </c>
      <c r="D6227" s="3" t="str">
        <f t="shared" si="196"/>
        <v>"ayin"</v>
      </c>
    </row>
    <row r="6228" spans="1:4" x14ac:dyDescent="0.15">
      <c r="A6228" t="s">
        <v>6123</v>
      </c>
      <c r="B6228" t="str">
        <f t="shared" si="195"/>
        <v>hqxU</v>
      </c>
      <c r="C6228" s="2" t="s">
        <v>15358</v>
      </c>
      <c r="D6228" s="3" t="str">
        <f t="shared" si="196"/>
        <v>"hqxU"</v>
      </c>
    </row>
    <row r="6229" spans="1:4" x14ac:dyDescent="0.15">
      <c r="A6229" t="s">
        <v>6124</v>
      </c>
      <c r="B6229" t="str">
        <f t="shared" si="195"/>
        <v>5CZ3</v>
      </c>
      <c r="C6229" s="2" t="s">
        <v>15359</v>
      </c>
      <c r="D6229" s="3" t="str">
        <f t="shared" si="196"/>
        <v>"5CZ3"</v>
      </c>
    </row>
    <row r="6230" spans="1:4" x14ac:dyDescent="0.15">
      <c r="A6230" s="1" t="s">
        <v>9033</v>
      </c>
      <c r="B6230" t="str">
        <f t="shared" si="195"/>
        <v>QYWP</v>
      </c>
      <c r="C6230" s="2" t="s">
        <v>15360</v>
      </c>
      <c r="D6230" s="3" t="str">
        <f t="shared" si="196"/>
        <v>"QYWP"</v>
      </c>
    </row>
    <row r="6231" spans="1:4" x14ac:dyDescent="0.15">
      <c r="A6231" t="s">
        <v>6125</v>
      </c>
      <c r="B6231" t="str">
        <f t="shared" si="195"/>
        <v>MumH</v>
      </c>
      <c r="C6231" s="2" t="s">
        <v>15361</v>
      </c>
      <c r="D6231" s="3" t="str">
        <f t="shared" si="196"/>
        <v>"MumH"</v>
      </c>
    </row>
    <row r="6232" spans="1:4" x14ac:dyDescent="0.15">
      <c r="A6232" t="s">
        <v>6126</v>
      </c>
      <c r="B6232" t="str">
        <f t="shared" si="195"/>
        <v>csFh</v>
      </c>
      <c r="C6232" s="2" t="s">
        <v>15362</v>
      </c>
      <c r="D6232" s="3" t="str">
        <f t="shared" si="196"/>
        <v>"csFh"</v>
      </c>
    </row>
    <row r="6233" spans="1:4" x14ac:dyDescent="0.15">
      <c r="A6233" t="s">
        <v>6127</v>
      </c>
      <c r="B6233" t="str">
        <f t="shared" si="195"/>
        <v>gEjc</v>
      </c>
      <c r="C6233" s="2" t="s">
        <v>15363</v>
      </c>
      <c r="D6233" s="3" t="str">
        <f t="shared" si="196"/>
        <v>"gEjc"</v>
      </c>
    </row>
    <row r="6234" spans="1:4" x14ac:dyDescent="0.15">
      <c r="A6234" t="s">
        <v>6128</v>
      </c>
      <c r="B6234" t="str">
        <f t="shared" si="195"/>
        <v>q82Q</v>
      </c>
      <c r="C6234" s="2" t="s">
        <v>15364</v>
      </c>
      <c r="D6234" s="3" t="str">
        <f t="shared" si="196"/>
        <v>"q82Q"</v>
      </c>
    </row>
    <row r="6235" spans="1:4" x14ac:dyDescent="0.15">
      <c r="A6235" t="s">
        <v>6129</v>
      </c>
      <c r="B6235" t="str">
        <f t="shared" si="195"/>
        <v>HULF</v>
      </c>
      <c r="C6235" s="2" t="s">
        <v>15365</v>
      </c>
      <c r="D6235" s="3" t="str">
        <f t="shared" si="196"/>
        <v>"HULF"</v>
      </c>
    </row>
    <row r="6236" spans="1:4" x14ac:dyDescent="0.15">
      <c r="A6236" t="s">
        <v>6130</v>
      </c>
      <c r="B6236" t="str">
        <f t="shared" si="195"/>
        <v>sV4U</v>
      </c>
      <c r="C6236" s="2" t="s">
        <v>15366</v>
      </c>
      <c r="D6236" s="3" t="str">
        <f t="shared" si="196"/>
        <v>"sV4U"</v>
      </c>
    </row>
    <row r="6237" spans="1:4" x14ac:dyDescent="0.15">
      <c r="A6237" t="s">
        <v>6131</v>
      </c>
      <c r="B6237" t="str">
        <f t="shared" si="195"/>
        <v>RwzQ</v>
      </c>
      <c r="C6237" s="2" t="s">
        <v>15367</v>
      </c>
      <c r="D6237" s="3" t="str">
        <f t="shared" si="196"/>
        <v>"RwzQ"</v>
      </c>
    </row>
    <row r="6238" spans="1:4" x14ac:dyDescent="0.15">
      <c r="A6238" t="s">
        <v>6132</v>
      </c>
      <c r="B6238" t="str">
        <f t="shared" si="195"/>
        <v>z3MQ</v>
      </c>
      <c r="C6238" s="2" t="s">
        <v>15368</v>
      </c>
      <c r="D6238" s="3" t="str">
        <f t="shared" si="196"/>
        <v>"z3MQ"</v>
      </c>
    </row>
    <row r="6239" spans="1:4" x14ac:dyDescent="0.15">
      <c r="A6239" t="s">
        <v>6133</v>
      </c>
      <c r="B6239" t="str">
        <f t="shared" si="195"/>
        <v>BUyE</v>
      </c>
      <c r="C6239" s="2" t="s">
        <v>15369</v>
      </c>
      <c r="D6239" s="3" t="str">
        <f t="shared" si="196"/>
        <v>"BUyE"</v>
      </c>
    </row>
    <row r="6240" spans="1:4" x14ac:dyDescent="0.15">
      <c r="A6240" s="1" t="s">
        <v>9032</v>
      </c>
      <c r="B6240" t="str">
        <f t="shared" si="195"/>
        <v>kC6M</v>
      </c>
      <c r="C6240" s="2" t="s">
        <v>15370</v>
      </c>
      <c r="D6240" s="3" t="str">
        <f t="shared" si="196"/>
        <v>"kC6M"</v>
      </c>
    </row>
    <row r="6241" spans="1:4" x14ac:dyDescent="0.15">
      <c r="A6241" t="s">
        <v>6134</v>
      </c>
      <c r="B6241" t="str">
        <f t="shared" si="195"/>
        <v>MrQ2</v>
      </c>
      <c r="C6241" s="2" t="s">
        <v>15371</v>
      </c>
      <c r="D6241" s="3" t="str">
        <f t="shared" si="196"/>
        <v>"MrQ2"</v>
      </c>
    </row>
    <row r="6242" spans="1:4" x14ac:dyDescent="0.15">
      <c r="A6242" t="s">
        <v>6135</v>
      </c>
      <c r="B6242" t="str">
        <f t="shared" si="195"/>
        <v>zFtJ</v>
      </c>
      <c r="C6242" s="2" t="s">
        <v>15372</v>
      </c>
      <c r="D6242" s="3" t="str">
        <f t="shared" si="196"/>
        <v>"zFtJ"</v>
      </c>
    </row>
    <row r="6243" spans="1:4" x14ac:dyDescent="0.15">
      <c r="A6243" t="s">
        <v>6136</v>
      </c>
      <c r="B6243" t="str">
        <f t="shared" si="195"/>
        <v>5Agx</v>
      </c>
      <c r="C6243" s="2" t="s">
        <v>15373</v>
      </c>
      <c r="D6243" s="3" t="str">
        <f t="shared" si="196"/>
        <v>"5Agx"</v>
      </c>
    </row>
    <row r="6244" spans="1:4" x14ac:dyDescent="0.15">
      <c r="A6244" t="s">
        <v>6137</v>
      </c>
      <c r="B6244" t="str">
        <f t="shared" si="195"/>
        <v>wa3L</v>
      </c>
      <c r="C6244" s="2" t="s">
        <v>15374</v>
      </c>
      <c r="D6244" s="3" t="str">
        <f t="shared" si="196"/>
        <v>"wa3L"</v>
      </c>
    </row>
    <row r="6245" spans="1:4" x14ac:dyDescent="0.15">
      <c r="A6245" t="s">
        <v>6138</v>
      </c>
      <c r="B6245" t="str">
        <f t="shared" si="195"/>
        <v>YfgU</v>
      </c>
      <c r="C6245" s="2" t="s">
        <v>15375</v>
      </c>
      <c r="D6245" s="3" t="str">
        <f t="shared" si="196"/>
        <v>"YfgU"</v>
      </c>
    </row>
    <row r="6246" spans="1:4" x14ac:dyDescent="0.15">
      <c r="A6246" t="s">
        <v>6139</v>
      </c>
      <c r="B6246" t="str">
        <f t="shared" si="195"/>
        <v>Mq9i</v>
      </c>
      <c r="C6246" s="2" t="s">
        <v>15376</v>
      </c>
      <c r="D6246" s="3" t="str">
        <f t="shared" si="196"/>
        <v>"Mq9i"</v>
      </c>
    </row>
    <row r="6247" spans="1:4" x14ac:dyDescent="0.15">
      <c r="A6247" t="s">
        <v>6140</v>
      </c>
      <c r="B6247" t="str">
        <f t="shared" si="195"/>
        <v>krsx</v>
      </c>
      <c r="C6247" s="2" t="s">
        <v>15377</v>
      </c>
      <c r="D6247" s="3" t="str">
        <f t="shared" si="196"/>
        <v>"krsx"</v>
      </c>
    </row>
    <row r="6248" spans="1:4" x14ac:dyDescent="0.15">
      <c r="A6248" t="s">
        <v>6141</v>
      </c>
      <c r="B6248" t="str">
        <f t="shared" si="195"/>
        <v>pV7r</v>
      </c>
      <c r="C6248" s="2" t="s">
        <v>15378</v>
      </c>
      <c r="D6248" s="3" t="str">
        <f t="shared" si="196"/>
        <v>"pV7r"</v>
      </c>
    </row>
    <row r="6249" spans="1:4" x14ac:dyDescent="0.15">
      <c r="A6249" t="s">
        <v>6142</v>
      </c>
      <c r="B6249" t="str">
        <f t="shared" si="195"/>
        <v>EkNe</v>
      </c>
      <c r="C6249" s="2" t="s">
        <v>15379</v>
      </c>
      <c r="D6249" s="3" t="str">
        <f t="shared" si="196"/>
        <v>"EkNe"</v>
      </c>
    </row>
    <row r="6250" spans="1:4" x14ac:dyDescent="0.15">
      <c r="A6250" t="s">
        <v>6143</v>
      </c>
      <c r="B6250" t="str">
        <f t="shared" si="195"/>
        <v>YqsJ</v>
      </c>
      <c r="C6250" s="2" t="s">
        <v>15380</v>
      </c>
      <c r="D6250" s="3" t="str">
        <f t="shared" si="196"/>
        <v>"YqsJ"</v>
      </c>
    </row>
    <row r="6251" spans="1:4" x14ac:dyDescent="0.15">
      <c r="A6251" t="s">
        <v>6144</v>
      </c>
      <c r="B6251" t="str">
        <f t="shared" si="195"/>
        <v>w9bB</v>
      </c>
      <c r="C6251" s="2" t="s">
        <v>15381</v>
      </c>
      <c r="D6251" s="3" t="str">
        <f t="shared" si="196"/>
        <v>"w9bB"</v>
      </c>
    </row>
    <row r="6252" spans="1:4" x14ac:dyDescent="0.15">
      <c r="A6252" t="s">
        <v>6145</v>
      </c>
      <c r="B6252" t="str">
        <f t="shared" si="195"/>
        <v>XzSF</v>
      </c>
      <c r="C6252" s="2" t="s">
        <v>15382</v>
      </c>
      <c r="D6252" s="3" t="str">
        <f t="shared" si="196"/>
        <v>"XzSF"</v>
      </c>
    </row>
    <row r="6253" spans="1:4" x14ac:dyDescent="0.15">
      <c r="A6253" t="s">
        <v>6146</v>
      </c>
      <c r="B6253" t="str">
        <f t="shared" si="195"/>
        <v>HbKv</v>
      </c>
      <c r="C6253" s="2" t="s">
        <v>15383</v>
      </c>
      <c r="D6253" s="3" t="str">
        <f t="shared" si="196"/>
        <v>"HbKv"</v>
      </c>
    </row>
    <row r="6254" spans="1:4" x14ac:dyDescent="0.15">
      <c r="A6254" t="s">
        <v>6147</v>
      </c>
      <c r="B6254" t="str">
        <f t="shared" si="195"/>
        <v>2hMy</v>
      </c>
      <c r="C6254" s="2" t="s">
        <v>15384</v>
      </c>
      <c r="D6254" s="3" t="str">
        <f t="shared" si="196"/>
        <v>"2hMy"</v>
      </c>
    </row>
    <row r="6255" spans="1:4" x14ac:dyDescent="0.15">
      <c r="A6255" t="s">
        <v>6148</v>
      </c>
      <c r="B6255" t="str">
        <f t="shared" si="195"/>
        <v>sXgZ</v>
      </c>
      <c r="C6255" s="2" t="s">
        <v>15385</v>
      </c>
      <c r="D6255" s="3" t="str">
        <f t="shared" si="196"/>
        <v>"sXgZ"</v>
      </c>
    </row>
    <row r="6256" spans="1:4" x14ac:dyDescent="0.15">
      <c r="A6256" t="s">
        <v>6149</v>
      </c>
      <c r="B6256" t="str">
        <f t="shared" si="195"/>
        <v>YXUB</v>
      </c>
      <c r="C6256" s="2" t="s">
        <v>15386</v>
      </c>
      <c r="D6256" s="3" t="str">
        <f t="shared" si="196"/>
        <v>"YXUB"</v>
      </c>
    </row>
    <row r="6257" spans="1:4" x14ac:dyDescent="0.15">
      <c r="A6257" t="s">
        <v>6150</v>
      </c>
      <c r="B6257" t="str">
        <f t="shared" si="195"/>
        <v>bZPF</v>
      </c>
      <c r="C6257" s="2" t="s">
        <v>15387</v>
      </c>
      <c r="D6257" s="3" t="str">
        <f t="shared" si="196"/>
        <v>"bZPF"</v>
      </c>
    </row>
    <row r="6258" spans="1:4" x14ac:dyDescent="0.15">
      <c r="A6258" t="s">
        <v>6151</v>
      </c>
      <c r="B6258" t="str">
        <f t="shared" si="195"/>
        <v>A8qq</v>
      </c>
      <c r="C6258" s="2" t="s">
        <v>15388</v>
      </c>
      <c r="D6258" s="3" t="str">
        <f t="shared" si="196"/>
        <v>"A8qq"</v>
      </c>
    </row>
    <row r="6259" spans="1:4" x14ac:dyDescent="0.15">
      <c r="A6259" t="s">
        <v>6152</v>
      </c>
      <c r="B6259" t="str">
        <f t="shared" si="195"/>
        <v>zHM3</v>
      </c>
      <c r="C6259" s="2" t="s">
        <v>15389</v>
      </c>
      <c r="D6259" s="3" t="str">
        <f t="shared" si="196"/>
        <v>"zHM3"</v>
      </c>
    </row>
    <row r="6260" spans="1:4" x14ac:dyDescent="0.15">
      <c r="A6260" t="s">
        <v>6153</v>
      </c>
      <c r="B6260" t="str">
        <f t="shared" si="195"/>
        <v>ZYFP</v>
      </c>
      <c r="C6260" s="2" t="s">
        <v>15390</v>
      </c>
      <c r="D6260" s="3" t="str">
        <f t="shared" si="196"/>
        <v>"ZYFP"</v>
      </c>
    </row>
    <row r="6261" spans="1:4" x14ac:dyDescent="0.15">
      <c r="A6261" t="s">
        <v>6154</v>
      </c>
      <c r="B6261" t="str">
        <f t="shared" si="195"/>
        <v>Py6u</v>
      </c>
      <c r="C6261" s="2" t="s">
        <v>15391</v>
      </c>
      <c r="D6261" s="3" t="str">
        <f t="shared" si="196"/>
        <v>"Py6u"</v>
      </c>
    </row>
    <row r="6262" spans="1:4" x14ac:dyDescent="0.15">
      <c r="A6262" t="s">
        <v>6155</v>
      </c>
      <c r="B6262" t="str">
        <f t="shared" si="195"/>
        <v>ZvSe</v>
      </c>
      <c r="C6262" s="2" t="s">
        <v>15392</v>
      </c>
      <c r="D6262" s="3" t="str">
        <f t="shared" si="196"/>
        <v>"ZvSe"</v>
      </c>
    </row>
    <row r="6263" spans="1:4" x14ac:dyDescent="0.15">
      <c r="A6263" t="s">
        <v>6156</v>
      </c>
      <c r="B6263" t="str">
        <f t="shared" si="195"/>
        <v>t2rr</v>
      </c>
      <c r="C6263" s="2" t="s">
        <v>15393</v>
      </c>
      <c r="D6263" s="3" t="str">
        <f t="shared" si="196"/>
        <v>"t2rr"</v>
      </c>
    </row>
    <row r="6264" spans="1:4" x14ac:dyDescent="0.15">
      <c r="A6264" s="1" t="s">
        <v>9031</v>
      </c>
      <c r="B6264" t="str">
        <f t="shared" si="195"/>
        <v>36kZ</v>
      </c>
      <c r="C6264" s="2" t="s">
        <v>15394</v>
      </c>
      <c r="D6264" s="3" t="str">
        <f t="shared" si="196"/>
        <v>"36kZ"</v>
      </c>
    </row>
    <row r="6265" spans="1:4" x14ac:dyDescent="0.15">
      <c r="A6265" t="s">
        <v>6157</v>
      </c>
      <c r="B6265" t="str">
        <f t="shared" si="195"/>
        <v>5ubB</v>
      </c>
      <c r="C6265" s="2" t="s">
        <v>15395</v>
      </c>
      <c r="D6265" s="3" t="str">
        <f t="shared" si="196"/>
        <v>"5ubB"</v>
      </c>
    </row>
    <row r="6266" spans="1:4" x14ac:dyDescent="0.15">
      <c r="A6266" t="s">
        <v>6158</v>
      </c>
      <c r="B6266" t="str">
        <f t="shared" si="195"/>
        <v>GDyZ</v>
      </c>
      <c r="C6266" s="2" t="s">
        <v>15396</v>
      </c>
      <c r="D6266" s="3" t="str">
        <f t="shared" si="196"/>
        <v>"GDyZ"</v>
      </c>
    </row>
    <row r="6267" spans="1:4" x14ac:dyDescent="0.15">
      <c r="A6267" t="s">
        <v>6159</v>
      </c>
      <c r="B6267" t="str">
        <f t="shared" si="195"/>
        <v>avcR</v>
      </c>
      <c r="C6267" s="2" t="s">
        <v>15397</v>
      </c>
      <c r="D6267" s="3" t="str">
        <f t="shared" si="196"/>
        <v>"avcR"</v>
      </c>
    </row>
    <row r="6268" spans="1:4" x14ac:dyDescent="0.15">
      <c r="A6268" t="s">
        <v>6160</v>
      </c>
      <c r="B6268" t="str">
        <f t="shared" si="195"/>
        <v>PJRu</v>
      </c>
      <c r="C6268" s="2" t="s">
        <v>15398</v>
      </c>
      <c r="D6268" s="3" t="str">
        <f t="shared" si="196"/>
        <v>"PJRu"</v>
      </c>
    </row>
    <row r="6269" spans="1:4" x14ac:dyDescent="0.15">
      <c r="A6269" t="s">
        <v>6161</v>
      </c>
      <c r="B6269" t="str">
        <f t="shared" si="195"/>
        <v>MR9m</v>
      </c>
      <c r="C6269" s="2" t="s">
        <v>15399</v>
      </c>
      <c r="D6269" s="3" t="str">
        <f t="shared" si="196"/>
        <v>"MR9m"</v>
      </c>
    </row>
    <row r="6270" spans="1:4" x14ac:dyDescent="0.15">
      <c r="A6270" t="s">
        <v>6162</v>
      </c>
      <c r="B6270" t="str">
        <f t="shared" si="195"/>
        <v>SzPW</v>
      </c>
      <c r="C6270" s="2" t="s">
        <v>15400</v>
      </c>
      <c r="D6270" s="3" t="str">
        <f t="shared" si="196"/>
        <v>"SzPW"</v>
      </c>
    </row>
    <row r="6271" spans="1:4" x14ac:dyDescent="0.15">
      <c r="A6271" s="1" t="s">
        <v>9030</v>
      </c>
      <c r="B6271" t="str">
        <f t="shared" si="195"/>
        <v>ycFf</v>
      </c>
      <c r="C6271" s="2" t="s">
        <v>15401</v>
      </c>
      <c r="D6271" s="3" t="str">
        <f t="shared" si="196"/>
        <v>"ycFf"</v>
      </c>
    </row>
    <row r="6272" spans="1:4" x14ac:dyDescent="0.15">
      <c r="A6272" t="s">
        <v>6163</v>
      </c>
      <c r="B6272" t="str">
        <f t="shared" si="195"/>
        <v>qrPF</v>
      </c>
      <c r="C6272" s="2" t="s">
        <v>15402</v>
      </c>
      <c r="D6272" s="3" t="str">
        <f t="shared" si="196"/>
        <v>"qrPF"</v>
      </c>
    </row>
    <row r="6273" spans="1:4" x14ac:dyDescent="0.15">
      <c r="A6273" t="s">
        <v>6164</v>
      </c>
      <c r="B6273" t="str">
        <f t="shared" si="195"/>
        <v>YVma</v>
      </c>
      <c r="C6273" s="2" t="s">
        <v>15403</v>
      </c>
      <c r="D6273" s="3" t="str">
        <f t="shared" si="196"/>
        <v>"YVma"</v>
      </c>
    </row>
    <row r="6274" spans="1:4" x14ac:dyDescent="0.15">
      <c r="A6274" t="s">
        <v>6165</v>
      </c>
      <c r="B6274" t="str">
        <f t="shared" si="195"/>
        <v>7jmX</v>
      </c>
      <c r="C6274" s="2" t="s">
        <v>15404</v>
      </c>
      <c r="D6274" s="3" t="str">
        <f t="shared" si="196"/>
        <v>"7jmX"</v>
      </c>
    </row>
    <row r="6275" spans="1:4" x14ac:dyDescent="0.15">
      <c r="A6275" t="s">
        <v>6166</v>
      </c>
      <c r="B6275" t="str">
        <f t="shared" ref="B6275:B6338" si="197">RIGHT(A6275:A6374,4)</f>
        <v>zBFy</v>
      </c>
      <c r="C6275" s="2" t="s">
        <v>15405</v>
      </c>
      <c r="D6275" s="3" t="str">
        <f t="shared" ref="D6275:D6338" si="198">""""&amp;B6275&amp;""""</f>
        <v>"zBFy"</v>
      </c>
    </row>
    <row r="6276" spans="1:4" x14ac:dyDescent="0.15">
      <c r="A6276" t="s">
        <v>6167</v>
      </c>
      <c r="B6276" t="str">
        <f t="shared" si="197"/>
        <v>xatp</v>
      </c>
      <c r="C6276" s="2" t="s">
        <v>15406</v>
      </c>
      <c r="D6276" s="3" t="str">
        <f t="shared" si="198"/>
        <v>"xatp"</v>
      </c>
    </row>
    <row r="6277" spans="1:4" x14ac:dyDescent="0.15">
      <c r="A6277" t="s">
        <v>6168</v>
      </c>
      <c r="B6277" t="str">
        <f t="shared" si="197"/>
        <v>cXdC</v>
      </c>
      <c r="C6277" s="2" t="s">
        <v>15407</v>
      </c>
      <c r="D6277" s="3" t="str">
        <f t="shared" si="198"/>
        <v>"cXdC"</v>
      </c>
    </row>
    <row r="6278" spans="1:4" x14ac:dyDescent="0.15">
      <c r="A6278" t="s">
        <v>6169</v>
      </c>
      <c r="B6278" t="str">
        <f t="shared" si="197"/>
        <v>eY7x</v>
      </c>
      <c r="C6278" s="2" t="s">
        <v>15408</v>
      </c>
      <c r="D6278" s="3" t="str">
        <f t="shared" si="198"/>
        <v>"eY7x"</v>
      </c>
    </row>
    <row r="6279" spans="1:4" x14ac:dyDescent="0.15">
      <c r="A6279" t="s">
        <v>6170</v>
      </c>
      <c r="B6279" t="str">
        <f t="shared" si="197"/>
        <v>kggi</v>
      </c>
      <c r="C6279" s="2" t="s">
        <v>15409</v>
      </c>
      <c r="D6279" s="3" t="str">
        <f t="shared" si="198"/>
        <v>"kggi"</v>
      </c>
    </row>
    <row r="6280" spans="1:4" x14ac:dyDescent="0.15">
      <c r="A6280" t="s">
        <v>6171</v>
      </c>
      <c r="B6280" t="str">
        <f t="shared" si="197"/>
        <v>AY5f</v>
      </c>
      <c r="C6280" s="2" t="s">
        <v>15410</v>
      </c>
      <c r="D6280" s="3" t="str">
        <f t="shared" si="198"/>
        <v>"AY5f"</v>
      </c>
    </row>
    <row r="6281" spans="1:4" x14ac:dyDescent="0.15">
      <c r="A6281" t="s">
        <v>6172</v>
      </c>
      <c r="B6281" t="str">
        <f t="shared" si="197"/>
        <v>xjRX</v>
      </c>
      <c r="C6281" s="2" t="s">
        <v>15411</v>
      </c>
      <c r="D6281" s="3" t="str">
        <f t="shared" si="198"/>
        <v>"xjRX"</v>
      </c>
    </row>
    <row r="6282" spans="1:4" x14ac:dyDescent="0.15">
      <c r="A6282" t="s">
        <v>6173</v>
      </c>
      <c r="B6282" t="str">
        <f t="shared" si="197"/>
        <v>XFKi</v>
      </c>
      <c r="C6282" s="2" t="s">
        <v>15412</v>
      </c>
      <c r="D6282" s="3" t="str">
        <f t="shared" si="198"/>
        <v>"XFKi"</v>
      </c>
    </row>
    <row r="6283" spans="1:4" x14ac:dyDescent="0.15">
      <c r="A6283" t="s">
        <v>6174</v>
      </c>
      <c r="B6283" t="str">
        <f t="shared" si="197"/>
        <v>fgtB</v>
      </c>
      <c r="C6283" s="2" t="s">
        <v>15413</v>
      </c>
      <c r="D6283" s="3" t="str">
        <f t="shared" si="198"/>
        <v>"fgtB"</v>
      </c>
    </row>
    <row r="6284" spans="1:4" x14ac:dyDescent="0.15">
      <c r="A6284" t="s">
        <v>6175</v>
      </c>
      <c r="B6284" t="str">
        <f t="shared" si="197"/>
        <v>t3sq</v>
      </c>
      <c r="C6284" s="2" t="s">
        <v>15414</v>
      </c>
      <c r="D6284" s="3" t="str">
        <f t="shared" si="198"/>
        <v>"t3sq"</v>
      </c>
    </row>
    <row r="6285" spans="1:4" x14ac:dyDescent="0.15">
      <c r="A6285" t="s">
        <v>6176</v>
      </c>
      <c r="B6285" t="str">
        <f t="shared" si="197"/>
        <v>RfmN</v>
      </c>
      <c r="C6285" s="2" t="s">
        <v>15415</v>
      </c>
      <c r="D6285" s="3" t="str">
        <f t="shared" si="198"/>
        <v>"RfmN"</v>
      </c>
    </row>
    <row r="6286" spans="1:4" x14ac:dyDescent="0.15">
      <c r="A6286" t="s">
        <v>6177</v>
      </c>
      <c r="B6286" t="str">
        <f t="shared" si="197"/>
        <v>Wpgm</v>
      </c>
      <c r="C6286" s="2" t="s">
        <v>15416</v>
      </c>
      <c r="D6286" s="3" t="str">
        <f t="shared" si="198"/>
        <v>"Wpgm"</v>
      </c>
    </row>
    <row r="6287" spans="1:4" x14ac:dyDescent="0.15">
      <c r="A6287" t="s">
        <v>6178</v>
      </c>
      <c r="B6287" t="str">
        <f t="shared" si="197"/>
        <v>rfjB</v>
      </c>
      <c r="C6287" s="2" t="s">
        <v>15417</v>
      </c>
      <c r="D6287" s="3" t="str">
        <f t="shared" si="198"/>
        <v>"rfjB"</v>
      </c>
    </row>
    <row r="6288" spans="1:4" x14ac:dyDescent="0.15">
      <c r="A6288" t="s">
        <v>6179</v>
      </c>
      <c r="B6288" t="str">
        <f t="shared" si="197"/>
        <v>N3cG</v>
      </c>
      <c r="C6288" s="2" t="s">
        <v>15418</v>
      </c>
      <c r="D6288" s="3" t="str">
        <f t="shared" si="198"/>
        <v>"N3cG"</v>
      </c>
    </row>
    <row r="6289" spans="1:4" x14ac:dyDescent="0.15">
      <c r="A6289" t="s">
        <v>6180</v>
      </c>
      <c r="B6289" t="str">
        <f t="shared" si="197"/>
        <v>aXiQ</v>
      </c>
      <c r="C6289" s="2" t="s">
        <v>15419</v>
      </c>
      <c r="D6289" s="3" t="str">
        <f t="shared" si="198"/>
        <v>"aXiQ"</v>
      </c>
    </row>
    <row r="6290" spans="1:4" x14ac:dyDescent="0.15">
      <c r="A6290" t="s">
        <v>6181</v>
      </c>
      <c r="B6290" t="str">
        <f t="shared" si="197"/>
        <v>wa9Z</v>
      </c>
      <c r="C6290" s="2" t="s">
        <v>15420</v>
      </c>
      <c r="D6290" s="3" t="str">
        <f t="shared" si="198"/>
        <v>"wa9Z"</v>
      </c>
    </row>
    <row r="6291" spans="1:4" x14ac:dyDescent="0.15">
      <c r="A6291" t="s">
        <v>6182</v>
      </c>
      <c r="B6291" t="str">
        <f t="shared" si="197"/>
        <v>PGww</v>
      </c>
      <c r="C6291" s="2" t="s">
        <v>15421</v>
      </c>
      <c r="D6291" s="3" t="str">
        <f t="shared" si="198"/>
        <v>"PGww"</v>
      </c>
    </row>
    <row r="6292" spans="1:4" x14ac:dyDescent="0.15">
      <c r="A6292" t="s">
        <v>6183</v>
      </c>
      <c r="B6292" t="str">
        <f t="shared" si="197"/>
        <v>vJ9g</v>
      </c>
      <c r="C6292" s="2" t="s">
        <v>15422</v>
      </c>
      <c r="D6292" s="3" t="str">
        <f t="shared" si="198"/>
        <v>"vJ9g"</v>
      </c>
    </row>
    <row r="6293" spans="1:4" x14ac:dyDescent="0.15">
      <c r="A6293" t="s">
        <v>6184</v>
      </c>
      <c r="B6293" t="str">
        <f t="shared" si="197"/>
        <v>H7YP</v>
      </c>
      <c r="C6293" s="2" t="s">
        <v>15423</v>
      </c>
      <c r="D6293" s="3" t="str">
        <f t="shared" si="198"/>
        <v>"H7YP"</v>
      </c>
    </row>
    <row r="6294" spans="1:4" x14ac:dyDescent="0.15">
      <c r="A6294" t="s">
        <v>6185</v>
      </c>
      <c r="B6294" t="str">
        <f t="shared" si="197"/>
        <v>SAFw</v>
      </c>
      <c r="C6294" s="2" t="s">
        <v>15424</v>
      </c>
      <c r="D6294" s="3" t="str">
        <f t="shared" si="198"/>
        <v>"SAFw"</v>
      </c>
    </row>
    <row r="6295" spans="1:4" x14ac:dyDescent="0.15">
      <c r="A6295" t="s">
        <v>6186</v>
      </c>
      <c r="B6295" t="str">
        <f t="shared" si="197"/>
        <v>kHCn</v>
      </c>
      <c r="C6295" s="2" t="s">
        <v>15425</v>
      </c>
      <c r="D6295" s="3" t="str">
        <f t="shared" si="198"/>
        <v>"kHCn"</v>
      </c>
    </row>
    <row r="6296" spans="1:4" x14ac:dyDescent="0.15">
      <c r="A6296" t="s">
        <v>6187</v>
      </c>
      <c r="B6296" t="str">
        <f t="shared" si="197"/>
        <v>hLm8</v>
      </c>
      <c r="C6296" s="2" t="s">
        <v>15426</v>
      </c>
      <c r="D6296" s="3" t="str">
        <f t="shared" si="198"/>
        <v>"hLm8"</v>
      </c>
    </row>
    <row r="6297" spans="1:4" x14ac:dyDescent="0.15">
      <c r="A6297" t="s">
        <v>6188</v>
      </c>
      <c r="B6297" t="str">
        <f t="shared" si="197"/>
        <v>GK2d</v>
      </c>
      <c r="C6297" s="2" t="s">
        <v>15427</v>
      </c>
      <c r="D6297" s="3" t="str">
        <f t="shared" si="198"/>
        <v>"GK2d"</v>
      </c>
    </row>
    <row r="6298" spans="1:4" x14ac:dyDescent="0.15">
      <c r="A6298" t="s">
        <v>6189</v>
      </c>
      <c r="B6298" t="str">
        <f t="shared" si="197"/>
        <v>uShk</v>
      </c>
      <c r="C6298" s="2" t="s">
        <v>15428</v>
      </c>
      <c r="D6298" s="3" t="str">
        <f t="shared" si="198"/>
        <v>"uShk"</v>
      </c>
    </row>
    <row r="6299" spans="1:4" x14ac:dyDescent="0.15">
      <c r="A6299" t="s">
        <v>6190</v>
      </c>
      <c r="B6299" t="str">
        <f t="shared" si="197"/>
        <v>pbvN</v>
      </c>
      <c r="C6299" s="2" t="s">
        <v>15429</v>
      </c>
      <c r="D6299" s="3" t="str">
        <f t="shared" si="198"/>
        <v>"pbvN"</v>
      </c>
    </row>
    <row r="6300" spans="1:4" x14ac:dyDescent="0.15">
      <c r="A6300" s="1" t="s">
        <v>9029</v>
      </c>
      <c r="B6300" t="str">
        <f t="shared" si="197"/>
        <v>z3hK</v>
      </c>
      <c r="C6300" s="2" t="s">
        <v>15430</v>
      </c>
      <c r="D6300" s="3" t="str">
        <f t="shared" si="198"/>
        <v>"z3hK"</v>
      </c>
    </row>
    <row r="6301" spans="1:4" x14ac:dyDescent="0.15">
      <c r="A6301" t="s">
        <v>6191</v>
      </c>
      <c r="B6301" t="str">
        <f t="shared" si="197"/>
        <v>VSXH</v>
      </c>
      <c r="C6301" s="2" t="s">
        <v>15431</v>
      </c>
      <c r="D6301" s="3" t="str">
        <f t="shared" si="198"/>
        <v>"VSXH"</v>
      </c>
    </row>
    <row r="6302" spans="1:4" x14ac:dyDescent="0.15">
      <c r="A6302" t="s">
        <v>6192</v>
      </c>
      <c r="B6302" t="str">
        <f t="shared" si="197"/>
        <v>GHLN</v>
      </c>
      <c r="C6302" s="2" t="s">
        <v>15432</v>
      </c>
      <c r="D6302" s="3" t="str">
        <f t="shared" si="198"/>
        <v>"GHLN"</v>
      </c>
    </row>
    <row r="6303" spans="1:4" x14ac:dyDescent="0.15">
      <c r="A6303" t="s">
        <v>6193</v>
      </c>
      <c r="B6303" t="str">
        <f t="shared" si="197"/>
        <v>fgcp</v>
      </c>
      <c r="C6303" s="2" t="s">
        <v>15433</v>
      </c>
      <c r="D6303" s="3" t="str">
        <f t="shared" si="198"/>
        <v>"fgcp"</v>
      </c>
    </row>
    <row r="6304" spans="1:4" x14ac:dyDescent="0.15">
      <c r="A6304" t="s">
        <v>6194</v>
      </c>
      <c r="B6304" t="str">
        <f t="shared" si="197"/>
        <v>Dec6</v>
      </c>
      <c r="C6304" s="2" t="s">
        <v>15434</v>
      </c>
      <c r="D6304" s="3" t="str">
        <f t="shared" si="198"/>
        <v>"Dec6"</v>
      </c>
    </row>
    <row r="6305" spans="1:4" x14ac:dyDescent="0.15">
      <c r="A6305" t="s">
        <v>6195</v>
      </c>
      <c r="B6305" t="str">
        <f t="shared" si="197"/>
        <v>T9Nm</v>
      </c>
      <c r="C6305" s="2" t="s">
        <v>15435</v>
      </c>
      <c r="D6305" s="3" t="str">
        <f t="shared" si="198"/>
        <v>"T9Nm"</v>
      </c>
    </row>
    <row r="6306" spans="1:4" x14ac:dyDescent="0.15">
      <c r="A6306" t="s">
        <v>6196</v>
      </c>
      <c r="B6306" t="str">
        <f t="shared" si="197"/>
        <v>pVsg</v>
      </c>
      <c r="C6306" s="2" t="s">
        <v>15436</v>
      </c>
      <c r="D6306" s="3" t="str">
        <f t="shared" si="198"/>
        <v>"pVsg"</v>
      </c>
    </row>
    <row r="6307" spans="1:4" x14ac:dyDescent="0.15">
      <c r="A6307" t="s">
        <v>6197</v>
      </c>
      <c r="B6307" t="str">
        <f t="shared" si="197"/>
        <v>HDxM</v>
      </c>
      <c r="C6307" s="2" t="s">
        <v>15437</v>
      </c>
      <c r="D6307" s="3" t="str">
        <f t="shared" si="198"/>
        <v>"HDxM"</v>
      </c>
    </row>
    <row r="6308" spans="1:4" x14ac:dyDescent="0.15">
      <c r="A6308" t="s">
        <v>6198</v>
      </c>
      <c r="B6308" t="str">
        <f t="shared" si="197"/>
        <v>7b9S</v>
      </c>
      <c r="C6308" s="2" t="s">
        <v>15438</v>
      </c>
      <c r="D6308" s="3" t="str">
        <f t="shared" si="198"/>
        <v>"7b9S"</v>
      </c>
    </row>
    <row r="6309" spans="1:4" x14ac:dyDescent="0.15">
      <c r="A6309" t="s">
        <v>6199</v>
      </c>
      <c r="B6309" t="str">
        <f t="shared" si="197"/>
        <v>MNnd</v>
      </c>
      <c r="C6309" s="2" t="s">
        <v>15439</v>
      </c>
      <c r="D6309" s="3" t="str">
        <f t="shared" si="198"/>
        <v>"MNnd"</v>
      </c>
    </row>
    <row r="6310" spans="1:4" x14ac:dyDescent="0.15">
      <c r="A6310" t="s">
        <v>6200</v>
      </c>
      <c r="B6310" t="str">
        <f t="shared" si="197"/>
        <v>J9pD</v>
      </c>
      <c r="C6310" s="2" t="s">
        <v>15440</v>
      </c>
      <c r="D6310" s="3" t="str">
        <f t="shared" si="198"/>
        <v>"J9pD"</v>
      </c>
    </row>
    <row r="6311" spans="1:4" x14ac:dyDescent="0.15">
      <c r="A6311" t="s">
        <v>6201</v>
      </c>
      <c r="B6311" t="str">
        <f t="shared" si="197"/>
        <v>WAEC</v>
      </c>
      <c r="C6311" s="2" t="s">
        <v>15441</v>
      </c>
      <c r="D6311" s="3" t="str">
        <f t="shared" si="198"/>
        <v>"WAEC"</v>
      </c>
    </row>
    <row r="6312" spans="1:4" x14ac:dyDescent="0.15">
      <c r="A6312" t="s">
        <v>6202</v>
      </c>
      <c r="B6312" t="str">
        <f t="shared" si="197"/>
        <v>G9T3</v>
      </c>
      <c r="C6312" s="2" t="s">
        <v>15442</v>
      </c>
      <c r="D6312" s="3" t="str">
        <f t="shared" si="198"/>
        <v>"G9T3"</v>
      </c>
    </row>
    <row r="6313" spans="1:4" x14ac:dyDescent="0.15">
      <c r="A6313" t="s">
        <v>6203</v>
      </c>
      <c r="B6313" t="str">
        <f t="shared" si="197"/>
        <v>imJz</v>
      </c>
      <c r="C6313" s="2" t="s">
        <v>15443</v>
      </c>
      <c r="D6313" s="3" t="str">
        <f t="shared" si="198"/>
        <v>"imJz"</v>
      </c>
    </row>
    <row r="6314" spans="1:4" x14ac:dyDescent="0.15">
      <c r="A6314" t="s">
        <v>6204</v>
      </c>
      <c r="B6314" t="str">
        <f t="shared" si="197"/>
        <v>EzPy</v>
      </c>
      <c r="C6314" s="2" t="s">
        <v>15444</v>
      </c>
      <c r="D6314" s="3" t="str">
        <f t="shared" si="198"/>
        <v>"EzPy"</v>
      </c>
    </row>
    <row r="6315" spans="1:4" x14ac:dyDescent="0.15">
      <c r="A6315" t="s">
        <v>6205</v>
      </c>
      <c r="B6315" t="str">
        <f t="shared" si="197"/>
        <v>S7ZQ</v>
      </c>
      <c r="C6315" s="2" t="s">
        <v>15445</v>
      </c>
      <c r="D6315" s="3" t="str">
        <f t="shared" si="198"/>
        <v>"S7ZQ"</v>
      </c>
    </row>
    <row r="6316" spans="1:4" x14ac:dyDescent="0.15">
      <c r="A6316" t="s">
        <v>6206</v>
      </c>
      <c r="B6316" t="str">
        <f t="shared" si="197"/>
        <v>3QFd</v>
      </c>
      <c r="C6316" s="2" t="s">
        <v>15446</v>
      </c>
      <c r="D6316" s="3" t="str">
        <f t="shared" si="198"/>
        <v>"3QFd"</v>
      </c>
    </row>
    <row r="6317" spans="1:4" x14ac:dyDescent="0.15">
      <c r="A6317" t="s">
        <v>6207</v>
      </c>
      <c r="B6317" t="str">
        <f t="shared" si="197"/>
        <v>e3ZG</v>
      </c>
      <c r="C6317" s="2" t="s">
        <v>15447</v>
      </c>
      <c r="D6317" s="3" t="str">
        <f t="shared" si="198"/>
        <v>"e3ZG"</v>
      </c>
    </row>
    <row r="6318" spans="1:4" x14ac:dyDescent="0.15">
      <c r="A6318" t="s">
        <v>6208</v>
      </c>
      <c r="B6318" t="str">
        <f t="shared" si="197"/>
        <v>Dcvq</v>
      </c>
      <c r="C6318" s="2" t="s">
        <v>15448</v>
      </c>
      <c r="D6318" s="3" t="str">
        <f t="shared" si="198"/>
        <v>"Dcvq"</v>
      </c>
    </row>
    <row r="6319" spans="1:4" x14ac:dyDescent="0.15">
      <c r="A6319" t="s">
        <v>6209</v>
      </c>
      <c r="B6319" t="str">
        <f t="shared" si="197"/>
        <v>Hbnu</v>
      </c>
      <c r="C6319" s="2" t="s">
        <v>15449</v>
      </c>
      <c r="D6319" s="3" t="str">
        <f t="shared" si="198"/>
        <v>"Hbnu"</v>
      </c>
    </row>
    <row r="6320" spans="1:4" x14ac:dyDescent="0.15">
      <c r="A6320" t="s">
        <v>6210</v>
      </c>
      <c r="B6320" t="str">
        <f t="shared" si="197"/>
        <v>vTZG</v>
      </c>
      <c r="C6320" s="2" t="s">
        <v>15450</v>
      </c>
      <c r="D6320" s="3" t="str">
        <f t="shared" si="198"/>
        <v>"vTZG"</v>
      </c>
    </row>
    <row r="6321" spans="1:4" x14ac:dyDescent="0.15">
      <c r="A6321" t="s">
        <v>6211</v>
      </c>
      <c r="B6321" t="str">
        <f t="shared" si="197"/>
        <v>jAeL</v>
      </c>
      <c r="C6321" s="2" t="s">
        <v>15451</v>
      </c>
      <c r="D6321" s="3" t="str">
        <f t="shared" si="198"/>
        <v>"jAeL"</v>
      </c>
    </row>
    <row r="6322" spans="1:4" x14ac:dyDescent="0.15">
      <c r="A6322" t="s">
        <v>6212</v>
      </c>
      <c r="B6322" t="str">
        <f t="shared" si="197"/>
        <v>CLEZ</v>
      </c>
      <c r="C6322" s="2" t="s">
        <v>15452</v>
      </c>
      <c r="D6322" s="3" t="str">
        <f t="shared" si="198"/>
        <v>"CLEZ"</v>
      </c>
    </row>
    <row r="6323" spans="1:4" x14ac:dyDescent="0.15">
      <c r="A6323" t="s">
        <v>6213</v>
      </c>
      <c r="B6323" t="str">
        <f t="shared" si="197"/>
        <v>kiYV</v>
      </c>
      <c r="C6323" s="2" t="s">
        <v>15453</v>
      </c>
      <c r="D6323" s="3" t="str">
        <f t="shared" si="198"/>
        <v>"kiYV"</v>
      </c>
    </row>
    <row r="6324" spans="1:4" x14ac:dyDescent="0.15">
      <c r="A6324" s="1" t="s">
        <v>9028</v>
      </c>
      <c r="B6324" t="str">
        <f t="shared" si="197"/>
        <v>ksDc</v>
      </c>
      <c r="C6324" s="2" t="s">
        <v>15454</v>
      </c>
      <c r="D6324" s="3" t="str">
        <f t="shared" si="198"/>
        <v>"ksDc"</v>
      </c>
    </row>
    <row r="6325" spans="1:4" x14ac:dyDescent="0.15">
      <c r="A6325" t="s">
        <v>6214</v>
      </c>
      <c r="B6325" t="str">
        <f t="shared" si="197"/>
        <v>8JFf</v>
      </c>
      <c r="C6325" s="2" t="s">
        <v>15455</v>
      </c>
      <c r="D6325" s="3" t="str">
        <f t="shared" si="198"/>
        <v>"8JFf"</v>
      </c>
    </row>
    <row r="6326" spans="1:4" x14ac:dyDescent="0.15">
      <c r="A6326" t="s">
        <v>6215</v>
      </c>
      <c r="B6326" t="str">
        <f t="shared" si="197"/>
        <v>pwM4</v>
      </c>
      <c r="C6326" s="2" t="s">
        <v>15456</v>
      </c>
      <c r="D6326" s="3" t="str">
        <f t="shared" si="198"/>
        <v>"pwM4"</v>
      </c>
    </row>
    <row r="6327" spans="1:4" x14ac:dyDescent="0.15">
      <c r="A6327" t="s">
        <v>6216</v>
      </c>
      <c r="B6327" t="str">
        <f t="shared" si="197"/>
        <v>m7Dh</v>
      </c>
      <c r="C6327" s="2" t="s">
        <v>15457</v>
      </c>
      <c r="D6327" s="3" t="str">
        <f t="shared" si="198"/>
        <v>"m7Dh"</v>
      </c>
    </row>
    <row r="6328" spans="1:4" x14ac:dyDescent="0.15">
      <c r="A6328" t="s">
        <v>6217</v>
      </c>
      <c r="B6328" t="str">
        <f t="shared" si="197"/>
        <v>9FFY</v>
      </c>
      <c r="C6328" s="2" t="s">
        <v>15458</v>
      </c>
      <c r="D6328" s="3" t="str">
        <f t="shared" si="198"/>
        <v>"9FFY"</v>
      </c>
    </row>
    <row r="6329" spans="1:4" x14ac:dyDescent="0.15">
      <c r="A6329" t="s">
        <v>6218</v>
      </c>
      <c r="B6329" t="str">
        <f t="shared" si="197"/>
        <v>PT4c</v>
      </c>
      <c r="C6329" s="2" t="s">
        <v>15459</v>
      </c>
      <c r="D6329" s="3" t="str">
        <f t="shared" si="198"/>
        <v>"PT4c"</v>
      </c>
    </row>
    <row r="6330" spans="1:4" x14ac:dyDescent="0.15">
      <c r="A6330" t="s">
        <v>6219</v>
      </c>
      <c r="B6330" t="str">
        <f t="shared" si="197"/>
        <v>tAkR</v>
      </c>
      <c r="C6330" s="2" t="s">
        <v>15460</v>
      </c>
      <c r="D6330" s="3" t="str">
        <f t="shared" si="198"/>
        <v>"tAkR"</v>
      </c>
    </row>
    <row r="6331" spans="1:4" x14ac:dyDescent="0.15">
      <c r="A6331" t="s">
        <v>6220</v>
      </c>
      <c r="B6331" t="str">
        <f t="shared" si="197"/>
        <v>SATY</v>
      </c>
      <c r="C6331" s="2" t="s">
        <v>15461</v>
      </c>
      <c r="D6331" s="3" t="str">
        <f t="shared" si="198"/>
        <v>"SATY"</v>
      </c>
    </row>
    <row r="6332" spans="1:4" x14ac:dyDescent="0.15">
      <c r="A6332" t="s">
        <v>6221</v>
      </c>
      <c r="B6332" t="str">
        <f t="shared" si="197"/>
        <v>X4YZ</v>
      </c>
      <c r="C6332" s="2" t="s">
        <v>15462</v>
      </c>
      <c r="D6332" s="3" t="str">
        <f t="shared" si="198"/>
        <v>"X4YZ"</v>
      </c>
    </row>
    <row r="6333" spans="1:4" x14ac:dyDescent="0.15">
      <c r="A6333" t="s">
        <v>6222</v>
      </c>
      <c r="B6333" t="str">
        <f t="shared" si="197"/>
        <v>hm9X</v>
      </c>
      <c r="C6333" s="2" t="s">
        <v>15463</v>
      </c>
      <c r="D6333" s="3" t="str">
        <f t="shared" si="198"/>
        <v>"hm9X"</v>
      </c>
    </row>
    <row r="6334" spans="1:4" x14ac:dyDescent="0.15">
      <c r="A6334" t="s">
        <v>6223</v>
      </c>
      <c r="B6334" t="str">
        <f t="shared" si="197"/>
        <v>aiRE</v>
      </c>
      <c r="C6334" s="2" t="s">
        <v>15464</v>
      </c>
      <c r="D6334" s="3" t="str">
        <f t="shared" si="198"/>
        <v>"aiRE"</v>
      </c>
    </row>
    <row r="6335" spans="1:4" x14ac:dyDescent="0.15">
      <c r="A6335" t="s">
        <v>6224</v>
      </c>
      <c r="B6335" t="str">
        <f t="shared" si="197"/>
        <v>Acjf</v>
      </c>
      <c r="C6335" s="2" t="s">
        <v>15465</v>
      </c>
      <c r="D6335" s="3" t="str">
        <f t="shared" si="198"/>
        <v>"Acjf"</v>
      </c>
    </row>
    <row r="6336" spans="1:4" x14ac:dyDescent="0.15">
      <c r="A6336" t="s">
        <v>6225</v>
      </c>
      <c r="B6336" t="str">
        <f t="shared" si="197"/>
        <v>KGrL</v>
      </c>
      <c r="C6336" s="2" t="s">
        <v>15466</v>
      </c>
      <c r="D6336" s="3" t="str">
        <f t="shared" si="198"/>
        <v>"KGrL"</v>
      </c>
    </row>
    <row r="6337" spans="1:4" x14ac:dyDescent="0.15">
      <c r="A6337" t="s">
        <v>6226</v>
      </c>
      <c r="B6337" t="str">
        <f t="shared" si="197"/>
        <v>jif6</v>
      </c>
      <c r="C6337" s="2" t="s">
        <v>15467</v>
      </c>
      <c r="D6337" s="3" t="str">
        <f t="shared" si="198"/>
        <v>"jif6"</v>
      </c>
    </row>
    <row r="6338" spans="1:4" x14ac:dyDescent="0.15">
      <c r="A6338" t="s">
        <v>6227</v>
      </c>
      <c r="B6338" t="str">
        <f t="shared" si="197"/>
        <v>JGCf</v>
      </c>
      <c r="C6338" s="2" t="s">
        <v>15468</v>
      </c>
      <c r="D6338" s="3" t="str">
        <f t="shared" si="198"/>
        <v>"JGCf"</v>
      </c>
    </row>
    <row r="6339" spans="1:4" x14ac:dyDescent="0.15">
      <c r="A6339" t="s">
        <v>6228</v>
      </c>
      <c r="B6339" t="str">
        <f t="shared" ref="B6339:B6402" si="199">RIGHT(A6339:A6438,4)</f>
        <v>zDni</v>
      </c>
      <c r="C6339" s="2" t="s">
        <v>15469</v>
      </c>
      <c r="D6339" s="3" t="str">
        <f t="shared" ref="D6339:D6402" si="200">""""&amp;B6339&amp;""""</f>
        <v>"zDni"</v>
      </c>
    </row>
    <row r="6340" spans="1:4" x14ac:dyDescent="0.15">
      <c r="A6340" t="s">
        <v>6229</v>
      </c>
      <c r="B6340" t="str">
        <f t="shared" si="199"/>
        <v>MNEL</v>
      </c>
      <c r="C6340" s="2" t="s">
        <v>15470</v>
      </c>
      <c r="D6340" s="3" t="str">
        <f t="shared" si="200"/>
        <v>"MNEL"</v>
      </c>
    </row>
    <row r="6341" spans="1:4" x14ac:dyDescent="0.15">
      <c r="A6341" t="s">
        <v>6230</v>
      </c>
      <c r="B6341" t="str">
        <f t="shared" si="199"/>
        <v>6hyi</v>
      </c>
      <c r="C6341" s="2" t="s">
        <v>15471</v>
      </c>
      <c r="D6341" s="3" t="str">
        <f t="shared" si="200"/>
        <v>"6hyi"</v>
      </c>
    </row>
    <row r="6342" spans="1:4" x14ac:dyDescent="0.15">
      <c r="A6342" t="s">
        <v>6231</v>
      </c>
      <c r="B6342" t="str">
        <f t="shared" si="199"/>
        <v>cBVR</v>
      </c>
      <c r="C6342" s="2" t="s">
        <v>15472</v>
      </c>
      <c r="D6342" s="3" t="str">
        <f t="shared" si="200"/>
        <v>"cBVR"</v>
      </c>
    </row>
    <row r="6343" spans="1:4" x14ac:dyDescent="0.15">
      <c r="A6343" t="s">
        <v>6232</v>
      </c>
      <c r="B6343" t="str">
        <f t="shared" si="199"/>
        <v>7yJy</v>
      </c>
      <c r="C6343" s="2" t="s">
        <v>15473</v>
      </c>
      <c r="D6343" s="3" t="str">
        <f t="shared" si="200"/>
        <v>"7yJy"</v>
      </c>
    </row>
    <row r="6344" spans="1:4" x14ac:dyDescent="0.15">
      <c r="A6344" t="s">
        <v>6233</v>
      </c>
      <c r="B6344" t="str">
        <f t="shared" si="199"/>
        <v>e3aa</v>
      </c>
      <c r="C6344" s="2" t="s">
        <v>15474</v>
      </c>
      <c r="D6344" s="3" t="str">
        <f t="shared" si="200"/>
        <v>"e3aa"</v>
      </c>
    </row>
    <row r="6345" spans="1:4" x14ac:dyDescent="0.15">
      <c r="A6345" t="s">
        <v>6234</v>
      </c>
      <c r="B6345" t="str">
        <f t="shared" si="199"/>
        <v>7u65</v>
      </c>
      <c r="C6345" s="2" t="s">
        <v>15475</v>
      </c>
      <c r="D6345" s="3" t="str">
        <f t="shared" si="200"/>
        <v>"7u65"</v>
      </c>
    </row>
    <row r="6346" spans="1:4" x14ac:dyDescent="0.15">
      <c r="A6346" t="s">
        <v>6235</v>
      </c>
      <c r="B6346" t="str">
        <f t="shared" si="199"/>
        <v>apA5</v>
      </c>
      <c r="C6346" s="2" t="s">
        <v>15476</v>
      </c>
      <c r="D6346" s="3" t="str">
        <f t="shared" si="200"/>
        <v>"apA5"</v>
      </c>
    </row>
    <row r="6347" spans="1:4" x14ac:dyDescent="0.15">
      <c r="A6347" t="s">
        <v>6236</v>
      </c>
      <c r="B6347" t="str">
        <f t="shared" si="199"/>
        <v>mFa9</v>
      </c>
      <c r="C6347" s="2" t="s">
        <v>15477</v>
      </c>
      <c r="D6347" s="3" t="str">
        <f t="shared" si="200"/>
        <v>"mFa9"</v>
      </c>
    </row>
    <row r="6348" spans="1:4" x14ac:dyDescent="0.15">
      <c r="A6348" t="s">
        <v>6237</v>
      </c>
      <c r="B6348" t="str">
        <f t="shared" si="199"/>
        <v>qzuL</v>
      </c>
      <c r="C6348" s="2" t="s">
        <v>15478</v>
      </c>
      <c r="D6348" s="3" t="str">
        <f t="shared" si="200"/>
        <v>"qzuL"</v>
      </c>
    </row>
    <row r="6349" spans="1:4" x14ac:dyDescent="0.15">
      <c r="A6349" t="s">
        <v>6238</v>
      </c>
      <c r="B6349" t="str">
        <f t="shared" si="199"/>
        <v>8JgE</v>
      </c>
      <c r="C6349" s="2" t="s">
        <v>15479</v>
      </c>
      <c r="D6349" s="3" t="str">
        <f t="shared" si="200"/>
        <v>"8JgE"</v>
      </c>
    </row>
    <row r="6350" spans="1:4" x14ac:dyDescent="0.15">
      <c r="A6350" t="s">
        <v>6239</v>
      </c>
      <c r="B6350" t="str">
        <f t="shared" si="199"/>
        <v>UXiP</v>
      </c>
      <c r="C6350" s="2" t="s">
        <v>15480</v>
      </c>
      <c r="D6350" s="3" t="str">
        <f t="shared" si="200"/>
        <v>"UXiP"</v>
      </c>
    </row>
    <row r="6351" spans="1:4" x14ac:dyDescent="0.15">
      <c r="A6351" t="s">
        <v>6240</v>
      </c>
      <c r="B6351" t="str">
        <f t="shared" si="199"/>
        <v>a6s4</v>
      </c>
      <c r="C6351" s="2" t="s">
        <v>15481</v>
      </c>
      <c r="D6351" s="3" t="str">
        <f t="shared" si="200"/>
        <v>"a6s4"</v>
      </c>
    </row>
    <row r="6352" spans="1:4" x14ac:dyDescent="0.15">
      <c r="A6352" t="s">
        <v>6241</v>
      </c>
      <c r="B6352" t="str">
        <f t="shared" si="199"/>
        <v>mkDt</v>
      </c>
      <c r="C6352" s="2" t="s">
        <v>15482</v>
      </c>
      <c r="D6352" s="3" t="str">
        <f t="shared" si="200"/>
        <v>"mkDt"</v>
      </c>
    </row>
    <row r="6353" spans="1:4" x14ac:dyDescent="0.15">
      <c r="A6353" t="s">
        <v>6242</v>
      </c>
      <c r="B6353" t="str">
        <f t="shared" si="199"/>
        <v>vhaK</v>
      </c>
      <c r="C6353" s="2" t="s">
        <v>15483</v>
      </c>
      <c r="D6353" s="3" t="str">
        <f t="shared" si="200"/>
        <v>"vhaK"</v>
      </c>
    </row>
    <row r="6354" spans="1:4" x14ac:dyDescent="0.15">
      <c r="A6354" t="s">
        <v>6243</v>
      </c>
      <c r="B6354" t="str">
        <f t="shared" si="199"/>
        <v>FZrd</v>
      </c>
      <c r="C6354" s="2" t="s">
        <v>15484</v>
      </c>
      <c r="D6354" s="3" t="str">
        <f t="shared" si="200"/>
        <v>"FZrd"</v>
      </c>
    </row>
    <row r="6355" spans="1:4" x14ac:dyDescent="0.15">
      <c r="A6355" t="s">
        <v>6244</v>
      </c>
      <c r="B6355" t="str">
        <f t="shared" si="199"/>
        <v>uq5v</v>
      </c>
      <c r="C6355" s="2" t="s">
        <v>15485</v>
      </c>
      <c r="D6355" s="3" t="str">
        <f t="shared" si="200"/>
        <v>"uq5v"</v>
      </c>
    </row>
    <row r="6356" spans="1:4" x14ac:dyDescent="0.15">
      <c r="A6356" t="s">
        <v>6245</v>
      </c>
      <c r="B6356" t="str">
        <f t="shared" si="199"/>
        <v>VprN</v>
      </c>
      <c r="C6356" s="2" t="s">
        <v>15486</v>
      </c>
      <c r="D6356" s="3" t="str">
        <f t="shared" si="200"/>
        <v>"VprN"</v>
      </c>
    </row>
    <row r="6357" spans="1:4" x14ac:dyDescent="0.15">
      <c r="A6357" t="s">
        <v>6246</v>
      </c>
      <c r="B6357" t="str">
        <f t="shared" si="199"/>
        <v>R9a/</v>
      </c>
      <c r="C6357" s="2" t="s">
        <v>15487</v>
      </c>
      <c r="D6357" s="3" t="str">
        <f t="shared" si="200"/>
        <v>"R9a/"</v>
      </c>
    </row>
    <row r="6358" spans="1:4" x14ac:dyDescent="0.15">
      <c r="A6358" t="s">
        <v>6247</v>
      </c>
      <c r="B6358" t="str">
        <f t="shared" si="199"/>
        <v>cgnJ</v>
      </c>
      <c r="C6358" s="2" t="s">
        <v>15488</v>
      </c>
      <c r="D6358" s="3" t="str">
        <f t="shared" si="200"/>
        <v>"cgnJ"</v>
      </c>
    </row>
    <row r="6359" spans="1:4" x14ac:dyDescent="0.15">
      <c r="A6359" t="s">
        <v>6248</v>
      </c>
      <c r="B6359" t="str">
        <f t="shared" si="199"/>
        <v>A5nK</v>
      </c>
      <c r="C6359" s="2" t="s">
        <v>15489</v>
      </c>
      <c r="D6359" s="3" t="str">
        <f t="shared" si="200"/>
        <v>"A5nK"</v>
      </c>
    </row>
    <row r="6360" spans="1:4" x14ac:dyDescent="0.15">
      <c r="A6360" t="s">
        <v>6249</v>
      </c>
      <c r="B6360" t="str">
        <f t="shared" si="199"/>
        <v>BXBJ</v>
      </c>
      <c r="C6360" s="2" t="s">
        <v>15490</v>
      </c>
      <c r="D6360" s="3" t="str">
        <f t="shared" si="200"/>
        <v>"BXBJ"</v>
      </c>
    </row>
    <row r="6361" spans="1:4" x14ac:dyDescent="0.15">
      <c r="A6361" t="s">
        <v>6250</v>
      </c>
      <c r="B6361" t="str">
        <f t="shared" si="199"/>
        <v>33M9</v>
      </c>
      <c r="C6361" s="2" t="s">
        <v>15491</v>
      </c>
      <c r="D6361" s="3" t="str">
        <f t="shared" si="200"/>
        <v>"33M9"</v>
      </c>
    </row>
    <row r="6362" spans="1:4" x14ac:dyDescent="0.15">
      <c r="A6362" t="s">
        <v>6251</v>
      </c>
      <c r="B6362" t="str">
        <f t="shared" si="199"/>
        <v>L6RU</v>
      </c>
      <c r="C6362" s="2" t="s">
        <v>15492</v>
      </c>
      <c r="D6362" s="3" t="str">
        <f t="shared" si="200"/>
        <v>"L6RU"</v>
      </c>
    </row>
    <row r="6363" spans="1:4" x14ac:dyDescent="0.15">
      <c r="A6363" t="s">
        <v>6252</v>
      </c>
      <c r="B6363" t="str">
        <f t="shared" si="199"/>
        <v>Knjx</v>
      </c>
      <c r="C6363" s="2" t="s">
        <v>15493</v>
      </c>
      <c r="D6363" s="3" t="str">
        <f t="shared" si="200"/>
        <v>"Knjx"</v>
      </c>
    </row>
    <row r="6364" spans="1:4" x14ac:dyDescent="0.15">
      <c r="A6364" t="s">
        <v>6253</v>
      </c>
      <c r="B6364" t="str">
        <f t="shared" si="199"/>
        <v>z8RK</v>
      </c>
      <c r="C6364" s="2" t="s">
        <v>15494</v>
      </c>
      <c r="D6364" s="3" t="str">
        <f t="shared" si="200"/>
        <v>"z8RK"</v>
      </c>
    </row>
    <row r="6365" spans="1:4" x14ac:dyDescent="0.15">
      <c r="A6365" t="s">
        <v>6254</v>
      </c>
      <c r="B6365" t="str">
        <f t="shared" si="199"/>
        <v>ps9W</v>
      </c>
      <c r="C6365" s="2" t="s">
        <v>15495</v>
      </c>
      <c r="D6365" s="3" t="str">
        <f t="shared" si="200"/>
        <v>"ps9W"</v>
      </c>
    </row>
    <row r="6366" spans="1:4" x14ac:dyDescent="0.15">
      <c r="A6366" t="s">
        <v>6255</v>
      </c>
      <c r="B6366" t="str">
        <f t="shared" si="199"/>
        <v>HpwY</v>
      </c>
      <c r="C6366" s="2" t="s">
        <v>15496</v>
      </c>
      <c r="D6366" s="3" t="str">
        <f t="shared" si="200"/>
        <v>"HpwY"</v>
      </c>
    </row>
    <row r="6367" spans="1:4" x14ac:dyDescent="0.15">
      <c r="A6367" t="s">
        <v>6256</v>
      </c>
      <c r="B6367" t="str">
        <f t="shared" si="199"/>
        <v>QmcA</v>
      </c>
      <c r="C6367" s="2" t="s">
        <v>15497</v>
      </c>
      <c r="D6367" s="3" t="str">
        <f t="shared" si="200"/>
        <v>"QmcA"</v>
      </c>
    </row>
    <row r="6368" spans="1:4" x14ac:dyDescent="0.15">
      <c r="A6368" t="s">
        <v>6257</v>
      </c>
      <c r="B6368" t="str">
        <f t="shared" si="199"/>
        <v>PGqQ</v>
      </c>
      <c r="C6368" s="2" t="s">
        <v>15498</v>
      </c>
      <c r="D6368" s="3" t="str">
        <f t="shared" si="200"/>
        <v>"PGqQ"</v>
      </c>
    </row>
    <row r="6369" spans="1:4" x14ac:dyDescent="0.15">
      <c r="A6369" t="s">
        <v>6258</v>
      </c>
      <c r="B6369" t="str">
        <f t="shared" si="199"/>
        <v>hb4P</v>
      </c>
      <c r="C6369" s="2" t="s">
        <v>15499</v>
      </c>
      <c r="D6369" s="3" t="str">
        <f t="shared" si="200"/>
        <v>"hb4P"</v>
      </c>
    </row>
    <row r="6370" spans="1:4" x14ac:dyDescent="0.15">
      <c r="A6370" t="s">
        <v>6259</v>
      </c>
      <c r="B6370" t="str">
        <f t="shared" si="199"/>
        <v>7HSG</v>
      </c>
      <c r="C6370" s="2" t="s">
        <v>15500</v>
      </c>
      <c r="D6370" s="3" t="str">
        <f t="shared" si="200"/>
        <v>"7HSG"</v>
      </c>
    </row>
    <row r="6371" spans="1:4" x14ac:dyDescent="0.15">
      <c r="A6371" t="s">
        <v>6260</v>
      </c>
      <c r="B6371" t="str">
        <f t="shared" si="199"/>
        <v>p95k</v>
      </c>
      <c r="C6371" s="2" t="s">
        <v>15501</v>
      </c>
      <c r="D6371" s="3" t="str">
        <f t="shared" si="200"/>
        <v>"p95k"</v>
      </c>
    </row>
    <row r="6372" spans="1:4" x14ac:dyDescent="0.15">
      <c r="A6372" t="s">
        <v>6261</v>
      </c>
      <c r="B6372" t="str">
        <f t="shared" si="199"/>
        <v>uDt9</v>
      </c>
      <c r="C6372" s="2" t="s">
        <v>15502</v>
      </c>
      <c r="D6372" s="3" t="str">
        <f t="shared" si="200"/>
        <v>"uDt9"</v>
      </c>
    </row>
    <row r="6373" spans="1:4" x14ac:dyDescent="0.15">
      <c r="A6373" t="s">
        <v>6262</v>
      </c>
      <c r="B6373" t="str">
        <f t="shared" si="199"/>
        <v>xYXS</v>
      </c>
      <c r="C6373" s="2" t="s">
        <v>15503</v>
      </c>
      <c r="D6373" s="3" t="str">
        <f t="shared" si="200"/>
        <v>"xYXS"</v>
      </c>
    </row>
    <row r="6374" spans="1:4" x14ac:dyDescent="0.15">
      <c r="A6374" t="s">
        <v>6263</v>
      </c>
      <c r="B6374" t="str">
        <f t="shared" si="199"/>
        <v>rwQT</v>
      </c>
      <c r="C6374" s="2" t="s">
        <v>15504</v>
      </c>
      <c r="D6374" s="3" t="str">
        <f t="shared" si="200"/>
        <v>"rwQT"</v>
      </c>
    </row>
    <row r="6375" spans="1:4" x14ac:dyDescent="0.15">
      <c r="A6375" t="s">
        <v>6264</v>
      </c>
      <c r="B6375" t="str">
        <f t="shared" si="199"/>
        <v>5Bkw</v>
      </c>
      <c r="C6375" s="2" t="s">
        <v>15505</v>
      </c>
      <c r="D6375" s="3" t="str">
        <f t="shared" si="200"/>
        <v>"5Bkw"</v>
      </c>
    </row>
    <row r="6376" spans="1:4" x14ac:dyDescent="0.15">
      <c r="A6376" t="s">
        <v>6265</v>
      </c>
      <c r="B6376" t="str">
        <f t="shared" si="199"/>
        <v>jEYp</v>
      </c>
      <c r="C6376" s="2" t="s">
        <v>15506</v>
      </c>
      <c r="D6376" s="3" t="str">
        <f t="shared" si="200"/>
        <v>"jEYp"</v>
      </c>
    </row>
    <row r="6377" spans="1:4" x14ac:dyDescent="0.15">
      <c r="A6377" t="s">
        <v>6266</v>
      </c>
      <c r="B6377" t="str">
        <f t="shared" si="199"/>
        <v>bwzN</v>
      </c>
      <c r="C6377" s="2" t="s">
        <v>15507</v>
      </c>
      <c r="D6377" s="3" t="str">
        <f t="shared" si="200"/>
        <v>"bwzN"</v>
      </c>
    </row>
    <row r="6378" spans="1:4" x14ac:dyDescent="0.15">
      <c r="A6378" s="1" t="s">
        <v>9027</v>
      </c>
      <c r="B6378" t="str">
        <f t="shared" si="199"/>
        <v>CQMX</v>
      </c>
      <c r="C6378" s="2" t="s">
        <v>15508</v>
      </c>
      <c r="D6378" s="3" t="str">
        <f t="shared" si="200"/>
        <v>"CQMX"</v>
      </c>
    </row>
    <row r="6379" spans="1:4" x14ac:dyDescent="0.15">
      <c r="A6379" t="s">
        <v>6267</v>
      </c>
      <c r="B6379" t="str">
        <f t="shared" si="199"/>
        <v>dpKT</v>
      </c>
      <c r="C6379" s="2" t="s">
        <v>15509</v>
      </c>
      <c r="D6379" s="3" t="str">
        <f t="shared" si="200"/>
        <v>"dpKT"</v>
      </c>
    </row>
    <row r="6380" spans="1:4" x14ac:dyDescent="0.15">
      <c r="A6380" t="s">
        <v>6268</v>
      </c>
      <c r="B6380" t="str">
        <f t="shared" si="199"/>
        <v>T5tw</v>
      </c>
      <c r="C6380" s="2" t="s">
        <v>15510</v>
      </c>
      <c r="D6380" s="3" t="str">
        <f t="shared" si="200"/>
        <v>"T5tw"</v>
      </c>
    </row>
    <row r="6381" spans="1:4" x14ac:dyDescent="0.15">
      <c r="A6381" t="s">
        <v>6269</v>
      </c>
      <c r="B6381" t="str">
        <f t="shared" si="199"/>
        <v>vtJ3</v>
      </c>
      <c r="C6381" s="2" t="s">
        <v>15511</v>
      </c>
      <c r="D6381" s="3" t="str">
        <f t="shared" si="200"/>
        <v>"vtJ3"</v>
      </c>
    </row>
    <row r="6382" spans="1:4" x14ac:dyDescent="0.15">
      <c r="A6382" t="s">
        <v>6270</v>
      </c>
      <c r="B6382" t="str">
        <f t="shared" si="199"/>
        <v>7NxW</v>
      </c>
      <c r="C6382" s="2" t="s">
        <v>15512</v>
      </c>
      <c r="D6382" s="3" t="str">
        <f t="shared" si="200"/>
        <v>"7NxW"</v>
      </c>
    </row>
    <row r="6383" spans="1:4" x14ac:dyDescent="0.15">
      <c r="A6383" t="s">
        <v>6271</v>
      </c>
      <c r="B6383" t="str">
        <f t="shared" si="199"/>
        <v>js3q</v>
      </c>
      <c r="C6383" s="2" t="s">
        <v>15513</v>
      </c>
      <c r="D6383" s="3" t="str">
        <f t="shared" si="200"/>
        <v>"js3q"</v>
      </c>
    </row>
    <row r="6384" spans="1:4" x14ac:dyDescent="0.15">
      <c r="A6384" t="s">
        <v>6272</v>
      </c>
      <c r="B6384" t="str">
        <f t="shared" si="199"/>
        <v>HYSR</v>
      </c>
      <c r="C6384" s="2" t="s">
        <v>15514</v>
      </c>
      <c r="D6384" s="3" t="str">
        <f t="shared" si="200"/>
        <v>"HYSR"</v>
      </c>
    </row>
    <row r="6385" spans="1:4" x14ac:dyDescent="0.15">
      <c r="A6385" t="s">
        <v>6273</v>
      </c>
      <c r="B6385" t="str">
        <f t="shared" si="199"/>
        <v>5DDR</v>
      </c>
      <c r="C6385" s="2" t="s">
        <v>15515</v>
      </c>
      <c r="D6385" s="3" t="str">
        <f t="shared" si="200"/>
        <v>"5DDR"</v>
      </c>
    </row>
    <row r="6386" spans="1:4" x14ac:dyDescent="0.15">
      <c r="A6386" t="s">
        <v>6274</v>
      </c>
      <c r="B6386" t="str">
        <f t="shared" si="199"/>
        <v>RJKW</v>
      </c>
      <c r="C6386" s="2" t="s">
        <v>15516</v>
      </c>
      <c r="D6386" s="3" t="str">
        <f t="shared" si="200"/>
        <v>"RJKW"</v>
      </c>
    </row>
    <row r="6387" spans="1:4" x14ac:dyDescent="0.15">
      <c r="A6387" t="s">
        <v>6275</v>
      </c>
      <c r="B6387" t="str">
        <f t="shared" si="199"/>
        <v>v5KN</v>
      </c>
      <c r="C6387" s="2" t="s">
        <v>15517</v>
      </c>
      <c r="D6387" s="3" t="str">
        <f t="shared" si="200"/>
        <v>"v5KN"</v>
      </c>
    </row>
    <row r="6388" spans="1:4" x14ac:dyDescent="0.15">
      <c r="A6388" t="s">
        <v>6276</v>
      </c>
      <c r="B6388" t="str">
        <f t="shared" si="199"/>
        <v>nRLK</v>
      </c>
      <c r="C6388" s="2" t="s">
        <v>15518</v>
      </c>
      <c r="D6388" s="3" t="str">
        <f t="shared" si="200"/>
        <v>"nRLK"</v>
      </c>
    </row>
    <row r="6389" spans="1:4" x14ac:dyDescent="0.15">
      <c r="A6389" t="s">
        <v>6277</v>
      </c>
      <c r="B6389" t="str">
        <f t="shared" si="199"/>
        <v>v6Af</v>
      </c>
      <c r="C6389" s="2" t="s">
        <v>15519</v>
      </c>
      <c r="D6389" s="3" t="str">
        <f t="shared" si="200"/>
        <v>"v6Af"</v>
      </c>
    </row>
    <row r="6390" spans="1:4" x14ac:dyDescent="0.15">
      <c r="A6390" t="s">
        <v>6278</v>
      </c>
      <c r="B6390" t="str">
        <f t="shared" si="199"/>
        <v>Vynb</v>
      </c>
      <c r="C6390" s="2" t="s">
        <v>15520</v>
      </c>
      <c r="D6390" s="3" t="str">
        <f t="shared" si="200"/>
        <v>"Vynb"</v>
      </c>
    </row>
    <row r="6391" spans="1:4" x14ac:dyDescent="0.15">
      <c r="A6391" t="s">
        <v>6279</v>
      </c>
      <c r="B6391" t="str">
        <f t="shared" si="199"/>
        <v>zCgv</v>
      </c>
      <c r="C6391" s="2" t="s">
        <v>15521</v>
      </c>
      <c r="D6391" s="3" t="str">
        <f t="shared" si="200"/>
        <v>"zCgv"</v>
      </c>
    </row>
    <row r="6392" spans="1:4" x14ac:dyDescent="0.15">
      <c r="A6392" t="s">
        <v>6280</v>
      </c>
      <c r="B6392" t="str">
        <f t="shared" si="199"/>
        <v>AdrB</v>
      </c>
      <c r="C6392" s="2" t="s">
        <v>15522</v>
      </c>
      <c r="D6392" s="3" t="str">
        <f t="shared" si="200"/>
        <v>"AdrB"</v>
      </c>
    </row>
    <row r="6393" spans="1:4" x14ac:dyDescent="0.15">
      <c r="A6393" t="s">
        <v>6281</v>
      </c>
      <c r="B6393" t="str">
        <f t="shared" si="199"/>
        <v>aNcR</v>
      </c>
      <c r="C6393" s="2" t="s">
        <v>15523</v>
      </c>
      <c r="D6393" s="3" t="str">
        <f t="shared" si="200"/>
        <v>"aNcR"</v>
      </c>
    </row>
    <row r="6394" spans="1:4" x14ac:dyDescent="0.15">
      <c r="A6394" t="s">
        <v>6282</v>
      </c>
      <c r="B6394" t="str">
        <f t="shared" si="199"/>
        <v>LuGi</v>
      </c>
      <c r="C6394" s="2" t="s">
        <v>15524</v>
      </c>
      <c r="D6394" s="3" t="str">
        <f t="shared" si="200"/>
        <v>"LuGi"</v>
      </c>
    </row>
    <row r="6395" spans="1:4" x14ac:dyDescent="0.15">
      <c r="A6395" t="s">
        <v>6283</v>
      </c>
      <c r="B6395" t="str">
        <f t="shared" si="199"/>
        <v>Khab</v>
      </c>
      <c r="C6395" s="2" t="s">
        <v>15525</v>
      </c>
      <c r="D6395" s="3" t="str">
        <f t="shared" si="200"/>
        <v>"Khab"</v>
      </c>
    </row>
    <row r="6396" spans="1:4" x14ac:dyDescent="0.15">
      <c r="A6396" t="s">
        <v>6284</v>
      </c>
      <c r="B6396" t="str">
        <f t="shared" si="199"/>
        <v>HuNL</v>
      </c>
      <c r="C6396" s="2" t="s">
        <v>15526</v>
      </c>
      <c r="D6396" s="3" t="str">
        <f t="shared" si="200"/>
        <v>"HuNL"</v>
      </c>
    </row>
    <row r="6397" spans="1:4" x14ac:dyDescent="0.15">
      <c r="A6397" t="s">
        <v>6285</v>
      </c>
      <c r="B6397" t="str">
        <f t="shared" si="199"/>
        <v>JwrM</v>
      </c>
      <c r="C6397" s="2" t="s">
        <v>15527</v>
      </c>
      <c r="D6397" s="3" t="str">
        <f t="shared" si="200"/>
        <v>"JwrM"</v>
      </c>
    </row>
    <row r="6398" spans="1:4" x14ac:dyDescent="0.15">
      <c r="A6398" t="s">
        <v>6286</v>
      </c>
      <c r="B6398" t="str">
        <f t="shared" si="199"/>
        <v>TEmg</v>
      </c>
      <c r="C6398" s="2" t="s">
        <v>15528</v>
      </c>
      <c r="D6398" s="3" t="str">
        <f t="shared" si="200"/>
        <v>"TEmg"</v>
      </c>
    </row>
    <row r="6399" spans="1:4" x14ac:dyDescent="0.15">
      <c r="A6399" t="s">
        <v>6287</v>
      </c>
      <c r="B6399" t="str">
        <f t="shared" si="199"/>
        <v>n2cT</v>
      </c>
      <c r="C6399" s="2" t="s">
        <v>15529</v>
      </c>
      <c r="D6399" s="3" t="str">
        <f t="shared" si="200"/>
        <v>"n2cT"</v>
      </c>
    </row>
    <row r="6400" spans="1:4" x14ac:dyDescent="0.15">
      <c r="A6400" t="s">
        <v>6288</v>
      </c>
      <c r="B6400" t="str">
        <f t="shared" si="199"/>
        <v>wZ3E</v>
      </c>
      <c r="C6400" s="2" t="s">
        <v>15530</v>
      </c>
      <c r="D6400" s="3" t="str">
        <f t="shared" si="200"/>
        <v>"wZ3E"</v>
      </c>
    </row>
    <row r="6401" spans="1:4" x14ac:dyDescent="0.15">
      <c r="A6401" t="s">
        <v>6289</v>
      </c>
      <c r="B6401" t="str">
        <f t="shared" si="199"/>
        <v>HvC5</v>
      </c>
      <c r="C6401" s="2" t="s">
        <v>15531</v>
      </c>
      <c r="D6401" s="3" t="str">
        <f t="shared" si="200"/>
        <v>"HvC5"</v>
      </c>
    </row>
    <row r="6402" spans="1:4" x14ac:dyDescent="0.15">
      <c r="A6402" t="s">
        <v>6290</v>
      </c>
      <c r="B6402" t="str">
        <f t="shared" si="199"/>
        <v>ssLP</v>
      </c>
      <c r="C6402" s="2" t="s">
        <v>15532</v>
      </c>
      <c r="D6402" s="3" t="str">
        <f t="shared" si="200"/>
        <v>"ssLP"</v>
      </c>
    </row>
    <row r="6403" spans="1:4" x14ac:dyDescent="0.15">
      <c r="A6403" t="s">
        <v>6291</v>
      </c>
      <c r="B6403" t="str">
        <f t="shared" ref="B6403:B6466" si="201">RIGHT(A6403:A6502,4)</f>
        <v>TNQc</v>
      </c>
      <c r="C6403" s="2" t="s">
        <v>15533</v>
      </c>
      <c r="D6403" s="3" t="str">
        <f t="shared" ref="D6403:D6466" si="202">""""&amp;B6403&amp;""""</f>
        <v>"TNQc"</v>
      </c>
    </row>
    <row r="6404" spans="1:4" x14ac:dyDescent="0.15">
      <c r="A6404" t="s">
        <v>6292</v>
      </c>
      <c r="B6404" t="str">
        <f t="shared" si="201"/>
        <v>iZTq</v>
      </c>
      <c r="C6404" s="2" t="s">
        <v>15534</v>
      </c>
      <c r="D6404" s="3" t="str">
        <f t="shared" si="202"/>
        <v>"iZTq"</v>
      </c>
    </row>
    <row r="6405" spans="1:4" x14ac:dyDescent="0.15">
      <c r="A6405" t="s">
        <v>6293</v>
      </c>
      <c r="B6405" t="str">
        <f t="shared" si="201"/>
        <v>etmk</v>
      </c>
      <c r="C6405" s="2" t="s">
        <v>15535</v>
      </c>
      <c r="D6405" s="3" t="str">
        <f t="shared" si="202"/>
        <v>"etmk"</v>
      </c>
    </row>
    <row r="6406" spans="1:4" x14ac:dyDescent="0.15">
      <c r="A6406" t="s">
        <v>6294</v>
      </c>
      <c r="B6406" t="str">
        <f t="shared" si="201"/>
        <v>udZW</v>
      </c>
      <c r="C6406" s="2" t="s">
        <v>15536</v>
      </c>
      <c r="D6406" s="3" t="str">
        <f t="shared" si="202"/>
        <v>"udZW"</v>
      </c>
    </row>
    <row r="6407" spans="1:4" x14ac:dyDescent="0.15">
      <c r="A6407" t="s">
        <v>6295</v>
      </c>
      <c r="B6407" t="str">
        <f t="shared" si="201"/>
        <v>GQqq</v>
      </c>
      <c r="C6407" s="2" t="s">
        <v>15537</v>
      </c>
      <c r="D6407" s="3" t="str">
        <f t="shared" si="202"/>
        <v>"GQqq"</v>
      </c>
    </row>
    <row r="6408" spans="1:4" x14ac:dyDescent="0.15">
      <c r="A6408" t="s">
        <v>6296</v>
      </c>
      <c r="B6408" t="str">
        <f t="shared" si="201"/>
        <v>6j5r</v>
      </c>
      <c r="C6408" s="2" t="s">
        <v>15538</v>
      </c>
      <c r="D6408" s="3" t="str">
        <f t="shared" si="202"/>
        <v>"6j5r"</v>
      </c>
    </row>
    <row r="6409" spans="1:4" x14ac:dyDescent="0.15">
      <c r="A6409" t="s">
        <v>6297</v>
      </c>
      <c r="B6409" t="str">
        <f t="shared" si="201"/>
        <v>ZSjR</v>
      </c>
      <c r="C6409" s="2" t="s">
        <v>15539</v>
      </c>
      <c r="D6409" s="3" t="str">
        <f t="shared" si="202"/>
        <v>"ZSjR"</v>
      </c>
    </row>
    <row r="6410" spans="1:4" x14ac:dyDescent="0.15">
      <c r="A6410" t="s">
        <v>6298</v>
      </c>
      <c r="B6410" t="str">
        <f t="shared" si="201"/>
        <v>QreR</v>
      </c>
      <c r="C6410" s="2" t="s">
        <v>15540</v>
      </c>
      <c r="D6410" s="3" t="str">
        <f t="shared" si="202"/>
        <v>"QreR"</v>
      </c>
    </row>
    <row r="6411" spans="1:4" x14ac:dyDescent="0.15">
      <c r="A6411" t="s">
        <v>6299</v>
      </c>
      <c r="B6411" t="str">
        <f t="shared" si="201"/>
        <v>3d3P</v>
      </c>
      <c r="C6411" s="2" t="s">
        <v>15541</v>
      </c>
      <c r="D6411" s="3" t="str">
        <f t="shared" si="202"/>
        <v>"3d3P"</v>
      </c>
    </row>
    <row r="6412" spans="1:4" x14ac:dyDescent="0.15">
      <c r="A6412" t="s">
        <v>6300</v>
      </c>
      <c r="B6412" t="str">
        <f t="shared" si="201"/>
        <v>U9ny</v>
      </c>
      <c r="C6412" s="2" t="s">
        <v>15542</v>
      </c>
      <c r="D6412" s="3" t="str">
        <f t="shared" si="202"/>
        <v>"U9ny"</v>
      </c>
    </row>
    <row r="6413" spans="1:4" x14ac:dyDescent="0.15">
      <c r="A6413" s="1" t="s">
        <v>6336</v>
      </c>
      <c r="B6413" t="str">
        <f t="shared" si="201"/>
        <v>mghc</v>
      </c>
      <c r="C6413" s="2" t="s">
        <v>15543</v>
      </c>
      <c r="D6413" s="3" t="str">
        <f t="shared" si="202"/>
        <v>"mghc"</v>
      </c>
    </row>
    <row r="6414" spans="1:4" x14ac:dyDescent="0.15">
      <c r="A6414" t="s">
        <v>6301</v>
      </c>
      <c r="B6414" t="str">
        <f t="shared" si="201"/>
        <v>TPdv</v>
      </c>
      <c r="C6414" s="2" t="s">
        <v>15544</v>
      </c>
      <c r="D6414" s="3" t="str">
        <f t="shared" si="202"/>
        <v>"TPdv"</v>
      </c>
    </row>
    <row r="6415" spans="1:4" x14ac:dyDescent="0.15">
      <c r="A6415" t="s">
        <v>6302</v>
      </c>
      <c r="B6415" t="str">
        <f t="shared" si="201"/>
        <v>tcJJ</v>
      </c>
      <c r="C6415" s="2" t="s">
        <v>15545</v>
      </c>
      <c r="D6415" s="3" t="str">
        <f t="shared" si="202"/>
        <v>"tcJJ"</v>
      </c>
    </row>
    <row r="6416" spans="1:4" x14ac:dyDescent="0.15">
      <c r="A6416" t="s">
        <v>6303</v>
      </c>
      <c r="B6416" t="str">
        <f t="shared" si="201"/>
        <v>hz3L</v>
      </c>
      <c r="C6416" s="2" t="s">
        <v>15546</v>
      </c>
      <c r="D6416" s="3" t="str">
        <f t="shared" si="202"/>
        <v>"hz3L"</v>
      </c>
    </row>
    <row r="6417" spans="1:4" x14ac:dyDescent="0.15">
      <c r="A6417" t="s">
        <v>6304</v>
      </c>
      <c r="B6417" t="str">
        <f t="shared" si="201"/>
        <v>qLiw</v>
      </c>
      <c r="C6417" s="2" t="s">
        <v>15547</v>
      </c>
      <c r="D6417" s="3" t="str">
        <f t="shared" si="202"/>
        <v>"qLiw"</v>
      </c>
    </row>
    <row r="6418" spans="1:4" x14ac:dyDescent="0.15">
      <c r="A6418" t="s">
        <v>6305</v>
      </c>
      <c r="B6418" t="str">
        <f t="shared" si="201"/>
        <v>vRbm</v>
      </c>
      <c r="C6418" s="2" t="s">
        <v>15548</v>
      </c>
      <c r="D6418" s="3" t="str">
        <f t="shared" si="202"/>
        <v>"vRbm"</v>
      </c>
    </row>
    <row r="6419" spans="1:4" x14ac:dyDescent="0.15">
      <c r="A6419" t="s">
        <v>6306</v>
      </c>
      <c r="B6419" t="str">
        <f t="shared" si="201"/>
        <v>J8E6</v>
      </c>
      <c r="C6419" s="2" t="s">
        <v>15549</v>
      </c>
      <c r="D6419" s="3" t="str">
        <f t="shared" si="202"/>
        <v>"J8E6"</v>
      </c>
    </row>
    <row r="6420" spans="1:4" x14ac:dyDescent="0.15">
      <c r="A6420" t="s">
        <v>6307</v>
      </c>
      <c r="B6420" t="str">
        <f t="shared" si="201"/>
        <v>NfFY</v>
      </c>
      <c r="C6420" s="2" t="s">
        <v>15550</v>
      </c>
      <c r="D6420" s="3" t="str">
        <f t="shared" si="202"/>
        <v>"NfFY"</v>
      </c>
    </row>
    <row r="6421" spans="1:4" x14ac:dyDescent="0.15">
      <c r="A6421" t="s">
        <v>6308</v>
      </c>
      <c r="B6421" t="str">
        <f t="shared" si="201"/>
        <v>mQTX</v>
      </c>
      <c r="C6421" s="2" t="s">
        <v>15551</v>
      </c>
      <c r="D6421" s="3" t="str">
        <f t="shared" si="202"/>
        <v>"mQTX"</v>
      </c>
    </row>
    <row r="6422" spans="1:4" x14ac:dyDescent="0.15">
      <c r="A6422" t="s">
        <v>6309</v>
      </c>
      <c r="B6422" t="str">
        <f t="shared" si="201"/>
        <v>W6m6</v>
      </c>
      <c r="C6422" s="2" t="s">
        <v>15552</v>
      </c>
      <c r="D6422" s="3" t="str">
        <f t="shared" si="202"/>
        <v>"W6m6"</v>
      </c>
    </row>
    <row r="6423" spans="1:4" x14ac:dyDescent="0.15">
      <c r="A6423" t="s">
        <v>6310</v>
      </c>
      <c r="B6423" t="str">
        <f t="shared" si="201"/>
        <v>4CpY</v>
      </c>
      <c r="C6423" s="2" t="s">
        <v>15553</v>
      </c>
      <c r="D6423" s="3" t="str">
        <f t="shared" si="202"/>
        <v>"4CpY"</v>
      </c>
    </row>
    <row r="6424" spans="1:4" x14ac:dyDescent="0.15">
      <c r="A6424" t="s">
        <v>6311</v>
      </c>
      <c r="B6424" t="str">
        <f t="shared" si="201"/>
        <v>wE78</v>
      </c>
      <c r="C6424" s="2" t="s">
        <v>15554</v>
      </c>
      <c r="D6424" s="3" t="str">
        <f t="shared" si="202"/>
        <v>"wE78"</v>
      </c>
    </row>
    <row r="6425" spans="1:4" x14ac:dyDescent="0.15">
      <c r="A6425" t="s">
        <v>6312</v>
      </c>
      <c r="B6425" t="str">
        <f t="shared" si="201"/>
        <v>ADrP</v>
      </c>
      <c r="C6425" s="2" t="s">
        <v>15555</v>
      </c>
      <c r="D6425" s="3" t="str">
        <f t="shared" si="202"/>
        <v>"ADrP"</v>
      </c>
    </row>
    <row r="6426" spans="1:4" x14ac:dyDescent="0.15">
      <c r="A6426" t="s">
        <v>6313</v>
      </c>
      <c r="B6426" t="str">
        <f t="shared" si="201"/>
        <v>rHNh</v>
      </c>
      <c r="C6426" s="2" t="s">
        <v>15556</v>
      </c>
      <c r="D6426" s="3" t="str">
        <f t="shared" si="202"/>
        <v>"rHNh"</v>
      </c>
    </row>
    <row r="6427" spans="1:4" x14ac:dyDescent="0.15">
      <c r="A6427" t="s">
        <v>6314</v>
      </c>
      <c r="B6427" t="str">
        <f t="shared" si="201"/>
        <v>CjNF</v>
      </c>
      <c r="C6427" s="2" t="s">
        <v>15557</v>
      </c>
      <c r="D6427" s="3" t="str">
        <f t="shared" si="202"/>
        <v>"CjNF"</v>
      </c>
    </row>
    <row r="6428" spans="1:4" x14ac:dyDescent="0.15">
      <c r="A6428" t="s">
        <v>6315</v>
      </c>
      <c r="B6428" t="str">
        <f t="shared" si="201"/>
        <v>XUbU</v>
      </c>
      <c r="C6428" s="2" t="s">
        <v>15558</v>
      </c>
      <c r="D6428" s="3" t="str">
        <f t="shared" si="202"/>
        <v>"XUbU"</v>
      </c>
    </row>
    <row r="6429" spans="1:4" x14ac:dyDescent="0.15">
      <c r="A6429" t="s">
        <v>6316</v>
      </c>
      <c r="B6429" t="str">
        <f t="shared" si="201"/>
        <v>zwhF</v>
      </c>
      <c r="C6429" s="2" t="s">
        <v>15559</v>
      </c>
      <c r="D6429" s="3" t="str">
        <f t="shared" si="202"/>
        <v>"zwhF"</v>
      </c>
    </row>
    <row r="6430" spans="1:4" x14ac:dyDescent="0.15">
      <c r="A6430" t="s">
        <v>6317</v>
      </c>
      <c r="B6430" t="str">
        <f t="shared" si="201"/>
        <v>PRtN</v>
      </c>
      <c r="C6430" s="2" t="s">
        <v>15560</v>
      </c>
      <c r="D6430" s="3" t="str">
        <f t="shared" si="202"/>
        <v>"PRtN"</v>
      </c>
    </row>
    <row r="6431" spans="1:4" x14ac:dyDescent="0.15">
      <c r="A6431" t="s">
        <v>6318</v>
      </c>
      <c r="B6431" t="str">
        <f t="shared" si="201"/>
        <v>L4LQ</v>
      </c>
      <c r="C6431" s="2" t="s">
        <v>15561</v>
      </c>
      <c r="D6431" s="3" t="str">
        <f t="shared" si="202"/>
        <v>"L4LQ"</v>
      </c>
    </row>
    <row r="6432" spans="1:4" x14ac:dyDescent="0.15">
      <c r="A6432" t="s">
        <v>6319</v>
      </c>
      <c r="B6432" t="str">
        <f t="shared" si="201"/>
        <v>VsDq</v>
      </c>
      <c r="C6432" s="2" t="s">
        <v>15562</v>
      </c>
      <c r="D6432" s="3" t="str">
        <f t="shared" si="202"/>
        <v>"VsDq"</v>
      </c>
    </row>
    <row r="6433" spans="1:4" x14ac:dyDescent="0.15">
      <c r="A6433" t="s">
        <v>6320</v>
      </c>
      <c r="B6433" t="str">
        <f t="shared" si="201"/>
        <v>gU5p</v>
      </c>
      <c r="C6433" s="2" t="s">
        <v>15563</v>
      </c>
      <c r="D6433" s="3" t="str">
        <f t="shared" si="202"/>
        <v>"gU5p"</v>
      </c>
    </row>
    <row r="6434" spans="1:4" x14ac:dyDescent="0.15">
      <c r="A6434" t="s">
        <v>6321</v>
      </c>
      <c r="B6434" t="str">
        <f t="shared" si="201"/>
        <v>2uLH</v>
      </c>
      <c r="C6434" s="2" t="s">
        <v>15564</v>
      </c>
      <c r="D6434" s="3" t="str">
        <f t="shared" si="202"/>
        <v>"2uLH"</v>
      </c>
    </row>
    <row r="6435" spans="1:4" x14ac:dyDescent="0.15">
      <c r="A6435" t="s">
        <v>6322</v>
      </c>
      <c r="B6435" t="str">
        <f t="shared" si="201"/>
        <v>dpbW</v>
      </c>
      <c r="C6435" s="2" t="s">
        <v>15565</v>
      </c>
      <c r="D6435" s="3" t="str">
        <f t="shared" si="202"/>
        <v>"dpbW"</v>
      </c>
    </row>
    <row r="6436" spans="1:4" x14ac:dyDescent="0.15">
      <c r="A6436" t="s">
        <v>6323</v>
      </c>
      <c r="B6436" t="str">
        <f t="shared" si="201"/>
        <v>dpr5</v>
      </c>
      <c r="C6436" s="2" t="s">
        <v>15566</v>
      </c>
      <c r="D6436" s="3" t="str">
        <f t="shared" si="202"/>
        <v>"dpr5"</v>
      </c>
    </row>
    <row r="6437" spans="1:4" x14ac:dyDescent="0.15">
      <c r="A6437" t="s">
        <v>6324</v>
      </c>
      <c r="B6437" t="str">
        <f t="shared" si="201"/>
        <v>RJfD</v>
      </c>
      <c r="C6437" s="2" t="s">
        <v>15567</v>
      </c>
      <c r="D6437" s="3" t="str">
        <f t="shared" si="202"/>
        <v>"RJfD"</v>
      </c>
    </row>
    <row r="6438" spans="1:4" x14ac:dyDescent="0.15">
      <c r="A6438" t="s">
        <v>6325</v>
      </c>
      <c r="B6438" t="str">
        <f t="shared" si="201"/>
        <v>uGXX</v>
      </c>
      <c r="C6438" s="2" t="s">
        <v>15568</v>
      </c>
      <c r="D6438" s="3" t="str">
        <f t="shared" si="202"/>
        <v>"uGXX"</v>
      </c>
    </row>
    <row r="6439" spans="1:4" x14ac:dyDescent="0.15">
      <c r="A6439" t="s">
        <v>6326</v>
      </c>
      <c r="B6439" t="str">
        <f t="shared" si="201"/>
        <v>P57R</v>
      </c>
      <c r="C6439" s="2" t="s">
        <v>15569</v>
      </c>
      <c r="D6439" s="3" t="str">
        <f t="shared" si="202"/>
        <v>"P57R"</v>
      </c>
    </row>
    <row r="6440" spans="1:4" x14ac:dyDescent="0.15">
      <c r="A6440" t="s">
        <v>6327</v>
      </c>
      <c r="B6440" t="str">
        <f t="shared" si="201"/>
        <v>YHDB</v>
      </c>
      <c r="C6440" s="2" t="s">
        <v>15570</v>
      </c>
      <c r="D6440" s="3" t="str">
        <f t="shared" si="202"/>
        <v>"YHDB"</v>
      </c>
    </row>
    <row r="6441" spans="1:4" x14ac:dyDescent="0.15">
      <c r="A6441" t="s">
        <v>6328</v>
      </c>
      <c r="B6441" t="str">
        <f t="shared" si="201"/>
        <v>twVs</v>
      </c>
      <c r="C6441" s="2" t="s">
        <v>15571</v>
      </c>
      <c r="D6441" s="3" t="str">
        <f t="shared" si="202"/>
        <v>"twVs"</v>
      </c>
    </row>
    <row r="6442" spans="1:4" x14ac:dyDescent="0.15">
      <c r="A6442" s="1" t="s">
        <v>9026</v>
      </c>
      <c r="B6442" t="str">
        <f t="shared" si="201"/>
        <v>GdTn</v>
      </c>
      <c r="C6442" s="2" t="s">
        <v>15572</v>
      </c>
      <c r="D6442" s="3" t="str">
        <f t="shared" si="202"/>
        <v>"GdTn"</v>
      </c>
    </row>
    <row r="6443" spans="1:4" x14ac:dyDescent="0.15">
      <c r="A6443" t="s">
        <v>6329</v>
      </c>
      <c r="B6443" t="str">
        <f t="shared" si="201"/>
        <v>GjHW</v>
      </c>
      <c r="C6443" s="2" t="s">
        <v>15573</v>
      </c>
      <c r="D6443" s="3" t="str">
        <f t="shared" si="202"/>
        <v>"GjHW"</v>
      </c>
    </row>
    <row r="6444" spans="1:4" x14ac:dyDescent="0.15">
      <c r="A6444" t="s">
        <v>6330</v>
      </c>
      <c r="B6444" t="str">
        <f t="shared" si="201"/>
        <v>KnDS</v>
      </c>
      <c r="C6444" s="2" t="s">
        <v>15574</v>
      </c>
      <c r="D6444" s="3" t="str">
        <f t="shared" si="202"/>
        <v>"KnDS"</v>
      </c>
    </row>
    <row r="6445" spans="1:4" x14ac:dyDescent="0.15">
      <c r="A6445" t="s">
        <v>6331</v>
      </c>
      <c r="B6445" t="str">
        <f t="shared" si="201"/>
        <v>i4tM</v>
      </c>
      <c r="C6445" s="2" t="s">
        <v>15575</v>
      </c>
      <c r="D6445" s="3" t="str">
        <f t="shared" si="202"/>
        <v>"i4tM"</v>
      </c>
    </row>
    <row r="6446" spans="1:4" x14ac:dyDescent="0.15">
      <c r="A6446" t="s">
        <v>6332</v>
      </c>
      <c r="B6446" t="str">
        <f t="shared" si="201"/>
        <v>Tj7q</v>
      </c>
      <c r="C6446" s="2" t="s">
        <v>15576</v>
      </c>
      <c r="D6446" s="3" t="str">
        <f t="shared" si="202"/>
        <v>"Tj7q"</v>
      </c>
    </row>
    <row r="6447" spans="1:4" x14ac:dyDescent="0.15">
      <c r="A6447" t="s">
        <v>6333</v>
      </c>
      <c r="B6447" t="str">
        <f t="shared" si="201"/>
        <v>RQUZ</v>
      </c>
      <c r="C6447" s="2" t="s">
        <v>15577</v>
      </c>
      <c r="D6447" s="3" t="str">
        <f t="shared" si="202"/>
        <v>"RQUZ"</v>
      </c>
    </row>
    <row r="6448" spans="1:4" x14ac:dyDescent="0.15">
      <c r="A6448" t="s">
        <v>6334</v>
      </c>
      <c r="B6448" t="str">
        <f t="shared" si="201"/>
        <v>MpZH</v>
      </c>
      <c r="C6448" s="2" t="s">
        <v>15578</v>
      </c>
      <c r="D6448" s="3" t="str">
        <f t="shared" si="202"/>
        <v>"MpZH"</v>
      </c>
    </row>
    <row r="6449" spans="1:4" x14ac:dyDescent="0.15">
      <c r="A6449" t="s">
        <v>6335</v>
      </c>
      <c r="B6449" t="str">
        <f t="shared" si="201"/>
        <v>kJ5U</v>
      </c>
      <c r="C6449" s="2" t="s">
        <v>15579</v>
      </c>
      <c r="D6449" s="3" t="str">
        <f t="shared" si="202"/>
        <v>"kJ5U"</v>
      </c>
    </row>
    <row r="6450" spans="1:4" x14ac:dyDescent="0.15">
      <c r="A6450" t="s">
        <v>6337</v>
      </c>
      <c r="B6450" t="str">
        <f t="shared" si="201"/>
        <v>Esea</v>
      </c>
      <c r="C6450" s="2" t="s">
        <v>15580</v>
      </c>
      <c r="D6450" s="3" t="str">
        <f t="shared" si="202"/>
        <v>"Esea"</v>
      </c>
    </row>
    <row r="6451" spans="1:4" x14ac:dyDescent="0.15">
      <c r="A6451" t="s">
        <v>6338</v>
      </c>
      <c r="B6451" t="str">
        <f t="shared" si="201"/>
        <v>YmSJ</v>
      </c>
      <c r="C6451" s="2" t="s">
        <v>15581</v>
      </c>
      <c r="D6451" s="3" t="str">
        <f t="shared" si="202"/>
        <v>"YmSJ"</v>
      </c>
    </row>
    <row r="6452" spans="1:4" x14ac:dyDescent="0.15">
      <c r="A6452" t="s">
        <v>6339</v>
      </c>
      <c r="B6452" t="str">
        <f t="shared" si="201"/>
        <v>Pdds</v>
      </c>
      <c r="C6452" s="2" t="s">
        <v>15582</v>
      </c>
      <c r="D6452" s="3" t="str">
        <f t="shared" si="202"/>
        <v>"Pdds"</v>
      </c>
    </row>
    <row r="6453" spans="1:4" x14ac:dyDescent="0.15">
      <c r="A6453" t="s">
        <v>6340</v>
      </c>
      <c r="B6453" t="str">
        <f t="shared" si="201"/>
        <v>WgRL</v>
      </c>
      <c r="C6453" s="2" t="s">
        <v>15583</v>
      </c>
      <c r="D6453" s="3" t="str">
        <f t="shared" si="202"/>
        <v>"WgRL"</v>
      </c>
    </row>
    <row r="6454" spans="1:4" x14ac:dyDescent="0.15">
      <c r="A6454" t="s">
        <v>6341</v>
      </c>
      <c r="B6454" t="str">
        <f t="shared" si="201"/>
        <v>qY82</v>
      </c>
      <c r="C6454" s="2" t="s">
        <v>15584</v>
      </c>
      <c r="D6454" s="3" t="str">
        <f t="shared" si="202"/>
        <v>"qY82"</v>
      </c>
    </row>
    <row r="6455" spans="1:4" x14ac:dyDescent="0.15">
      <c r="A6455" t="s">
        <v>6342</v>
      </c>
      <c r="B6455" t="str">
        <f t="shared" si="201"/>
        <v>FqE2</v>
      </c>
      <c r="C6455" s="2" t="s">
        <v>15585</v>
      </c>
      <c r="D6455" s="3" t="str">
        <f t="shared" si="202"/>
        <v>"FqE2"</v>
      </c>
    </row>
    <row r="6456" spans="1:4" x14ac:dyDescent="0.15">
      <c r="A6456" t="s">
        <v>6343</v>
      </c>
      <c r="B6456" t="str">
        <f t="shared" si="201"/>
        <v>RamE</v>
      </c>
      <c r="C6456" s="2" t="s">
        <v>15586</v>
      </c>
      <c r="D6456" s="3" t="str">
        <f t="shared" si="202"/>
        <v>"RamE"</v>
      </c>
    </row>
    <row r="6457" spans="1:4" x14ac:dyDescent="0.15">
      <c r="A6457" t="s">
        <v>6344</v>
      </c>
      <c r="B6457" t="str">
        <f t="shared" si="201"/>
        <v>RDv3</v>
      </c>
      <c r="C6457" s="2" t="s">
        <v>15587</v>
      </c>
      <c r="D6457" s="3" t="str">
        <f t="shared" si="202"/>
        <v>"RDv3"</v>
      </c>
    </row>
    <row r="6458" spans="1:4" x14ac:dyDescent="0.15">
      <c r="A6458" t="s">
        <v>6345</v>
      </c>
      <c r="B6458" t="str">
        <f t="shared" si="201"/>
        <v>JDKW</v>
      </c>
      <c r="C6458" s="2" t="s">
        <v>15588</v>
      </c>
      <c r="D6458" s="3" t="str">
        <f t="shared" si="202"/>
        <v>"JDKW"</v>
      </c>
    </row>
    <row r="6459" spans="1:4" x14ac:dyDescent="0.15">
      <c r="A6459" t="s">
        <v>6346</v>
      </c>
      <c r="B6459" t="str">
        <f t="shared" si="201"/>
        <v>cAaQ</v>
      </c>
      <c r="C6459" s="2" t="s">
        <v>15589</v>
      </c>
      <c r="D6459" s="3" t="str">
        <f t="shared" si="202"/>
        <v>"cAaQ"</v>
      </c>
    </row>
    <row r="6460" spans="1:4" x14ac:dyDescent="0.15">
      <c r="A6460" t="s">
        <v>6347</v>
      </c>
      <c r="B6460" t="str">
        <f t="shared" si="201"/>
        <v>eRnR</v>
      </c>
      <c r="C6460" s="2" t="s">
        <v>15590</v>
      </c>
      <c r="D6460" s="3" t="str">
        <f t="shared" si="202"/>
        <v>"eRnR"</v>
      </c>
    </row>
    <row r="6461" spans="1:4" x14ac:dyDescent="0.15">
      <c r="A6461" t="s">
        <v>6348</v>
      </c>
      <c r="B6461" t="str">
        <f t="shared" si="201"/>
        <v>KQzm</v>
      </c>
      <c r="C6461" s="2" t="s">
        <v>15591</v>
      </c>
      <c r="D6461" s="3" t="str">
        <f t="shared" si="202"/>
        <v>"KQzm"</v>
      </c>
    </row>
    <row r="6462" spans="1:4" x14ac:dyDescent="0.15">
      <c r="A6462" s="1" t="s">
        <v>9025</v>
      </c>
      <c r="B6462" t="str">
        <f t="shared" si="201"/>
        <v>t8JT</v>
      </c>
      <c r="C6462" s="2" t="s">
        <v>15592</v>
      </c>
      <c r="D6462" s="3" t="str">
        <f t="shared" si="202"/>
        <v>"t8JT"</v>
      </c>
    </row>
    <row r="6463" spans="1:4" x14ac:dyDescent="0.15">
      <c r="A6463" t="s">
        <v>6349</v>
      </c>
      <c r="B6463" t="str">
        <f t="shared" si="201"/>
        <v>a3ip</v>
      </c>
      <c r="C6463" s="2" t="s">
        <v>15593</v>
      </c>
      <c r="D6463" s="3" t="str">
        <f t="shared" si="202"/>
        <v>"a3ip"</v>
      </c>
    </row>
    <row r="6464" spans="1:4" x14ac:dyDescent="0.15">
      <c r="A6464" t="s">
        <v>6350</v>
      </c>
      <c r="B6464" t="str">
        <f t="shared" si="201"/>
        <v>dehh</v>
      </c>
      <c r="C6464" s="2" t="s">
        <v>15594</v>
      </c>
      <c r="D6464" s="3" t="str">
        <f t="shared" si="202"/>
        <v>"dehh"</v>
      </c>
    </row>
    <row r="6465" spans="1:4" x14ac:dyDescent="0.15">
      <c r="A6465" t="s">
        <v>6351</v>
      </c>
      <c r="B6465" t="str">
        <f t="shared" si="201"/>
        <v>P6K4</v>
      </c>
      <c r="C6465" s="2" t="s">
        <v>15595</v>
      </c>
      <c r="D6465" s="3" t="str">
        <f t="shared" si="202"/>
        <v>"P6K4"</v>
      </c>
    </row>
    <row r="6466" spans="1:4" x14ac:dyDescent="0.15">
      <c r="A6466" t="s">
        <v>6352</v>
      </c>
      <c r="B6466" t="str">
        <f t="shared" si="201"/>
        <v>Ef3g</v>
      </c>
      <c r="C6466" s="2" t="s">
        <v>15596</v>
      </c>
      <c r="D6466" s="3" t="str">
        <f t="shared" si="202"/>
        <v>"Ef3g"</v>
      </c>
    </row>
    <row r="6467" spans="1:4" x14ac:dyDescent="0.15">
      <c r="A6467" t="s">
        <v>6353</v>
      </c>
      <c r="B6467" t="str">
        <f t="shared" ref="B6467:B6530" si="203">RIGHT(A6467:A6566,4)</f>
        <v>Qypt</v>
      </c>
      <c r="C6467" s="2" t="s">
        <v>15597</v>
      </c>
      <c r="D6467" s="3" t="str">
        <f t="shared" ref="D6467:D6530" si="204">""""&amp;B6467&amp;""""</f>
        <v>"Qypt"</v>
      </c>
    </row>
    <row r="6468" spans="1:4" x14ac:dyDescent="0.15">
      <c r="A6468" t="s">
        <v>6354</v>
      </c>
      <c r="B6468" t="str">
        <f t="shared" si="203"/>
        <v>CGNP</v>
      </c>
      <c r="C6468" s="2" t="s">
        <v>15598</v>
      </c>
      <c r="D6468" s="3" t="str">
        <f t="shared" si="204"/>
        <v>"CGNP"</v>
      </c>
    </row>
    <row r="6469" spans="1:4" x14ac:dyDescent="0.15">
      <c r="A6469" t="s">
        <v>6355</v>
      </c>
      <c r="B6469" t="str">
        <f t="shared" si="203"/>
        <v>4KSf</v>
      </c>
      <c r="C6469" s="2" t="s">
        <v>15599</v>
      </c>
      <c r="D6469" s="3" t="str">
        <f t="shared" si="204"/>
        <v>"4KSf"</v>
      </c>
    </row>
    <row r="6470" spans="1:4" x14ac:dyDescent="0.15">
      <c r="A6470" t="s">
        <v>6356</v>
      </c>
      <c r="B6470" t="str">
        <f t="shared" si="203"/>
        <v>HyDu</v>
      </c>
      <c r="C6470" s="2" t="s">
        <v>15600</v>
      </c>
      <c r="D6470" s="3" t="str">
        <f t="shared" si="204"/>
        <v>"HyDu"</v>
      </c>
    </row>
    <row r="6471" spans="1:4" x14ac:dyDescent="0.15">
      <c r="A6471" s="1" t="s">
        <v>6433</v>
      </c>
      <c r="B6471" t="str">
        <f t="shared" si="203"/>
        <v>uUrC</v>
      </c>
      <c r="C6471" s="2" t="s">
        <v>15601</v>
      </c>
      <c r="D6471" s="3" t="str">
        <f t="shared" si="204"/>
        <v>"uUrC"</v>
      </c>
    </row>
    <row r="6472" spans="1:4" x14ac:dyDescent="0.15">
      <c r="A6472" t="s">
        <v>6357</v>
      </c>
      <c r="B6472" t="str">
        <f t="shared" si="203"/>
        <v>atEg</v>
      </c>
      <c r="C6472" s="2" t="s">
        <v>15602</v>
      </c>
      <c r="D6472" s="3" t="str">
        <f t="shared" si="204"/>
        <v>"atEg"</v>
      </c>
    </row>
    <row r="6473" spans="1:4" x14ac:dyDescent="0.15">
      <c r="A6473" t="s">
        <v>6358</v>
      </c>
      <c r="B6473" t="str">
        <f t="shared" si="203"/>
        <v>SR6r</v>
      </c>
      <c r="C6473" s="2" t="s">
        <v>15603</v>
      </c>
      <c r="D6473" s="3" t="str">
        <f t="shared" si="204"/>
        <v>"SR6r"</v>
      </c>
    </row>
    <row r="6474" spans="1:4" x14ac:dyDescent="0.15">
      <c r="A6474" t="s">
        <v>6359</v>
      </c>
      <c r="B6474" t="str">
        <f t="shared" si="203"/>
        <v>6GpQ</v>
      </c>
      <c r="C6474" s="2" t="s">
        <v>15604</v>
      </c>
      <c r="D6474" s="3" t="str">
        <f t="shared" si="204"/>
        <v>"6GpQ"</v>
      </c>
    </row>
    <row r="6475" spans="1:4" x14ac:dyDescent="0.15">
      <c r="A6475" t="s">
        <v>6360</v>
      </c>
      <c r="B6475" t="str">
        <f t="shared" si="203"/>
        <v>nAUN</v>
      </c>
      <c r="C6475" s="2" t="s">
        <v>15605</v>
      </c>
      <c r="D6475" s="3" t="str">
        <f t="shared" si="204"/>
        <v>"nAUN"</v>
      </c>
    </row>
    <row r="6476" spans="1:4" x14ac:dyDescent="0.15">
      <c r="A6476" t="s">
        <v>6361</v>
      </c>
      <c r="B6476" t="str">
        <f t="shared" si="203"/>
        <v>rEXh</v>
      </c>
      <c r="C6476" s="2" t="s">
        <v>15606</v>
      </c>
      <c r="D6476" s="3" t="str">
        <f t="shared" si="204"/>
        <v>"rEXh"</v>
      </c>
    </row>
    <row r="6477" spans="1:4" x14ac:dyDescent="0.15">
      <c r="A6477" t="s">
        <v>6362</v>
      </c>
      <c r="B6477" t="str">
        <f t="shared" si="203"/>
        <v>TmcM</v>
      </c>
      <c r="C6477" s="2" t="s">
        <v>15607</v>
      </c>
      <c r="D6477" s="3" t="str">
        <f t="shared" si="204"/>
        <v>"TmcM"</v>
      </c>
    </row>
    <row r="6478" spans="1:4" x14ac:dyDescent="0.15">
      <c r="A6478" t="s">
        <v>6363</v>
      </c>
      <c r="B6478" t="str">
        <f t="shared" si="203"/>
        <v>mQGA</v>
      </c>
      <c r="C6478" s="2" t="s">
        <v>15608</v>
      </c>
      <c r="D6478" s="3" t="str">
        <f t="shared" si="204"/>
        <v>"mQGA"</v>
      </c>
    </row>
    <row r="6479" spans="1:4" x14ac:dyDescent="0.15">
      <c r="A6479" t="s">
        <v>6364</v>
      </c>
      <c r="B6479" t="str">
        <f t="shared" si="203"/>
        <v>wXuN</v>
      </c>
      <c r="C6479" s="2" t="s">
        <v>15609</v>
      </c>
      <c r="D6479" s="3" t="str">
        <f t="shared" si="204"/>
        <v>"wXuN"</v>
      </c>
    </row>
    <row r="6480" spans="1:4" x14ac:dyDescent="0.15">
      <c r="A6480" t="s">
        <v>6365</v>
      </c>
      <c r="B6480" t="str">
        <f t="shared" si="203"/>
        <v>hr6g</v>
      </c>
      <c r="C6480" s="2" t="s">
        <v>15610</v>
      </c>
      <c r="D6480" s="3" t="str">
        <f t="shared" si="204"/>
        <v>"hr6g"</v>
      </c>
    </row>
    <row r="6481" spans="1:4" x14ac:dyDescent="0.15">
      <c r="A6481" t="s">
        <v>6366</v>
      </c>
      <c r="B6481" t="str">
        <f t="shared" si="203"/>
        <v>GYEU</v>
      </c>
      <c r="C6481" s="2" t="s">
        <v>15611</v>
      </c>
      <c r="D6481" s="3" t="str">
        <f t="shared" si="204"/>
        <v>"GYEU"</v>
      </c>
    </row>
    <row r="6482" spans="1:4" x14ac:dyDescent="0.15">
      <c r="A6482" t="s">
        <v>6367</v>
      </c>
      <c r="B6482" t="str">
        <f t="shared" si="203"/>
        <v>7YMA</v>
      </c>
      <c r="C6482" s="2" t="s">
        <v>15612</v>
      </c>
      <c r="D6482" s="3" t="str">
        <f t="shared" si="204"/>
        <v>"7YMA"</v>
      </c>
    </row>
    <row r="6483" spans="1:4" x14ac:dyDescent="0.15">
      <c r="A6483" t="s">
        <v>6368</v>
      </c>
      <c r="B6483" t="str">
        <f t="shared" si="203"/>
        <v>r3iG</v>
      </c>
      <c r="C6483" s="2" t="s">
        <v>15613</v>
      </c>
      <c r="D6483" s="3" t="str">
        <f t="shared" si="204"/>
        <v>"r3iG"</v>
      </c>
    </row>
    <row r="6484" spans="1:4" x14ac:dyDescent="0.15">
      <c r="A6484" t="s">
        <v>6369</v>
      </c>
      <c r="B6484" t="str">
        <f t="shared" si="203"/>
        <v>22se</v>
      </c>
      <c r="C6484" s="2" t="s">
        <v>15614</v>
      </c>
      <c r="D6484" s="3" t="str">
        <f t="shared" si="204"/>
        <v>"22se"</v>
      </c>
    </row>
    <row r="6485" spans="1:4" x14ac:dyDescent="0.15">
      <c r="A6485" t="s">
        <v>6370</v>
      </c>
      <c r="B6485" t="str">
        <f t="shared" si="203"/>
        <v>vz2u</v>
      </c>
      <c r="C6485" s="2" t="s">
        <v>15615</v>
      </c>
      <c r="D6485" s="3" t="str">
        <f t="shared" si="204"/>
        <v>"vz2u"</v>
      </c>
    </row>
    <row r="6486" spans="1:4" x14ac:dyDescent="0.15">
      <c r="A6486" t="s">
        <v>6371</v>
      </c>
      <c r="B6486" t="str">
        <f t="shared" si="203"/>
        <v>WTG4</v>
      </c>
      <c r="C6486" s="2" t="s">
        <v>15616</v>
      </c>
      <c r="D6486" s="3" t="str">
        <f t="shared" si="204"/>
        <v>"WTG4"</v>
      </c>
    </row>
    <row r="6487" spans="1:4" x14ac:dyDescent="0.15">
      <c r="A6487" t="s">
        <v>6372</v>
      </c>
      <c r="B6487" t="str">
        <f t="shared" si="203"/>
        <v>PZLa</v>
      </c>
      <c r="C6487" s="2" t="s">
        <v>15617</v>
      </c>
      <c r="D6487" s="3" t="str">
        <f t="shared" si="204"/>
        <v>"PZLa"</v>
      </c>
    </row>
    <row r="6488" spans="1:4" x14ac:dyDescent="0.15">
      <c r="A6488" t="s">
        <v>6373</v>
      </c>
      <c r="B6488" t="str">
        <f t="shared" si="203"/>
        <v>ieQS</v>
      </c>
      <c r="C6488" s="2" t="s">
        <v>15618</v>
      </c>
      <c r="D6488" s="3" t="str">
        <f t="shared" si="204"/>
        <v>"ieQS"</v>
      </c>
    </row>
    <row r="6489" spans="1:4" x14ac:dyDescent="0.15">
      <c r="A6489" t="s">
        <v>6374</v>
      </c>
      <c r="B6489" t="str">
        <f t="shared" si="203"/>
        <v>2zy2</v>
      </c>
      <c r="C6489" s="2" t="s">
        <v>15619</v>
      </c>
      <c r="D6489" s="3" t="str">
        <f t="shared" si="204"/>
        <v>"2zy2"</v>
      </c>
    </row>
    <row r="6490" spans="1:4" x14ac:dyDescent="0.15">
      <c r="A6490" t="s">
        <v>6375</v>
      </c>
      <c r="B6490" t="str">
        <f t="shared" si="203"/>
        <v>5Dr4</v>
      </c>
      <c r="C6490" s="2" t="s">
        <v>15620</v>
      </c>
      <c r="D6490" s="3" t="str">
        <f t="shared" si="204"/>
        <v>"5Dr4"</v>
      </c>
    </row>
    <row r="6491" spans="1:4" x14ac:dyDescent="0.15">
      <c r="A6491" t="s">
        <v>6376</v>
      </c>
      <c r="B6491" t="str">
        <f t="shared" si="203"/>
        <v>tnGz</v>
      </c>
      <c r="C6491" s="2" t="s">
        <v>15621</v>
      </c>
      <c r="D6491" s="3" t="str">
        <f t="shared" si="204"/>
        <v>"tnGz"</v>
      </c>
    </row>
    <row r="6492" spans="1:4" x14ac:dyDescent="0.15">
      <c r="A6492" t="s">
        <v>6377</v>
      </c>
      <c r="B6492" t="str">
        <f t="shared" si="203"/>
        <v>Ex6C</v>
      </c>
      <c r="C6492" s="2" t="s">
        <v>15622</v>
      </c>
      <c r="D6492" s="3" t="str">
        <f t="shared" si="204"/>
        <v>"Ex6C"</v>
      </c>
    </row>
    <row r="6493" spans="1:4" x14ac:dyDescent="0.15">
      <c r="A6493" t="s">
        <v>6378</v>
      </c>
      <c r="B6493" t="str">
        <f t="shared" si="203"/>
        <v>nkWA</v>
      </c>
      <c r="C6493" s="2" t="s">
        <v>15623</v>
      </c>
      <c r="D6493" s="3" t="str">
        <f t="shared" si="204"/>
        <v>"nkWA"</v>
      </c>
    </row>
    <row r="6494" spans="1:4" x14ac:dyDescent="0.15">
      <c r="A6494" t="s">
        <v>6379</v>
      </c>
      <c r="B6494" t="str">
        <f t="shared" si="203"/>
        <v>t8JT</v>
      </c>
      <c r="C6494" s="2" t="s">
        <v>15592</v>
      </c>
      <c r="D6494" s="3" t="str">
        <f t="shared" si="204"/>
        <v>"t8JT"</v>
      </c>
    </row>
    <row r="6495" spans="1:4" x14ac:dyDescent="0.15">
      <c r="A6495" t="s">
        <v>6380</v>
      </c>
      <c r="B6495" t="str">
        <f t="shared" si="203"/>
        <v>Ggnu</v>
      </c>
      <c r="C6495" s="2" t="s">
        <v>15624</v>
      </c>
      <c r="D6495" s="3" t="str">
        <f t="shared" si="204"/>
        <v>"Ggnu"</v>
      </c>
    </row>
    <row r="6496" spans="1:4" x14ac:dyDescent="0.15">
      <c r="A6496" t="s">
        <v>6381</v>
      </c>
      <c r="B6496" t="str">
        <f t="shared" si="203"/>
        <v>mKAN</v>
      </c>
      <c r="C6496" s="2" t="s">
        <v>15625</v>
      </c>
      <c r="D6496" s="3" t="str">
        <f t="shared" si="204"/>
        <v>"mKAN"</v>
      </c>
    </row>
    <row r="6497" spans="1:4" x14ac:dyDescent="0.15">
      <c r="A6497" t="s">
        <v>6382</v>
      </c>
      <c r="B6497" t="str">
        <f t="shared" si="203"/>
        <v>EiSb</v>
      </c>
      <c r="C6497" s="2" t="s">
        <v>15626</v>
      </c>
      <c r="D6497" s="3" t="str">
        <f t="shared" si="204"/>
        <v>"EiSb"</v>
      </c>
    </row>
    <row r="6498" spans="1:4" x14ac:dyDescent="0.15">
      <c r="A6498" t="s">
        <v>6383</v>
      </c>
      <c r="B6498" t="str">
        <f t="shared" si="203"/>
        <v>xr3b</v>
      </c>
      <c r="C6498" s="2" t="s">
        <v>15627</v>
      </c>
      <c r="D6498" s="3" t="str">
        <f t="shared" si="204"/>
        <v>"xr3b"</v>
      </c>
    </row>
    <row r="6499" spans="1:4" x14ac:dyDescent="0.15">
      <c r="A6499" t="s">
        <v>6384</v>
      </c>
      <c r="B6499" t="str">
        <f t="shared" si="203"/>
        <v>rxNJ</v>
      </c>
      <c r="C6499" s="2" t="s">
        <v>15628</v>
      </c>
      <c r="D6499" s="3" t="str">
        <f t="shared" si="204"/>
        <v>"rxNJ"</v>
      </c>
    </row>
    <row r="6500" spans="1:4" x14ac:dyDescent="0.15">
      <c r="A6500" t="s">
        <v>6385</v>
      </c>
      <c r="B6500" t="str">
        <f t="shared" si="203"/>
        <v>wnhM</v>
      </c>
      <c r="C6500" s="2" t="s">
        <v>15629</v>
      </c>
      <c r="D6500" s="3" t="str">
        <f t="shared" si="204"/>
        <v>"wnhM"</v>
      </c>
    </row>
    <row r="6501" spans="1:4" x14ac:dyDescent="0.15">
      <c r="A6501" s="1" t="s">
        <v>6434</v>
      </c>
      <c r="B6501" t="str">
        <f t="shared" si="203"/>
        <v>t8JT</v>
      </c>
      <c r="C6501" s="2" t="s">
        <v>15592</v>
      </c>
      <c r="D6501" s="3" t="str">
        <f t="shared" si="204"/>
        <v>"t8JT"</v>
      </c>
    </row>
    <row r="6502" spans="1:4" x14ac:dyDescent="0.15">
      <c r="A6502" t="s">
        <v>6386</v>
      </c>
      <c r="B6502" t="str">
        <f t="shared" si="203"/>
        <v>dQ4v</v>
      </c>
      <c r="C6502" s="2" t="s">
        <v>15630</v>
      </c>
      <c r="D6502" s="3" t="str">
        <f t="shared" si="204"/>
        <v>"dQ4v"</v>
      </c>
    </row>
    <row r="6503" spans="1:4" x14ac:dyDescent="0.15">
      <c r="A6503" t="s">
        <v>6387</v>
      </c>
      <c r="B6503" t="str">
        <f t="shared" si="203"/>
        <v>XbyP</v>
      </c>
      <c r="C6503" s="2" t="s">
        <v>15631</v>
      </c>
      <c r="D6503" s="3" t="str">
        <f t="shared" si="204"/>
        <v>"XbyP"</v>
      </c>
    </row>
    <row r="6504" spans="1:4" x14ac:dyDescent="0.15">
      <c r="A6504" t="s">
        <v>6388</v>
      </c>
      <c r="B6504" t="str">
        <f t="shared" si="203"/>
        <v>wYQ8</v>
      </c>
      <c r="C6504" s="2" t="s">
        <v>15632</v>
      </c>
      <c r="D6504" s="3" t="str">
        <f t="shared" si="204"/>
        <v>"wYQ8"</v>
      </c>
    </row>
    <row r="6505" spans="1:4" x14ac:dyDescent="0.15">
      <c r="A6505" t="s">
        <v>6389</v>
      </c>
      <c r="B6505" t="str">
        <f t="shared" si="203"/>
        <v>Epke</v>
      </c>
      <c r="C6505" s="2" t="s">
        <v>15633</v>
      </c>
      <c r="D6505" s="3" t="str">
        <f t="shared" si="204"/>
        <v>"Epke"</v>
      </c>
    </row>
    <row r="6506" spans="1:4" x14ac:dyDescent="0.15">
      <c r="A6506" t="s">
        <v>6390</v>
      </c>
      <c r="B6506" t="str">
        <f t="shared" si="203"/>
        <v>unBv</v>
      </c>
      <c r="C6506" s="2" t="s">
        <v>15634</v>
      </c>
      <c r="D6506" s="3" t="str">
        <f t="shared" si="204"/>
        <v>"unBv"</v>
      </c>
    </row>
    <row r="6507" spans="1:4" x14ac:dyDescent="0.15">
      <c r="A6507" t="s">
        <v>6391</v>
      </c>
      <c r="B6507" t="str">
        <f t="shared" si="203"/>
        <v>K3bq</v>
      </c>
      <c r="C6507" s="2" t="s">
        <v>15635</v>
      </c>
      <c r="D6507" s="3" t="str">
        <f t="shared" si="204"/>
        <v>"K3bq"</v>
      </c>
    </row>
    <row r="6508" spans="1:4" x14ac:dyDescent="0.15">
      <c r="A6508" t="s">
        <v>6392</v>
      </c>
      <c r="B6508" t="str">
        <f t="shared" si="203"/>
        <v>k3cJ</v>
      </c>
      <c r="C6508" s="2" t="s">
        <v>15636</v>
      </c>
      <c r="D6508" s="3" t="str">
        <f t="shared" si="204"/>
        <v>"k3cJ"</v>
      </c>
    </row>
    <row r="6509" spans="1:4" x14ac:dyDescent="0.15">
      <c r="A6509" t="s">
        <v>6393</v>
      </c>
      <c r="B6509" t="str">
        <f t="shared" si="203"/>
        <v>r8MD</v>
      </c>
      <c r="C6509" s="2" t="s">
        <v>15637</v>
      </c>
      <c r="D6509" s="3" t="str">
        <f t="shared" si="204"/>
        <v>"r8MD"</v>
      </c>
    </row>
    <row r="6510" spans="1:4" x14ac:dyDescent="0.15">
      <c r="A6510" t="s">
        <v>6394</v>
      </c>
      <c r="B6510" t="str">
        <f t="shared" si="203"/>
        <v>miqz</v>
      </c>
      <c r="C6510" s="2" t="s">
        <v>15638</v>
      </c>
      <c r="D6510" s="3" t="str">
        <f t="shared" si="204"/>
        <v>"miqz"</v>
      </c>
    </row>
    <row r="6511" spans="1:4" x14ac:dyDescent="0.15">
      <c r="A6511" t="s">
        <v>6395</v>
      </c>
      <c r="B6511" t="str">
        <f t="shared" si="203"/>
        <v>A9DA</v>
      </c>
      <c r="C6511" s="2" t="s">
        <v>15639</v>
      </c>
      <c r="D6511" s="3" t="str">
        <f t="shared" si="204"/>
        <v>"A9DA"</v>
      </c>
    </row>
    <row r="6512" spans="1:4" x14ac:dyDescent="0.15">
      <c r="A6512" s="1" t="s">
        <v>9024</v>
      </c>
      <c r="B6512" t="str">
        <f t="shared" si="203"/>
        <v>sCEX</v>
      </c>
      <c r="C6512" s="2" t="s">
        <v>15640</v>
      </c>
      <c r="D6512" s="3" t="str">
        <f t="shared" si="204"/>
        <v>"sCEX"</v>
      </c>
    </row>
    <row r="6513" spans="1:4" x14ac:dyDescent="0.15">
      <c r="A6513" t="s">
        <v>6396</v>
      </c>
      <c r="B6513" t="str">
        <f t="shared" si="203"/>
        <v>ksNE</v>
      </c>
      <c r="C6513" s="2" t="s">
        <v>15641</v>
      </c>
      <c r="D6513" s="3" t="str">
        <f t="shared" si="204"/>
        <v>"ksNE"</v>
      </c>
    </row>
    <row r="6514" spans="1:4" x14ac:dyDescent="0.15">
      <c r="A6514" t="s">
        <v>6397</v>
      </c>
      <c r="B6514" t="str">
        <f t="shared" si="203"/>
        <v>xCsi</v>
      </c>
      <c r="C6514" s="2" t="s">
        <v>15642</v>
      </c>
      <c r="D6514" s="3" t="str">
        <f t="shared" si="204"/>
        <v>"xCsi"</v>
      </c>
    </row>
    <row r="6515" spans="1:4" x14ac:dyDescent="0.15">
      <c r="A6515" t="s">
        <v>6398</v>
      </c>
      <c r="B6515" t="str">
        <f t="shared" si="203"/>
        <v>BiXr</v>
      </c>
      <c r="C6515" s="2" t="s">
        <v>15643</v>
      </c>
      <c r="D6515" s="3" t="str">
        <f t="shared" si="204"/>
        <v>"BiXr"</v>
      </c>
    </row>
    <row r="6516" spans="1:4" x14ac:dyDescent="0.15">
      <c r="A6516" t="s">
        <v>6399</v>
      </c>
      <c r="B6516" t="str">
        <f t="shared" si="203"/>
        <v>7u95</v>
      </c>
      <c r="C6516" s="2" t="s">
        <v>15644</v>
      </c>
      <c r="D6516" s="3" t="str">
        <f t="shared" si="204"/>
        <v>"7u95"</v>
      </c>
    </row>
    <row r="6517" spans="1:4" x14ac:dyDescent="0.15">
      <c r="A6517" t="s">
        <v>6400</v>
      </c>
      <c r="B6517" t="str">
        <f t="shared" si="203"/>
        <v>u8sz</v>
      </c>
      <c r="C6517" s="2" t="s">
        <v>15645</v>
      </c>
      <c r="D6517" s="3" t="str">
        <f t="shared" si="204"/>
        <v>"u8sz"</v>
      </c>
    </row>
    <row r="6518" spans="1:4" x14ac:dyDescent="0.15">
      <c r="A6518" t="s">
        <v>6401</v>
      </c>
      <c r="B6518" t="str">
        <f t="shared" si="203"/>
        <v>2dpN</v>
      </c>
      <c r="C6518" s="2" t="s">
        <v>15646</v>
      </c>
      <c r="D6518" s="3" t="str">
        <f t="shared" si="204"/>
        <v>"2dpN"</v>
      </c>
    </row>
    <row r="6519" spans="1:4" x14ac:dyDescent="0.15">
      <c r="A6519" t="s">
        <v>6402</v>
      </c>
      <c r="B6519" t="str">
        <f t="shared" si="203"/>
        <v>5h3n</v>
      </c>
      <c r="C6519" s="2" t="s">
        <v>15647</v>
      </c>
      <c r="D6519" s="3" t="str">
        <f t="shared" si="204"/>
        <v>"5h3n"</v>
      </c>
    </row>
    <row r="6520" spans="1:4" x14ac:dyDescent="0.15">
      <c r="A6520" t="s">
        <v>6403</v>
      </c>
      <c r="B6520" t="str">
        <f t="shared" si="203"/>
        <v>H5QF</v>
      </c>
      <c r="C6520" s="2" t="s">
        <v>15648</v>
      </c>
      <c r="D6520" s="3" t="str">
        <f t="shared" si="204"/>
        <v>"H5QF"</v>
      </c>
    </row>
    <row r="6521" spans="1:4" x14ac:dyDescent="0.15">
      <c r="A6521" t="s">
        <v>6404</v>
      </c>
      <c r="B6521" t="str">
        <f t="shared" si="203"/>
        <v>uUJM</v>
      </c>
      <c r="C6521" s="2" t="s">
        <v>15649</v>
      </c>
      <c r="D6521" s="3" t="str">
        <f t="shared" si="204"/>
        <v>"uUJM"</v>
      </c>
    </row>
    <row r="6522" spans="1:4" x14ac:dyDescent="0.15">
      <c r="A6522" t="s">
        <v>6405</v>
      </c>
      <c r="B6522" t="str">
        <f t="shared" si="203"/>
        <v>ucyK</v>
      </c>
      <c r="C6522" s="2" t="s">
        <v>15650</v>
      </c>
      <c r="D6522" s="3" t="str">
        <f t="shared" si="204"/>
        <v>"ucyK"</v>
      </c>
    </row>
    <row r="6523" spans="1:4" x14ac:dyDescent="0.15">
      <c r="A6523" t="s">
        <v>6406</v>
      </c>
      <c r="B6523" t="str">
        <f t="shared" si="203"/>
        <v>e246</v>
      </c>
      <c r="C6523" s="2" t="s">
        <v>15651</v>
      </c>
      <c r="D6523" s="3" t="str">
        <f t="shared" si="204"/>
        <v>"e246"</v>
      </c>
    </row>
    <row r="6524" spans="1:4" x14ac:dyDescent="0.15">
      <c r="A6524" t="s">
        <v>6407</v>
      </c>
      <c r="B6524" t="str">
        <f t="shared" si="203"/>
        <v>Cux9</v>
      </c>
      <c r="C6524" s="2" t="s">
        <v>15652</v>
      </c>
      <c r="D6524" s="3" t="str">
        <f t="shared" si="204"/>
        <v>"Cux9"</v>
      </c>
    </row>
    <row r="6525" spans="1:4" x14ac:dyDescent="0.15">
      <c r="A6525" t="s">
        <v>6408</v>
      </c>
      <c r="B6525" t="str">
        <f t="shared" si="203"/>
        <v>h3PG</v>
      </c>
      <c r="C6525" s="2" t="s">
        <v>15653</v>
      </c>
      <c r="D6525" s="3" t="str">
        <f t="shared" si="204"/>
        <v>"h3PG"</v>
      </c>
    </row>
    <row r="6526" spans="1:4" x14ac:dyDescent="0.15">
      <c r="A6526" t="s">
        <v>6409</v>
      </c>
      <c r="B6526" t="str">
        <f t="shared" si="203"/>
        <v>SUd3</v>
      </c>
      <c r="C6526" s="2" t="s">
        <v>15654</v>
      </c>
      <c r="D6526" s="3" t="str">
        <f t="shared" si="204"/>
        <v>"SUd3"</v>
      </c>
    </row>
    <row r="6527" spans="1:4" x14ac:dyDescent="0.15">
      <c r="A6527" t="s">
        <v>6410</v>
      </c>
      <c r="B6527" t="str">
        <f t="shared" si="203"/>
        <v>wGwE</v>
      </c>
      <c r="C6527" s="2" t="s">
        <v>15655</v>
      </c>
      <c r="D6527" s="3" t="str">
        <f t="shared" si="204"/>
        <v>"wGwE"</v>
      </c>
    </row>
    <row r="6528" spans="1:4" x14ac:dyDescent="0.15">
      <c r="A6528" t="s">
        <v>6411</v>
      </c>
      <c r="B6528" t="str">
        <f t="shared" si="203"/>
        <v>y5mT</v>
      </c>
      <c r="C6528" s="2" t="s">
        <v>15656</v>
      </c>
      <c r="D6528" s="3" t="str">
        <f t="shared" si="204"/>
        <v>"y5mT"</v>
      </c>
    </row>
    <row r="6529" spans="1:4" x14ac:dyDescent="0.15">
      <c r="A6529" t="s">
        <v>6412</v>
      </c>
      <c r="B6529" t="str">
        <f t="shared" si="203"/>
        <v>QPdY</v>
      </c>
      <c r="C6529" s="2" t="s">
        <v>15657</v>
      </c>
      <c r="D6529" s="3" t="str">
        <f t="shared" si="204"/>
        <v>"QPdY"</v>
      </c>
    </row>
    <row r="6530" spans="1:4" x14ac:dyDescent="0.15">
      <c r="A6530" t="s">
        <v>6413</v>
      </c>
      <c r="B6530" t="str">
        <f t="shared" si="203"/>
        <v>ZKcq</v>
      </c>
      <c r="C6530" s="2" t="s">
        <v>15658</v>
      </c>
      <c r="D6530" s="3" t="str">
        <f t="shared" si="204"/>
        <v>"ZKcq"</v>
      </c>
    </row>
    <row r="6531" spans="1:4" x14ac:dyDescent="0.15">
      <c r="A6531" t="s">
        <v>6414</v>
      </c>
      <c r="B6531" t="str">
        <f t="shared" ref="B6531:B6594" si="205">RIGHT(A6531:A6630,4)</f>
        <v>aaCw</v>
      </c>
      <c r="C6531" s="2" t="s">
        <v>15659</v>
      </c>
      <c r="D6531" s="3" t="str">
        <f t="shared" ref="D6531:D6594" si="206">""""&amp;B6531&amp;""""</f>
        <v>"aaCw"</v>
      </c>
    </row>
    <row r="6532" spans="1:4" x14ac:dyDescent="0.15">
      <c r="A6532" t="s">
        <v>6415</v>
      </c>
      <c r="B6532" t="str">
        <f t="shared" si="205"/>
        <v>xKtH</v>
      </c>
      <c r="C6532" s="2" t="s">
        <v>15660</v>
      </c>
      <c r="D6532" s="3" t="str">
        <f t="shared" si="206"/>
        <v>"xKtH"</v>
      </c>
    </row>
    <row r="6533" spans="1:4" x14ac:dyDescent="0.15">
      <c r="A6533" t="s">
        <v>6416</v>
      </c>
      <c r="B6533" t="str">
        <f t="shared" si="205"/>
        <v>yTRP</v>
      </c>
      <c r="C6533" s="2" t="s">
        <v>15661</v>
      </c>
      <c r="D6533" s="3" t="str">
        <f t="shared" si="206"/>
        <v>"yTRP"</v>
      </c>
    </row>
    <row r="6534" spans="1:4" x14ac:dyDescent="0.15">
      <c r="A6534" t="s">
        <v>6417</v>
      </c>
      <c r="B6534" t="str">
        <f t="shared" si="205"/>
        <v>Grf4</v>
      </c>
      <c r="C6534" s="2" t="s">
        <v>15662</v>
      </c>
      <c r="D6534" s="3" t="str">
        <f t="shared" si="206"/>
        <v>"Grf4"</v>
      </c>
    </row>
    <row r="6535" spans="1:4" x14ac:dyDescent="0.15">
      <c r="A6535" t="s">
        <v>6418</v>
      </c>
      <c r="B6535" t="str">
        <f t="shared" si="205"/>
        <v>Kxpj</v>
      </c>
      <c r="C6535" s="2" t="s">
        <v>15663</v>
      </c>
      <c r="D6535" s="3" t="str">
        <f t="shared" si="206"/>
        <v>"Kxpj"</v>
      </c>
    </row>
    <row r="6536" spans="1:4" x14ac:dyDescent="0.15">
      <c r="A6536" t="s">
        <v>6419</v>
      </c>
      <c r="B6536" t="str">
        <f t="shared" si="205"/>
        <v>6udM</v>
      </c>
      <c r="C6536" s="2" t="s">
        <v>15664</v>
      </c>
      <c r="D6536" s="3" t="str">
        <f t="shared" si="206"/>
        <v>"6udM"</v>
      </c>
    </row>
    <row r="6537" spans="1:4" x14ac:dyDescent="0.15">
      <c r="A6537" t="s">
        <v>6420</v>
      </c>
      <c r="B6537" t="str">
        <f t="shared" si="205"/>
        <v>jMyJ</v>
      </c>
      <c r="C6537" s="2" t="s">
        <v>15665</v>
      </c>
      <c r="D6537" s="3" t="str">
        <f t="shared" si="206"/>
        <v>"jMyJ"</v>
      </c>
    </row>
    <row r="6538" spans="1:4" x14ac:dyDescent="0.15">
      <c r="A6538" t="s">
        <v>6421</v>
      </c>
      <c r="B6538" t="str">
        <f t="shared" si="205"/>
        <v>7GBp</v>
      </c>
      <c r="C6538" s="2" t="s">
        <v>15666</v>
      </c>
      <c r="D6538" s="3" t="str">
        <f t="shared" si="206"/>
        <v>"7GBp"</v>
      </c>
    </row>
    <row r="6539" spans="1:4" x14ac:dyDescent="0.15">
      <c r="A6539" t="s">
        <v>6422</v>
      </c>
      <c r="B6539" t="str">
        <f t="shared" si="205"/>
        <v>pEDi</v>
      </c>
      <c r="C6539" s="2" t="s">
        <v>15667</v>
      </c>
      <c r="D6539" s="3" t="str">
        <f t="shared" si="206"/>
        <v>"pEDi"</v>
      </c>
    </row>
    <row r="6540" spans="1:4" x14ac:dyDescent="0.15">
      <c r="A6540" t="s">
        <v>6423</v>
      </c>
      <c r="B6540" t="str">
        <f t="shared" si="205"/>
        <v>uLuu</v>
      </c>
      <c r="C6540" s="2" t="s">
        <v>15668</v>
      </c>
      <c r="D6540" s="3" t="str">
        <f t="shared" si="206"/>
        <v>"uLuu"</v>
      </c>
    </row>
    <row r="6541" spans="1:4" x14ac:dyDescent="0.15">
      <c r="A6541" t="s">
        <v>6424</v>
      </c>
      <c r="B6541" t="str">
        <f t="shared" si="205"/>
        <v>CU4t</v>
      </c>
      <c r="C6541" s="2" t="s">
        <v>15669</v>
      </c>
      <c r="D6541" s="3" t="str">
        <f t="shared" si="206"/>
        <v>"CU4t"</v>
      </c>
    </row>
    <row r="6542" spans="1:4" x14ac:dyDescent="0.15">
      <c r="A6542" t="s">
        <v>6425</v>
      </c>
      <c r="B6542" t="str">
        <f t="shared" si="205"/>
        <v>hNLt</v>
      </c>
      <c r="C6542" s="2" t="s">
        <v>15670</v>
      </c>
      <c r="D6542" s="3" t="str">
        <f t="shared" si="206"/>
        <v>"hNLt"</v>
      </c>
    </row>
    <row r="6543" spans="1:4" x14ac:dyDescent="0.15">
      <c r="A6543" t="s">
        <v>6426</v>
      </c>
      <c r="B6543" t="str">
        <f t="shared" si="205"/>
        <v>4spG</v>
      </c>
      <c r="C6543" s="2" t="s">
        <v>15671</v>
      </c>
      <c r="D6543" s="3" t="str">
        <f t="shared" si="206"/>
        <v>"4spG"</v>
      </c>
    </row>
    <row r="6544" spans="1:4" x14ac:dyDescent="0.15">
      <c r="A6544" t="s">
        <v>6427</v>
      </c>
      <c r="B6544" t="str">
        <f t="shared" si="205"/>
        <v>CuAe</v>
      </c>
      <c r="C6544" s="2" t="s">
        <v>15672</v>
      </c>
      <c r="D6544" s="3" t="str">
        <f t="shared" si="206"/>
        <v>"CuAe"</v>
      </c>
    </row>
    <row r="6545" spans="1:4" x14ac:dyDescent="0.15">
      <c r="A6545" t="s">
        <v>6428</v>
      </c>
      <c r="B6545" t="str">
        <f t="shared" si="205"/>
        <v>jEYs</v>
      </c>
      <c r="C6545" s="2" t="s">
        <v>15673</v>
      </c>
      <c r="D6545" s="3" t="str">
        <f t="shared" si="206"/>
        <v>"jEYs"</v>
      </c>
    </row>
    <row r="6546" spans="1:4" x14ac:dyDescent="0.15">
      <c r="A6546" t="s">
        <v>6429</v>
      </c>
      <c r="B6546" t="str">
        <f t="shared" si="205"/>
        <v>UJxR</v>
      </c>
      <c r="C6546" s="2" t="s">
        <v>15674</v>
      </c>
      <c r="D6546" s="3" t="str">
        <f t="shared" si="206"/>
        <v>"UJxR"</v>
      </c>
    </row>
    <row r="6547" spans="1:4" x14ac:dyDescent="0.15">
      <c r="A6547" t="s">
        <v>6430</v>
      </c>
      <c r="B6547" t="str">
        <f t="shared" si="205"/>
        <v>pphM</v>
      </c>
      <c r="C6547" s="2" t="s">
        <v>15675</v>
      </c>
      <c r="D6547" s="3" t="str">
        <f t="shared" si="206"/>
        <v>"pphM"</v>
      </c>
    </row>
    <row r="6548" spans="1:4" x14ac:dyDescent="0.15">
      <c r="A6548" t="s">
        <v>6431</v>
      </c>
      <c r="B6548" t="str">
        <f t="shared" si="205"/>
        <v>F4wn</v>
      </c>
      <c r="C6548" s="2" t="s">
        <v>15676</v>
      </c>
      <c r="D6548" s="3" t="str">
        <f t="shared" si="206"/>
        <v>"F4wn"</v>
      </c>
    </row>
    <row r="6549" spans="1:4" x14ac:dyDescent="0.15">
      <c r="A6549" t="s">
        <v>6432</v>
      </c>
      <c r="B6549" t="str">
        <f t="shared" si="205"/>
        <v>uWdT</v>
      </c>
      <c r="C6549" s="2" t="s">
        <v>15677</v>
      </c>
      <c r="D6549" s="3" t="str">
        <f t="shared" si="206"/>
        <v>"uWdT"</v>
      </c>
    </row>
    <row r="6550" spans="1:4" x14ac:dyDescent="0.15">
      <c r="A6550" t="s">
        <v>6435</v>
      </c>
      <c r="B6550" t="str">
        <f t="shared" si="205"/>
        <v>TAfC</v>
      </c>
      <c r="C6550" s="2" t="s">
        <v>15678</v>
      </c>
      <c r="D6550" s="3" t="str">
        <f t="shared" si="206"/>
        <v>"TAfC"</v>
      </c>
    </row>
    <row r="6551" spans="1:4" x14ac:dyDescent="0.15">
      <c r="A6551" t="s">
        <v>6436</v>
      </c>
      <c r="B6551" t="str">
        <f t="shared" si="205"/>
        <v>2YBC</v>
      </c>
      <c r="C6551" s="2" t="s">
        <v>15679</v>
      </c>
      <c r="D6551" s="3" t="str">
        <f t="shared" si="206"/>
        <v>"2YBC"</v>
      </c>
    </row>
    <row r="6552" spans="1:4" x14ac:dyDescent="0.15">
      <c r="A6552" t="s">
        <v>6437</v>
      </c>
      <c r="B6552" t="str">
        <f t="shared" si="205"/>
        <v>p4Hm</v>
      </c>
      <c r="C6552" s="2" t="s">
        <v>15680</v>
      </c>
      <c r="D6552" s="3" t="str">
        <f t="shared" si="206"/>
        <v>"p4Hm"</v>
      </c>
    </row>
    <row r="6553" spans="1:4" x14ac:dyDescent="0.15">
      <c r="A6553" t="s">
        <v>6438</v>
      </c>
      <c r="B6553" t="str">
        <f t="shared" si="205"/>
        <v>22nG</v>
      </c>
      <c r="C6553" s="2" t="s">
        <v>15681</v>
      </c>
      <c r="D6553" s="3" t="str">
        <f t="shared" si="206"/>
        <v>"22nG"</v>
      </c>
    </row>
    <row r="6554" spans="1:4" x14ac:dyDescent="0.15">
      <c r="A6554" t="s">
        <v>6439</v>
      </c>
      <c r="B6554" t="str">
        <f t="shared" si="205"/>
        <v>WTeX</v>
      </c>
      <c r="C6554" s="2" t="s">
        <v>15682</v>
      </c>
      <c r="D6554" s="3" t="str">
        <f t="shared" si="206"/>
        <v>"WTeX"</v>
      </c>
    </row>
    <row r="6555" spans="1:4" x14ac:dyDescent="0.15">
      <c r="A6555" t="s">
        <v>6440</v>
      </c>
      <c r="B6555" t="str">
        <f t="shared" si="205"/>
        <v>zpru</v>
      </c>
      <c r="C6555" s="2" t="s">
        <v>15683</v>
      </c>
      <c r="D6555" s="3" t="str">
        <f t="shared" si="206"/>
        <v>"zpru"</v>
      </c>
    </row>
    <row r="6556" spans="1:4" x14ac:dyDescent="0.15">
      <c r="A6556" t="s">
        <v>6441</v>
      </c>
      <c r="B6556" t="str">
        <f t="shared" si="205"/>
        <v>vtZE</v>
      </c>
      <c r="C6556" s="2" t="s">
        <v>15684</v>
      </c>
      <c r="D6556" s="3" t="str">
        <f t="shared" si="206"/>
        <v>"vtZE"</v>
      </c>
    </row>
    <row r="6557" spans="1:4" x14ac:dyDescent="0.15">
      <c r="A6557" t="s">
        <v>6442</v>
      </c>
      <c r="B6557" t="str">
        <f t="shared" si="205"/>
        <v>Uy37</v>
      </c>
      <c r="C6557" s="2" t="s">
        <v>15685</v>
      </c>
      <c r="D6557" s="3" t="str">
        <f t="shared" si="206"/>
        <v>"Uy37"</v>
      </c>
    </row>
    <row r="6558" spans="1:4" x14ac:dyDescent="0.15">
      <c r="A6558" t="s">
        <v>6443</v>
      </c>
      <c r="B6558" t="str">
        <f t="shared" si="205"/>
        <v>HKM5</v>
      </c>
      <c r="C6558" s="2" t="s">
        <v>15686</v>
      </c>
      <c r="D6558" s="3" t="str">
        <f t="shared" si="206"/>
        <v>"HKM5"</v>
      </c>
    </row>
    <row r="6559" spans="1:4" x14ac:dyDescent="0.15">
      <c r="A6559" t="s">
        <v>6444</v>
      </c>
      <c r="B6559" t="str">
        <f t="shared" si="205"/>
        <v>dqBe</v>
      </c>
      <c r="C6559" s="2" t="s">
        <v>15687</v>
      </c>
      <c r="D6559" s="3" t="str">
        <f t="shared" si="206"/>
        <v>"dqBe"</v>
      </c>
    </row>
    <row r="6560" spans="1:4" x14ac:dyDescent="0.15">
      <c r="A6560" t="s">
        <v>6445</v>
      </c>
      <c r="B6560" t="str">
        <f t="shared" si="205"/>
        <v>p6bx</v>
      </c>
      <c r="C6560" s="2" t="s">
        <v>15688</v>
      </c>
      <c r="D6560" s="3" t="str">
        <f t="shared" si="206"/>
        <v>"p6bx"</v>
      </c>
    </row>
    <row r="6561" spans="1:4" x14ac:dyDescent="0.15">
      <c r="A6561" s="1" t="s">
        <v>9023</v>
      </c>
      <c r="B6561" t="str">
        <f t="shared" si="205"/>
        <v>TLFt</v>
      </c>
      <c r="C6561" s="2" t="s">
        <v>15689</v>
      </c>
      <c r="D6561" s="3" t="str">
        <f t="shared" si="206"/>
        <v>"TLFt"</v>
      </c>
    </row>
    <row r="6562" spans="1:4" x14ac:dyDescent="0.15">
      <c r="A6562" t="s">
        <v>6446</v>
      </c>
      <c r="B6562" t="str">
        <f t="shared" si="205"/>
        <v>BRUA</v>
      </c>
      <c r="C6562" s="2" t="s">
        <v>15690</v>
      </c>
      <c r="D6562" s="3" t="str">
        <f t="shared" si="206"/>
        <v>"BRUA"</v>
      </c>
    </row>
    <row r="6563" spans="1:4" x14ac:dyDescent="0.15">
      <c r="A6563" t="s">
        <v>6447</v>
      </c>
      <c r="B6563" t="str">
        <f t="shared" si="205"/>
        <v>CfqW</v>
      </c>
      <c r="C6563" s="2" t="s">
        <v>15691</v>
      </c>
      <c r="D6563" s="3" t="str">
        <f t="shared" si="206"/>
        <v>"CfqW"</v>
      </c>
    </row>
    <row r="6564" spans="1:4" x14ac:dyDescent="0.15">
      <c r="A6564" t="s">
        <v>6448</v>
      </c>
      <c r="B6564" t="str">
        <f t="shared" si="205"/>
        <v>XVmF</v>
      </c>
      <c r="C6564" s="2" t="s">
        <v>15692</v>
      </c>
      <c r="D6564" s="3" t="str">
        <f t="shared" si="206"/>
        <v>"XVmF"</v>
      </c>
    </row>
    <row r="6565" spans="1:4" x14ac:dyDescent="0.15">
      <c r="A6565" s="1" t="s">
        <v>9022</v>
      </c>
      <c r="B6565" t="str">
        <f t="shared" si="205"/>
        <v>7bnx</v>
      </c>
      <c r="C6565" s="2" t="s">
        <v>15693</v>
      </c>
      <c r="D6565" s="3" t="str">
        <f t="shared" si="206"/>
        <v>"7bnx"</v>
      </c>
    </row>
    <row r="6566" spans="1:4" x14ac:dyDescent="0.15">
      <c r="A6566" t="s">
        <v>6449</v>
      </c>
      <c r="B6566" t="str">
        <f t="shared" si="205"/>
        <v>BtYJ</v>
      </c>
      <c r="C6566" s="2" t="s">
        <v>15694</v>
      </c>
      <c r="D6566" s="3" t="str">
        <f t="shared" si="206"/>
        <v>"BtYJ"</v>
      </c>
    </row>
    <row r="6567" spans="1:4" x14ac:dyDescent="0.15">
      <c r="A6567" t="s">
        <v>6450</v>
      </c>
      <c r="B6567" t="str">
        <f t="shared" si="205"/>
        <v>ep3g</v>
      </c>
      <c r="C6567" s="2" t="s">
        <v>15695</v>
      </c>
      <c r="D6567" s="3" t="str">
        <f t="shared" si="206"/>
        <v>"ep3g"</v>
      </c>
    </row>
    <row r="6568" spans="1:4" x14ac:dyDescent="0.15">
      <c r="A6568" t="s">
        <v>6451</v>
      </c>
      <c r="B6568" t="str">
        <f t="shared" si="205"/>
        <v>id4s</v>
      </c>
      <c r="C6568" s="2" t="s">
        <v>15696</v>
      </c>
      <c r="D6568" s="3" t="str">
        <f t="shared" si="206"/>
        <v>"id4s"</v>
      </c>
    </row>
    <row r="6569" spans="1:4" x14ac:dyDescent="0.15">
      <c r="A6569" t="s">
        <v>6452</v>
      </c>
      <c r="B6569" t="str">
        <f t="shared" si="205"/>
        <v>bib3</v>
      </c>
      <c r="C6569" s="2" t="s">
        <v>15697</v>
      </c>
      <c r="D6569" s="3" t="str">
        <f t="shared" si="206"/>
        <v>"bib3"</v>
      </c>
    </row>
    <row r="6570" spans="1:4" x14ac:dyDescent="0.15">
      <c r="A6570" t="s">
        <v>6453</v>
      </c>
      <c r="B6570" t="str">
        <f t="shared" si="205"/>
        <v>cZuF</v>
      </c>
      <c r="C6570" s="2" t="s">
        <v>15698</v>
      </c>
      <c r="D6570" s="3" t="str">
        <f t="shared" si="206"/>
        <v>"cZuF"</v>
      </c>
    </row>
    <row r="6571" spans="1:4" x14ac:dyDescent="0.15">
      <c r="A6571" t="s">
        <v>6454</v>
      </c>
      <c r="B6571" t="str">
        <f t="shared" si="205"/>
        <v>BaNW</v>
      </c>
      <c r="C6571" s="2" t="s">
        <v>15699</v>
      </c>
      <c r="D6571" s="3" t="str">
        <f t="shared" si="206"/>
        <v>"BaNW"</v>
      </c>
    </row>
    <row r="6572" spans="1:4" x14ac:dyDescent="0.15">
      <c r="A6572" t="s">
        <v>6455</v>
      </c>
      <c r="B6572" t="str">
        <f t="shared" si="205"/>
        <v>MuLU</v>
      </c>
      <c r="C6572" s="2" t="s">
        <v>15700</v>
      </c>
      <c r="D6572" s="3" t="str">
        <f t="shared" si="206"/>
        <v>"MuLU"</v>
      </c>
    </row>
    <row r="6573" spans="1:4" x14ac:dyDescent="0.15">
      <c r="A6573" t="s">
        <v>6456</v>
      </c>
      <c r="B6573" t="str">
        <f t="shared" si="205"/>
        <v>HSTH</v>
      </c>
      <c r="C6573" s="2" t="s">
        <v>15701</v>
      </c>
      <c r="D6573" s="3" t="str">
        <f t="shared" si="206"/>
        <v>"HSTH"</v>
      </c>
    </row>
    <row r="6574" spans="1:4" x14ac:dyDescent="0.15">
      <c r="A6574" t="s">
        <v>6457</v>
      </c>
      <c r="B6574" t="str">
        <f t="shared" si="205"/>
        <v>Sa64</v>
      </c>
      <c r="C6574" s="2" t="s">
        <v>15702</v>
      </c>
      <c r="D6574" s="3" t="str">
        <f t="shared" si="206"/>
        <v>"Sa64"</v>
      </c>
    </row>
    <row r="6575" spans="1:4" x14ac:dyDescent="0.15">
      <c r="A6575" t="s">
        <v>6458</v>
      </c>
      <c r="B6575" t="str">
        <f t="shared" si="205"/>
        <v>CtvJ</v>
      </c>
      <c r="C6575" s="2" t="s">
        <v>15703</v>
      </c>
      <c r="D6575" s="3" t="str">
        <f t="shared" si="206"/>
        <v>"CtvJ"</v>
      </c>
    </row>
    <row r="6576" spans="1:4" x14ac:dyDescent="0.15">
      <c r="A6576" t="s">
        <v>6459</v>
      </c>
      <c r="B6576" t="str">
        <f t="shared" si="205"/>
        <v>GzuP</v>
      </c>
      <c r="C6576" s="2" t="s">
        <v>15704</v>
      </c>
      <c r="D6576" s="3" t="str">
        <f t="shared" si="206"/>
        <v>"GzuP"</v>
      </c>
    </row>
    <row r="6577" spans="1:4" x14ac:dyDescent="0.15">
      <c r="A6577" t="s">
        <v>6460</v>
      </c>
      <c r="B6577" t="str">
        <f t="shared" si="205"/>
        <v>u2Bq</v>
      </c>
      <c r="C6577" s="2" t="s">
        <v>15705</v>
      </c>
      <c r="D6577" s="3" t="str">
        <f t="shared" si="206"/>
        <v>"u2Bq"</v>
      </c>
    </row>
    <row r="6578" spans="1:4" x14ac:dyDescent="0.15">
      <c r="A6578" t="s">
        <v>6461</v>
      </c>
      <c r="B6578" t="str">
        <f t="shared" si="205"/>
        <v>SSEG</v>
      </c>
      <c r="C6578" s="2" t="s">
        <v>15706</v>
      </c>
      <c r="D6578" s="3" t="str">
        <f t="shared" si="206"/>
        <v>"SSEG"</v>
      </c>
    </row>
    <row r="6579" spans="1:4" x14ac:dyDescent="0.15">
      <c r="A6579" t="s">
        <v>6462</v>
      </c>
      <c r="B6579" t="str">
        <f t="shared" si="205"/>
        <v>3dJw</v>
      </c>
      <c r="C6579" s="2" t="s">
        <v>15707</v>
      </c>
      <c r="D6579" s="3" t="str">
        <f t="shared" si="206"/>
        <v>"3dJw"</v>
      </c>
    </row>
    <row r="6580" spans="1:4" x14ac:dyDescent="0.15">
      <c r="A6580" t="s">
        <v>6463</v>
      </c>
      <c r="B6580" t="str">
        <f t="shared" si="205"/>
        <v>ERNs</v>
      </c>
      <c r="C6580" s="2" t="s">
        <v>15708</v>
      </c>
      <c r="D6580" s="3" t="str">
        <f t="shared" si="206"/>
        <v>"ERNs"</v>
      </c>
    </row>
    <row r="6581" spans="1:4" x14ac:dyDescent="0.15">
      <c r="A6581" t="s">
        <v>6464</v>
      </c>
      <c r="B6581" t="str">
        <f t="shared" si="205"/>
        <v>vdvc</v>
      </c>
      <c r="C6581" s="2" t="s">
        <v>15709</v>
      </c>
      <c r="D6581" s="3" t="str">
        <f t="shared" si="206"/>
        <v>"vdvc"</v>
      </c>
    </row>
    <row r="6582" spans="1:4" x14ac:dyDescent="0.15">
      <c r="A6582" t="s">
        <v>6465</v>
      </c>
      <c r="B6582" t="str">
        <f t="shared" si="205"/>
        <v>T8aQ</v>
      </c>
      <c r="C6582" s="2" t="s">
        <v>15710</v>
      </c>
      <c r="D6582" s="3" t="str">
        <f t="shared" si="206"/>
        <v>"T8aQ"</v>
      </c>
    </row>
    <row r="6583" spans="1:4" x14ac:dyDescent="0.15">
      <c r="A6583" t="s">
        <v>6466</v>
      </c>
      <c r="B6583" t="str">
        <f t="shared" si="205"/>
        <v>D4bb</v>
      </c>
      <c r="C6583" s="2" t="s">
        <v>15711</v>
      </c>
      <c r="D6583" s="3" t="str">
        <f t="shared" si="206"/>
        <v>"D4bb"</v>
      </c>
    </row>
    <row r="6584" spans="1:4" x14ac:dyDescent="0.15">
      <c r="A6584" t="s">
        <v>6467</v>
      </c>
      <c r="B6584" t="str">
        <f t="shared" si="205"/>
        <v>ZcH2</v>
      </c>
      <c r="C6584" s="2" t="s">
        <v>15712</v>
      </c>
      <c r="D6584" s="3" t="str">
        <f t="shared" si="206"/>
        <v>"ZcH2"</v>
      </c>
    </row>
    <row r="6585" spans="1:4" x14ac:dyDescent="0.15">
      <c r="A6585" t="s">
        <v>6468</v>
      </c>
      <c r="B6585" t="str">
        <f t="shared" si="205"/>
        <v>V8fp</v>
      </c>
      <c r="C6585" s="2" t="s">
        <v>15713</v>
      </c>
      <c r="D6585" s="3" t="str">
        <f t="shared" si="206"/>
        <v>"V8fp"</v>
      </c>
    </row>
    <row r="6586" spans="1:4" x14ac:dyDescent="0.15">
      <c r="A6586" t="s">
        <v>6469</v>
      </c>
      <c r="B6586" t="str">
        <f t="shared" si="205"/>
        <v>uJsj</v>
      </c>
      <c r="C6586" s="2" t="s">
        <v>15714</v>
      </c>
      <c r="D6586" s="3" t="str">
        <f t="shared" si="206"/>
        <v>"uJsj"</v>
      </c>
    </row>
    <row r="6587" spans="1:4" x14ac:dyDescent="0.15">
      <c r="A6587" t="s">
        <v>6470</v>
      </c>
      <c r="B6587" t="str">
        <f t="shared" si="205"/>
        <v>tWes</v>
      </c>
      <c r="C6587" s="2" t="s">
        <v>15715</v>
      </c>
      <c r="D6587" s="3" t="str">
        <f t="shared" si="206"/>
        <v>"tWes"</v>
      </c>
    </row>
    <row r="6588" spans="1:4" x14ac:dyDescent="0.15">
      <c r="A6588" t="s">
        <v>6471</v>
      </c>
      <c r="B6588" t="str">
        <f t="shared" si="205"/>
        <v>gxRG</v>
      </c>
      <c r="C6588" s="2" t="s">
        <v>15716</v>
      </c>
      <c r="D6588" s="3" t="str">
        <f t="shared" si="206"/>
        <v>"gxRG"</v>
      </c>
    </row>
    <row r="6589" spans="1:4" x14ac:dyDescent="0.15">
      <c r="A6589" t="s">
        <v>6472</v>
      </c>
      <c r="B6589" t="str">
        <f t="shared" si="205"/>
        <v>gpNX</v>
      </c>
      <c r="C6589" s="2" t="s">
        <v>15717</v>
      </c>
      <c r="D6589" s="3" t="str">
        <f t="shared" si="206"/>
        <v>"gpNX"</v>
      </c>
    </row>
    <row r="6590" spans="1:4" x14ac:dyDescent="0.15">
      <c r="A6590" t="s">
        <v>6473</v>
      </c>
      <c r="B6590" t="str">
        <f t="shared" si="205"/>
        <v>rKjE</v>
      </c>
      <c r="C6590" s="2" t="s">
        <v>15718</v>
      </c>
      <c r="D6590" s="3" t="str">
        <f t="shared" si="206"/>
        <v>"rKjE"</v>
      </c>
    </row>
    <row r="6591" spans="1:4" x14ac:dyDescent="0.15">
      <c r="A6591" s="1" t="s">
        <v>6529</v>
      </c>
      <c r="B6591" t="str">
        <f t="shared" si="205"/>
        <v>YitX</v>
      </c>
      <c r="C6591" s="2" t="s">
        <v>15719</v>
      </c>
      <c r="D6591" s="3" t="str">
        <f t="shared" si="206"/>
        <v>"YitX"</v>
      </c>
    </row>
    <row r="6592" spans="1:4" x14ac:dyDescent="0.15">
      <c r="A6592" t="s">
        <v>6474</v>
      </c>
      <c r="B6592" t="str">
        <f t="shared" si="205"/>
        <v>VyLw</v>
      </c>
      <c r="C6592" s="2" t="s">
        <v>15720</v>
      </c>
      <c r="D6592" s="3" t="str">
        <f t="shared" si="206"/>
        <v>"VyLw"</v>
      </c>
    </row>
    <row r="6593" spans="1:4" x14ac:dyDescent="0.15">
      <c r="A6593" s="1" t="s">
        <v>9021</v>
      </c>
      <c r="B6593" t="str">
        <f t="shared" si="205"/>
        <v>qEnv</v>
      </c>
      <c r="C6593" s="2" t="s">
        <v>15721</v>
      </c>
      <c r="D6593" s="3" t="str">
        <f t="shared" si="206"/>
        <v>"qEnv"</v>
      </c>
    </row>
    <row r="6594" spans="1:4" x14ac:dyDescent="0.15">
      <c r="A6594" t="s">
        <v>6475</v>
      </c>
      <c r="B6594" t="str">
        <f t="shared" si="205"/>
        <v>StKX</v>
      </c>
      <c r="C6594" s="2" t="s">
        <v>15722</v>
      </c>
      <c r="D6594" s="3" t="str">
        <f t="shared" si="206"/>
        <v>"StKX"</v>
      </c>
    </row>
    <row r="6595" spans="1:4" x14ac:dyDescent="0.15">
      <c r="A6595" t="s">
        <v>6476</v>
      </c>
      <c r="B6595" t="str">
        <f t="shared" ref="B6595:B6658" si="207">RIGHT(A6595:A6694,4)</f>
        <v>RHvr</v>
      </c>
      <c r="C6595" s="2" t="s">
        <v>15723</v>
      </c>
      <c r="D6595" s="3" t="str">
        <f t="shared" ref="D6595:D6658" si="208">""""&amp;B6595&amp;""""</f>
        <v>"RHvr"</v>
      </c>
    </row>
    <row r="6596" spans="1:4" x14ac:dyDescent="0.15">
      <c r="A6596" t="s">
        <v>6477</v>
      </c>
      <c r="B6596" t="str">
        <f t="shared" si="207"/>
        <v>kEYE</v>
      </c>
      <c r="C6596" s="2" t="s">
        <v>15724</v>
      </c>
      <c r="D6596" s="3" t="str">
        <f t="shared" si="208"/>
        <v>"kEYE"</v>
      </c>
    </row>
    <row r="6597" spans="1:4" x14ac:dyDescent="0.15">
      <c r="A6597" t="s">
        <v>6478</v>
      </c>
      <c r="B6597" t="str">
        <f t="shared" si="207"/>
        <v>KiDV</v>
      </c>
      <c r="C6597" s="2" t="s">
        <v>15725</v>
      </c>
      <c r="D6597" s="3" t="str">
        <f t="shared" si="208"/>
        <v>"KiDV"</v>
      </c>
    </row>
    <row r="6598" spans="1:4" x14ac:dyDescent="0.15">
      <c r="A6598" t="s">
        <v>6479</v>
      </c>
      <c r="B6598" t="str">
        <f t="shared" si="207"/>
        <v>vkHW</v>
      </c>
      <c r="C6598" s="2" t="s">
        <v>15726</v>
      </c>
      <c r="D6598" s="3" t="str">
        <f t="shared" si="208"/>
        <v>"vkHW"</v>
      </c>
    </row>
    <row r="6599" spans="1:4" x14ac:dyDescent="0.15">
      <c r="A6599" s="1" t="s">
        <v>6528</v>
      </c>
      <c r="B6599" t="str">
        <f t="shared" si="207"/>
        <v>rFgZ</v>
      </c>
      <c r="C6599" s="2" t="s">
        <v>15727</v>
      </c>
      <c r="D6599" s="3" t="str">
        <f t="shared" si="208"/>
        <v>"rFgZ"</v>
      </c>
    </row>
    <row r="6600" spans="1:4" x14ac:dyDescent="0.15">
      <c r="A6600" t="s">
        <v>6480</v>
      </c>
      <c r="B6600" t="str">
        <f t="shared" si="207"/>
        <v>LFW9</v>
      </c>
      <c r="C6600" s="2" t="s">
        <v>15728</v>
      </c>
      <c r="D6600" s="3" t="str">
        <f t="shared" si="208"/>
        <v>"LFW9"</v>
      </c>
    </row>
    <row r="6601" spans="1:4" x14ac:dyDescent="0.15">
      <c r="A6601" t="s">
        <v>6481</v>
      </c>
      <c r="B6601" t="str">
        <f t="shared" si="207"/>
        <v>gkX3</v>
      </c>
      <c r="C6601" s="2" t="s">
        <v>15729</v>
      </c>
      <c r="D6601" s="3" t="str">
        <f t="shared" si="208"/>
        <v>"gkX3"</v>
      </c>
    </row>
    <row r="6602" spans="1:4" x14ac:dyDescent="0.15">
      <c r="A6602" t="s">
        <v>6482</v>
      </c>
      <c r="B6602" t="str">
        <f t="shared" si="207"/>
        <v>PN9A</v>
      </c>
      <c r="C6602" s="2" t="s">
        <v>15730</v>
      </c>
      <c r="D6602" s="3" t="str">
        <f t="shared" si="208"/>
        <v>"PN9A"</v>
      </c>
    </row>
    <row r="6603" spans="1:4" x14ac:dyDescent="0.15">
      <c r="A6603" t="s">
        <v>6483</v>
      </c>
      <c r="B6603" t="str">
        <f t="shared" si="207"/>
        <v>pLsz</v>
      </c>
      <c r="C6603" s="2" t="s">
        <v>15731</v>
      </c>
      <c r="D6603" s="3" t="str">
        <f t="shared" si="208"/>
        <v>"pLsz"</v>
      </c>
    </row>
    <row r="6604" spans="1:4" x14ac:dyDescent="0.15">
      <c r="A6604" t="s">
        <v>6484</v>
      </c>
      <c r="B6604" t="str">
        <f t="shared" si="207"/>
        <v>G33w</v>
      </c>
      <c r="C6604" s="2" t="s">
        <v>15732</v>
      </c>
      <c r="D6604" s="3" t="str">
        <f t="shared" si="208"/>
        <v>"G33w"</v>
      </c>
    </row>
    <row r="6605" spans="1:4" x14ac:dyDescent="0.15">
      <c r="A6605" t="s">
        <v>6485</v>
      </c>
      <c r="B6605" t="str">
        <f t="shared" si="207"/>
        <v>fZTh</v>
      </c>
      <c r="C6605" s="2" t="s">
        <v>15733</v>
      </c>
      <c r="D6605" s="3" t="str">
        <f t="shared" si="208"/>
        <v>"fZTh"</v>
      </c>
    </row>
    <row r="6606" spans="1:4" x14ac:dyDescent="0.15">
      <c r="A6606" t="s">
        <v>6486</v>
      </c>
      <c r="B6606" t="str">
        <f t="shared" si="207"/>
        <v>E4dk</v>
      </c>
      <c r="C6606" s="2" t="s">
        <v>15734</v>
      </c>
      <c r="D6606" s="3" t="str">
        <f t="shared" si="208"/>
        <v>"E4dk"</v>
      </c>
    </row>
    <row r="6607" spans="1:4" x14ac:dyDescent="0.15">
      <c r="A6607" t="s">
        <v>6487</v>
      </c>
      <c r="B6607" t="str">
        <f t="shared" si="207"/>
        <v>FyGw</v>
      </c>
      <c r="C6607" s="2" t="s">
        <v>15735</v>
      </c>
      <c r="D6607" s="3" t="str">
        <f t="shared" si="208"/>
        <v>"FyGw"</v>
      </c>
    </row>
    <row r="6608" spans="1:4" x14ac:dyDescent="0.15">
      <c r="A6608" t="s">
        <v>6488</v>
      </c>
      <c r="B6608" t="str">
        <f t="shared" si="207"/>
        <v>TCUV</v>
      </c>
      <c r="C6608" s="2" t="s">
        <v>15736</v>
      </c>
      <c r="D6608" s="3" t="str">
        <f t="shared" si="208"/>
        <v>"TCUV"</v>
      </c>
    </row>
    <row r="6609" spans="1:4" x14ac:dyDescent="0.15">
      <c r="A6609" t="s">
        <v>6489</v>
      </c>
      <c r="B6609" t="str">
        <f t="shared" si="207"/>
        <v>rpv4</v>
      </c>
      <c r="C6609" s="2" t="s">
        <v>15737</v>
      </c>
      <c r="D6609" s="3" t="str">
        <f t="shared" si="208"/>
        <v>"rpv4"</v>
      </c>
    </row>
    <row r="6610" spans="1:4" x14ac:dyDescent="0.15">
      <c r="A6610" t="s">
        <v>6490</v>
      </c>
      <c r="B6610" t="str">
        <f t="shared" si="207"/>
        <v>FNfS</v>
      </c>
      <c r="C6610" s="2" t="s">
        <v>15738</v>
      </c>
      <c r="D6610" s="3" t="str">
        <f t="shared" si="208"/>
        <v>"FNfS"</v>
      </c>
    </row>
    <row r="6611" spans="1:4" x14ac:dyDescent="0.15">
      <c r="A6611" t="s">
        <v>6491</v>
      </c>
      <c r="B6611" t="str">
        <f t="shared" si="207"/>
        <v>ChvJ</v>
      </c>
      <c r="C6611" s="2" t="s">
        <v>15739</v>
      </c>
      <c r="D6611" s="3" t="str">
        <f t="shared" si="208"/>
        <v>"ChvJ"</v>
      </c>
    </row>
    <row r="6612" spans="1:4" x14ac:dyDescent="0.15">
      <c r="A6612" t="s">
        <v>6492</v>
      </c>
      <c r="B6612" t="str">
        <f t="shared" si="207"/>
        <v>bamD</v>
      </c>
      <c r="C6612" s="2" t="s">
        <v>15740</v>
      </c>
      <c r="D6612" s="3" t="str">
        <f t="shared" si="208"/>
        <v>"bamD"</v>
      </c>
    </row>
    <row r="6613" spans="1:4" x14ac:dyDescent="0.15">
      <c r="A6613" t="s">
        <v>6493</v>
      </c>
      <c r="B6613" t="str">
        <f t="shared" si="207"/>
        <v>kpXf</v>
      </c>
      <c r="C6613" s="2" t="s">
        <v>15741</v>
      </c>
      <c r="D6613" s="3" t="str">
        <f t="shared" si="208"/>
        <v>"kpXf"</v>
      </c>
    </row>
    <row r="6614" spans="1:4" x14ac:dyDescent="0.15">
      <c r="A6614" t="s">
        <v>6494</v>
      </c>
      <c r="B6614" t="str">
        <f t="shared" si="207"/>
        <v>Fkbx</v>
      </c>
      <c r="C6614" s="2" t="s">
        <v>15742</v>
      </c>
      <c r="D6614" s="3" t="str">
        <f t="shared" si="208"/>
        <v>"Fkbx"</v>
      </c>
    </row>
    <row r="6615" spans="1:4" x14ac:dyDescent="0.15">
      <c r="A6615" t="s">
        <v>6495</v>
      </c>
      <c r="B6615" t="str">
        <f t="shared" si="207"/>
        <v>Sue3</v>
      </c>
      <c r="C6615" s="2" t="s">
        <v>15743</v>
      </c>
      <c r="D6615" s="3" t="str">
        <f t="shared" si="208"/>
        <v>"Sue3"</v>
      </c>
    </row>
    <row r="6616" spans="1:4" x14ac:dyDescent="0.15">
      <c r="A6616" t="s">
        <v>6496</v>
      </c>
      <c r="B6616" t="str">
        <f t="shared" si="207"/>
        <v>ymYt</v>
      </c>
      <c r="C6616" s="2" t="s">
        <v>15744</v>
      </c>
      <c r="D6616" s="3" t="str">
        <f t="shared" si="208"/>
        <v>"ymYt"</v>
      </c>
    </row>
    <row r="6617" spans="1:4" x14ac:dyDescent="0.15">
      <c r="A6617" t="s">
        <v>6497</v>
      </c>
      <c r="B6617" t="str">
        <f t="shared" si="207"/>
        <v>4KiU</v>
      </c>
      <c r="C6617" s="2" t="s">
        <v>15745</v>
      </c>
      <c r="D6617" s="3" t="str">
        <f t="shared" si="208"/>
        <v>"4KiU"</v>
      </c>
    </row>
    <row r="6618" spans="1:4" x14ac:dyDescent="0.15">
      <c r="A6618" t="s">
        <v>6498</v>
      </c>
      <c r="B6618" t="str">
        <f t="shared" si="207"/>
        <v>WieF</v>
      </c>
      <c r="C6618" s="2" t="s">
        <v>15746</v>
      </c>
      <c r="D6618" s="3" t="str">
        <f t="shared" si="208"/>
        <v>"WieF"</v>
      </c>
    </row>
    <row r="6619" spans="1:4" x14ac:dyDescent="0.15">
      <c r="A6619" t="s">
        <v>6499</v>
      </c>
      <c r="B6619" t="str">
        <f t="shared" si="207"/>
        <v>vwuw</v>
      </c>
      <c r="C6619" s="2" t="s">
        <v>15747</v>
      </c>
      <c r="D6619" s="3" t="str">
        <f t="shared" si="208"/>
        <v>"vwuw"</v>
      </c>
    </row>
    <row r="6620" spans="1:4" x14ac:dyDescent="0.15">
      <c r="A6620" t="s">
        <v>6500</v>
      </c>
      <c r="B6620" t="str">
        <f t="shared" si="207"/>
        <v>bvmU</v>
      </c>
      <c r="C6620" s="2" t="s">
        <v>15748</v>
      </c>
      <c r="D6620" s="3" t="str">
        <f t="shared" si="208"/>
        <v>"bvmU"</v>
      </c>
    </row>
    <row r="6621" spans="1:4" x14ac:dyDescent="0.15">
      <c r="A6621" t="s">
        <v>6501</v>
      </c>
      <c r="B6621" t="str">
        <f t="shared" si="207"/>
        <v>3Qws</v>
      </c>
      <c r="C6621" s="2" t="s">
        <v>15749</v>
      </c>
      <c r="D6621" s="3" t="str">
        <f t="shared" si="208"/>
        <v>"3Qws"</v>
      </c>
    </row>
    <row r="6622" spans="1:4" x14ac:dyDescent="0.15">
      <c r="A6622" t="s">
        <v>6502</v>
      </c>
      <c r="B6622" t="str">
        <f t="shared" si="207"/>
        <v>YTJz</v>
      </c>
      <c r="C6622" s="2" t="s">
        <v>15750</v>
      </c>
      <c r="D6622" s="3" t="str">
        <f t="shared" si="208"/>
        <v>"YTJz"</v>
      </c>
    </row>
    <row r="6623" spans="1:4" x14ac:dyDescent="0.15">
      <c r="A6623" t="s">
        <v>6503</v>
      </c>
      <c r="B6623" t="str">
        <f t="shared" si="207"/>
        <v>sBR9</v>
      </c>
      <c r="C6623" s="2" t="s">
        <v>15751</v>
      </c>
      <c r="D6623" s="3" t="str">
        <f t="shared" si="208"/>
        <v>"sBR9"</v>
      </c>
    </row>
    <row r="6624" spans="1:4" x14ac:dyDescent="0.15">
      <c r="A6624" t="s">
        <v>6504</v>
      </c>
      <c r="B6624" t="str">
        <f t="shared" si="207"/>
        <v>amSF</v>
      </c>
      <c r="C6624" s="2" t="s">
        <v>15752</v>
      </c>
      <c r="D6624" s="3" t="str">
        <f t="shared" si="208"/>
        <v>"amSF"</v>
      </c>
    </row>
    <row r="6625" spans="1:4" x14ac:dyDescent="0.15">
      <c r="A6625" t="s">
        <v>6505</v>
      </c>
      <c r="B6625" t="str">
        <f t="shared" si="207"/>
        <v>m8V7</v>
      </c>
      <c r="C6625" s="2" t="s">
        <v>15753</v>
      </c>
      <c r="D6625" s="3" t="str">
        <f t="shared" si="208"/>
        <v>"m8V7"</v>
      </c>
    </row>
    <row r="6626" spans="1:4" x14ac:dyDescent="0.15">
      <c r="A6626" t="s">
        <v>6506</v>
      </c>
      <c r="B6626" t="str">
        <f t="shared" si="207"/>
        <v>Ykrv</v>
      </c>
      <c r="C6626" s="2" t="s">
        <v>15754</v>
      </c>
      <c r="D6626" s="3" t="str">
        <f t="shared" si="208"/>
        <v>"Ykrv"</v>
      </c>
    </row>
    <row r="6627" spans="1:4" x14ac:dyDescent="0.15">
      <c r="A6627" t="s">
        <v>6507</v>
      </c>
      <c r="B6627" t="str">
        <f t="shared" si="207"/>
        <v>a7kL</v>
      </c>
      <c r="C6627" s="2" t="s">
        <v>15755</v>
      </c>
      <c r="D6627" s="3" t="str">
        <f t="shared" si="208"/>
        <v>"a7kL"</v>
      </c>
    </row>
    <row r="6628" spans="1:4" x14ac:dyDescent="0.15">
      <c r="A6628" t="s">
        <v>6508</v>
      </c>
      <c r="B6628" t="str">
        <f t="shared" si="207"/>
        <v>hsRX</v>
      </c>
      <c r="C6628" s="2" t="s">
        <v>15756</v>
      </c>
      <c r="D6628" s="3" t="str">
        <f t="shared" si="208"/>
        <v>"hsRX"</v>
      </c>
    </row>
    <row r="6629" spans="1:4" x14ac:dyDescent="0.15">
      <c r="A6629" t="s">
        <v>6509</v>
      </c>
      <c r="B6629" t="str">
        <f t="shared" si="207"/>
        <v>Qnc4</v>
      </c>
      <c r="C6629" s="2" t="s">
        <v>15757</v>
      </c>
      <c r="D6629" s="3" t="str">
        <f t="shared" si="208"/>
        <v>"Qnc4"</v>
      </c>
    </row>
    <row r="6630" spans="1:4" x14ac:dyDescent="0.15">
      <c r="A6630" t="s">
        <v>6510</v>
      </c>
      <c r="B6630" t="str">
        <f t="shared" si="207"/>
        <v>BELE</v>
      </c>
      <c r="C6630" s="2" t="s">
        <v>15758</v>
      </c>
      <c r="D6630" s="3" t="str">
        <f t="shared" si="208"/>
        <v>"BELE"</v>
      </c>
    </row>
    <row r="6631" spans="1:4" x14ac:dyDescent="0.15">
      <c r="A6631" t="s">
        <v>6511</v>
      </c>
      <c r="B6631" t="str">
        <f t="shared" si="207"/>
        <v>UWYE</v>
      </c>
      <c r="C6631" s="2" t="s">
        <v>15759</v>
      </c>
      <c r="D6631" s="3" t="str">
        <f t="shared" si="208"/>
        <v>"UWYE"</v>
      </c>
    </row>
    <row r="6632" spans="1:4" x14ac:dyDescent="0.15">
      <c r="A6632" t="s">
        <v>6512</v>
      </c>
      <c r="B6632" t="str">
        <f t="shared" si="207"/>
        <v>iH43</v>
      </c>
      <c r="C6632" s="2" t="s">
        <v>15760</v>
      </c>
      <c r="D6632" s="3" t="str">
        <f t="shared" si="208"/>
        <v>"iH43"</v>
      </c>
    </row>
    <row r="6633" spans="1:4" x14ac:dyDescent="0.15">
      <c r="A6633" t="s">
        <v>6513</v>
      </c>
      <c r="B6633" t="str">
        <f t="shared" si="207"/>
        <v>rPew</v>
      </c>
      <c r="C6633" s="2" t="s">
        <v>15761</v>
      </c>
      <c r="D6633" s="3" t="str">
        <f t="shared" si="208"/>
        <v>"rPew"</v>
      </c>
    </row>
    <row r="6634" spans="1:4" x14ac:dyDescent="0.15">
      <c r="A6634" t="s">
        <v>6514</v>
      </c>
      <c r="B6634" t="str">
        <f t="shared" si="207"/>
        <v>vJ2S</v>
      </c>
      <c r="C6634" s="2" t="s">
        <v>15762</v>
      </c>
      <c r="D6634" s="3" t="str">
        <f t="shared" si="208"/>
        <v>"vJ2S"</v>
      </c>
    </row>
    <row r="6635" spans="1:4" x14ac:dyDescent="0.15">
      <c r="A6635" s="1" t="s">
        <v>6530</v>
      </c>
      <c r="B6635" t="str">
        <f t="shared" si="207"/>
        <v>pcvP</v>
      </c>
      <c r="C6635" s="2" t="s">
        <v>15763</v>
      </c>
      <c r="D6635" s="3" t="str">
        <f t="shared" si="208"/>
        <v>"pcvP"</v>
      </c>
    </row>
    <row r="6636" spans="1:4" x14ac:dyDescent="0.15">
      <c r="A6636" t="s">
        <v>6515</v>
      </c>
      <c r="B6636" t="str">
        <f t="shared" si="207"/>
        <v>9vJk</v>
      </c>
      <c r="C6636" s="2" t="s">
        <v>15764</v>
      </c>
      <c r="D6636" s="3" t="str">
        <f t="shared" si="208"/>
        <v>"9vJk"</v>
      </c>
    </row>
    <row r="6637" spans="1:4" x14ac:dyDescent="0.15">
      <c r="A6637" t="s">
        <v>6516</v>
      </c>
      <c r="B6637" t="str">
        <f t="shared" si="207"/>
        <v>kGBg</v>
      </c>
      <c r="C6637" s="2" t="s">
        <v>15765</v>
      </c>
      <c r="D6637" s="3" t="str">
        <f t="shared" si="208"/>
        <v>"kGBg"</v>
      </c>
    </row>
    <row r="6638" spans="1:4" x14ac:dyDescent="0.15">
      <c r="A6638" t="s">
        <v>6517</v>
      </c>
      <c r="B6638" t="str">
        <f t="shared" si="207"/>
        <v>mCzv</v>
      </c>
      <c r="C6638" s="2" t="s">
        <v>15766</v>
      </c>
      <c r="D6638" s="3" t="str">
        <f t="shared" si="208"/>
        <v>"mCzv"</v>
      </c>
    </row>
    <row r="6639" spans="1:4" x14ac:dyDescent="0.15">
      <c r="A6639" t="s">
        <v>6518</v>
      </c>
      <c r="B6639" t="str">
        <f t="shared" si="207"/>
        <v>MEAk</v>
      </c>
      <c r="C6639" s="2" t="s">
        <v>15767</v>
      </c>
      <c r="D6639" s="3" t="str">
        <f t="shared" si="208"/>
        <v>"MEAk"</v>
      </c>
    </row>
    <row r="6640" spans="1:4" x14ac:dyDescent="0.15">
      <c r="A6640" t="s">
        <v>6519</v>
      </c>
      <c r="B6640" t="str">
        <f t="shared" si="207"/>
        <v>DEuC</v>
      </c>
      <c r="C6640" s="2" t="s">
        <v>15768</v>
      </c>
      <c r="D6640" s="3" t="str">
        <f t="shared" si="208"/>
        <v>"DEuC"</v>
      </c>
    </row>
    <row r="6641" spans="1:4" x14ac:dyDescent="0.15">
      <c r="A6641" t="s">
        <v>6520</v>
      </c>
      <c r="B6641" t="str">
        <f t="shared" si="207"/>
        <v>ZBLR</v>
      </c>
      <c r="C6641" s="2" t="s">
        <v>15769</v>
      </c>
      <c r="D6641" s="3" t="str">
        <f t="shared" si="208"/>
        <v>"ZBLR"</v>
      </c>
    </row>
    <row r="6642" spans="1:4" x14ac:dyDescent="0.15">
      <c r="A6642" t="s">
        <v>6521</v>
      </c>
      <c r="B6642" t="str">
        <f t="shared" si="207"/>
        <v>cHdM</v>
      </c>
      <c r="C6642" s="2" t="s">
        <v>15770</v>
      </c>
      <c r="D6642" s="3" t="str">
        <f t="shared" si="208"/>
        <v>"cHdM"</v>
      </c>
    </row>
    <row r="6643" spans="1:4" x14ac:dyDescent="0.15">
      <c r="A6643" t="s">
        <v>6522</v>
      </c>
      <c r="B6643" t="str">
        <f t="shared" si="207"/>
        <v>a9Xe</v>
      </c>
      <c r="C6643" s="2" t="s">
        <v>15771</v>
      </c>
      <c r="D6643" s="3" t="str">
        <f t="shared" si="208"/>
        <v>"a9Xe"</v>
      </c>
    </row>
    <row r="6644" spans="1:4" x14ac:dyDescent="0.15">
      <c r="A6644" t="s">
        <v>6523</v>
      </c>
      <c r="B6644" t="str">
        <f t="shared" si="207"/>
        <v>xauJ</v>
      </c>
      <c r="C6644" s="2" t="s">
        <v>15772</v>
      </c>
      <c r="D6644" s="3" t="str">
        <f t="shared" si="208"/>
        <v>"xauJ"</v>
      </c>
    </row>
    <row r="6645" spans="1:4" x14ac:dyDescent="0.15">
      <c r="A6645" t="s">
        <v>6524</v>
      </c>
      <c r="B6645" t="str">
        <f t="shared" si="207"/>
        <v>FAMb</v>
      </c>
      <c r="C6645" s="2" t="s">
        <v>15773</v>
      </c>
      <c r="D6645" s="3" t="str">
        <f t="shared" si="208"/>
        <v>"FAMb"</v>
      </c>
    </row>
    <row r="6646" spans="1:4" x14ac:dyDescent="0.15">
      <c r="A6646" t="s">
        <v>6525</v>
      </c>
      <c r="B6646" t="str">
        <f t="shared" si="207"/>
        <v>NSEp</v>
      </c>
      <c r="C6646" s="2" t="s">
        <v>15774</v>
      </c>
      <c r="D6646" s="3" t="str">
        <f t="shared" si="208"/>
        <v>"NSEp"</v>
      </c>
    </row>
    <row r="6647" spans="1:4" x14ac:dyDescent="0.15">
      <c r="A6647" t="s">
        <v>6526</v>
      </c>
      <c r="B6647" t="str">
        <f t="shared" si="207"/>
        <v>eJfw</v>
      </c>
      <c r="C6647" s="2" t="s">
        <v>15775</v>
      </c>
      <c r="D6647" s="3" t="str">
        <f t="shared" si="208"/>
        <v>"eJfw"</v>
      </c>
    </row>
    <row r="6648" spans="1:4" x14ac:dyDescent="0.15">
      <c r="A6648" s="1" t="s">
        <v>6531</v>
      </c>
      <c r="B6648" t="str">
        <f t="shared" si="207"/>
        <v>5WJS</v>
      </c>
      <c r="C6648" s="2" t="s">
        <v>15776</v>
      </c>
      <c r="D6648" s="3" t="str">
        <f t="shared" si="208"/>
        <v>"5WJS"</v>
      </c>
    </row>
    <row r="6649" spans="1:4" x14ac:dyDescent="0.15">
      <c r="A6649" t="s">
        <v>6527</v>
      </c>
      <c r="B6649" t="str">
        <f t="shared" si="207"/>
        <v>3hem</v>
      </c>
      <c r="C6649" s="2" t="s">
        <v>15777</v>
      </c>
      <c r="D6649" s="3" t="str">
        <f t="shared" si="208"/>
        <v>"3hem"</v>
      </c>
    </row>
    <row r="6650" spans="1:4" x14ac:dyDescent="0.15">
      <c r="A6650" t="s">
        <v>6532</v>
      </c>
      <c r="B6650" t="str">
        <f t="shared" si="207"/>
        <v>4Rj2</v>
      </c>
      <c r="C6650" s="2" t="s">
        <v>15778</v>
      </c>
      <c r="D6650" s="3" t="str">
        <f t="shared" si="208"/>
        <v>"4Rj2"</v>
      </c>
    </row>
    <row r="6651" spans="1:4" x14ac:dyDescent="0.15">
      <c r="A6651" t="s">
        <v>6533</v>
      </c>
      <c r="B6651" t="str">
        <f t="shared" si="207"/>
        <v>9f7e</v>
      </c>
      <c r="C6651" s="2" t="s">
        <v>15779</v>
      </c>
      <c r="D6651" s="3" t="str">
        <f t="shared" si="208"/>
        <v>"9f7e"</v>
      </c>
    </row>
    <row r="6652" spans="1:4" x14ac:dyDescent="0.15">
      <c r="A6652" t="s">
        <v>6534</v>
      </c>
      <c r="B6652" t="str">
        <f t="shared" si="207"/>
        <v>XPuT</v>
      </c>
      <c r="C6652" s="2" t="s">
        <v>15780</v>
      </c>
      <c r="D6652" s="3" t="str">
        <f t="shared" si="208"/>
        <v>"XPuT"</v>
      </c>
    </row>
    <row r="6653" spans="1:4" x14ac:dyDescent="0.15">
      <c r="A6653" t="s">
        <v>6535</v>
      </c>
      <c r="B6653" t="str">
        <f t="shared" si="207"/>
        <v>gAwU</v>
      </c>
      <c r="C6653" s="2" t="s">
        <v>15781</v>
      </c>
      <c r="D6653" s="3" t="str">
        <f t="shared" si="208"/>
        <v>"gAwU"</v>
      </c>
    </row>
    <row r="6654" spans="1:4" x14ac:dyDescent="0.15">
      <c r="A6654" t="s">
        <v>6536</v>
      </c>
      <c r="B6654" t="str">
        <f t="shared" si="207"/>
        <v>PvuQ</v>
      </c>
      <c r="C6654" s="2" t="s">
        <v>15782</v>
      </c>
      <c r="D6654" s="3" t="str">
        <f t="shared" si="208"/>
        <v>"PvuQ"</v>
      </c>
    </row>
    <row r="6655" spans="1:4" x14ac:dyDescent="0.15">
      <c r="A6655" t="s">
        <v>6537</v>
      </c>
      <c r="B6655" t="str">
        <f t="shared" si="207"/>
        <v>FebH</v>
      </c>
      <c r="C6655" s="2" t="s">
        <v>15783</v>
      </c>
      <c r="D6655" s="3" t="str">
        <f t="shared" si="208"/>
        <v>"FebH"</v>
      </c>
    </row>
    <row r="6656" spans="1:4" x14ac:dyDescent="0.15">
      <c r="A6656" t="s">
        <v>6538</v>
      </c>
      <c r="B6656" t="str">
        <f t="shared" si="207"/>
        <v>SnT6</v>
      </c>
      <c r="C6656" s="2" t="s">
        <v>15784</v>
      </c>
      <c r="D6656" s="3" t="str">
        <f t="shared" si="208"/>
        <v>"SnT6"</v>
      </c>
    </row>
    <row r="6657" spans="1:4" x14ac:dyDescent="0.15">
      <c r="A6657" t="s">
        <v>6539</v>
      </c>
      <c r="B6657" t="str">
        <f t="shared" si="207"/>
        <v>uaRS</v>
      </c>
      <c r="C6657" s="2" t="s">
        <v>15785</v>
      </c>
      <c r="D6657" s="3" t="str">
        <f t="shared" si="208"/>
        <v>"uaRS"</v>
      </c>
    </row>
    <row r="6658" spans="1:4" x14ac:dyDescent="0.15">
      <c r="A6658" t="s">
        <v>6540</v>
      </c>
      <c r="B6658" t="str">
        <f t="shared" si="207"/>
        <v>zQ3z</v>
      </c>
      <c r="C6658" s="2" t="s">
        <v>15786</v>
      </c>
      <c r="D6658" s="3" t="str">
        <f t="shared" si="208"/>
        <v>"zQ3z"</v>
      </c>
    </row>
    <row r="6659" spans="1:4" x14ac:dyDescent="0.15">
      <c r="A6659" t="s">
        <v>6541</v>
      </c>
      <c r="B6659" t="str">
        <f t="shared" ref="B6659:B6722" si="209">RIGHT(A6659:A6758,4)</f>
        <v>Mjna</v>
      </c>
      <c r="C6659" s="2" t="s">
        <v>15787</v>
      </c>
      <c r="D6659" s="3" t="str">
        <f t="shared" ref="D6659:D6722" si="210">""""&amp;B6659&amp;""""</f>
        <v>"Mjna"</v>
      </c>
    </row>
    <row r="6660" spans="1:4" x14ac:dyDescent="0.15">
      <c r="A6660" t="s">
        <v>6542</v>
      </c>
      <c r="B6660" t="str">
        <f t="shared" si="209"/>
        <v>PLzp</v>
      </c>
      <c r="C6660" s="2" t="s">
        <v>15788</v>
      </c>
      <c r="D6660" s="3" t="str">
        <f t="shared" si="210"/>
        <v>"PLzp"</v>
      </c>
    </row>
    <row r="6661" spans="1:4" x14ac:dyDescent="0.15">
      <c r="A6661" t="s">
        <v>6543</v>
      </c>
      <c r="B6661" t="str">
        <f t="shared" si="209"/>
        <v>92YP</v>
      </c>
      <c r="C6661" s="2" t="s">
        <v>15789</v>
      </c>
      <c r="D6661" s="3" t="str">
        <f t="shared" si="210"/>
        <v>"92YP"</v>
      </c>
    </row>
    <row r="6662" spans="1:4" x14ac:dyDescent="0.15">
      <c r="A6662" t="s">
        <v>6544</v>
      </c>
      <c r="B6662" t="str">
        <f t="shared" si="209"/>
        <v>7nCe</v>
      </c>
      <c r="C6662" s="2" t="s">
        <v>15790</v>
      </c>
      <c r="D6662" s="3" t="str">
        <f t="shared" si="210"/>
        <v>"7nCe"</v>
      </c>
    </row>
    <row r="6663" spans="1:4" x14ac:dyDescent="0.15">
      <c r="A6663" t="s">
        <v>6545</v>
      </c>
      <c r="B6663" t="str">
        <f t="shared" si="209"/>
        <v>2PXS</v>
      </c>
      <c r="C6663" s="2" t="s">
        <v>15791</v>
      </c>
      <c r="D6663" s="3" t="str">
        <f t="shared" si="210"/>
        <v>"2PXS"</v>
      </c>
    </row>
    <row r="6664" spans="1:4" x14ac:dyDescent="0.15">
      <c r="A6664" t="s">
        <v>6546</v>
      </c>
      <c r="B6664" t="str">
        <f t="shared" si="209"/>
        <v>zzEG</v>
      </c>
      <c r="C6664" s="2" t="s">
        <v>15792</v>
      </c>
      <c r="D6664" s="3" t="str">
        <f t="shared" si="210"/>
        <v>"zzEG"</v>
      </c>
    </row>
    <row r="6665" spans="1:4" x14ac:dyDescent="0.15">
      <c r="A6665" t="s">
        <v>6547</v>
      </c>
      <c r="B6665" t="str">
        <f t="shared" si="209"/>
        <v>zVsw</v>
      </c>
      <c r="C6665" s="2" t="s">
        <v>15793</v>
      </c>
      <c r="D6665" s="3" t="str">
        <f t="shared" si="210"/>
        <v>"zVsw"</v>
      </c>
    </row>
    <row r="6666" spans="1:4" x14ac:dyDescent="0.15">
      <c r="A6666" t="s">
        <v>6548</v>
      </c>
      <c r="B6666" t="str">
        <f t="shared" si="209"/>
        <v>AwcD</v>
      </c>
      <c r="C6666" s="2" t="s">
        <v>15794</v>
      </c>
      <c r="D6666" s="3" t="str">
        <f t="shared" si="210"/>
        <v>"AwcD"</v>
      </c>
    </row>
    <row r="6667" spans="1:4" x14ac:dyDescent="0.15">
      <c r="A6667" t="s">
        <v>6549</v>
      </c>
      <c r="B6667" t="str">
        <f t="shared" si="209"/>
        <v>QrTL</v>
      </c>
      <c r="C6667" s="2" t="s">
        <v>15795</v>
      </c>
      <c r="D6667" s="3" t="str">
        <f t="shared" si="210"/>
        <v>"QrTL"</v>
      </c>
    </row>
    <row r="6668" spans="1:4" x14ac:dyDescent="0.15">
      <c r="A6668" t="s">
        <v>6550</v>
      </c>
      <c r="B6668" t="str">
        <f t="shared" si="209"/>
        <v>QS8p</v>
      </c>
      <c r="C6668" s="2" t="s">
        <v>15796</v>
      </c>
      <c r="D6668" s="3" t="str">
        <f t="shared" si="210"/>
        <v>"QS8p"</v>
      </c>
    </row>
    <row r="6669" spans="1:4" x14ac:dyDescent="0.15">
      <c r="A6669" t="s">
        <v>6551</v>
      </c>
      <c r="B6669" t="str">
        <f t="shared" si="209"/>
        <v>hASL</v>
      </c>
      <c r="C6669" s="2" t="s">
        <v>15797</v>
      </c>
      <c r="D6669" s="3" t="str">
        <f t="shared" si="210"/>
        <v>"hASL"</v>
      </c>
    </row>
    <row r="6670" spans="1:4" x14ac:dyDescent="0.15">
      <c r="A6670" t="s">
        <v>6552</v>
      </c>
      <c r="B6670" t="str">
        <f t="shared" si="209"/>
        <v>mfLA</v>
      </c>
      <c r="C6670" s="2" t="s">
        <v>15798</v>
      </c>
      <c r="D6670" s="3" t="str">
        <f t="shared" si="210"/>
        <v>"mfLA"</v>
      </c>
    </row>
    <row r="6671" spans="1:4" x14ac:dyDescent="0.15">
      <c r="A6671" t="s">
        <v>6553</v>
      </c>
      <c r="B6671" t="str">
        <f t="shared" si="209"/>
        <v>eKzL</v>
      </c>
      <c r="C6671" s="2" t="s">
        <v>15799</v>
      </c>
      <c r="D6671" s="3" t="str">
        <f t="shared" si="210"/>
        <v>"eKzL"</v>
      </c>
    </row>
    <row r="6672" spans="1:4" x14ac:dyDescent="0.15">
      <c r="A6672" t="s">
        <v>6554</v>
      </c>
      <c r="B6672" t="str">
        <f t="shared" si="209"/>
        <v>Kp2d</v>
      </c>
      <c r="C6672" s="2" t="s">
        <v>15800</v>
      </c>
      <c r="D6672" s="3" t="str">
        <f t="shared" si="210"/>
        <v>"Kp2d"</v>
      </c>
    </row>
    <row r="6673" spans="1:4" x14ac:dyDescent="0.15">
      <c r="A6673" s="1" t="s">
        <v>9020</v>
      </c>
      <c r="B6673" t="str">
        <f t="shared" si="209"/>
        <v>6wgd</v>
      </c>
      <c r="C6673" s="2" t="s">
        <v>15801</v>
      </c>
      <c r="D6673" s="3" t="str">
        <f t="shared" si="210"/>
        <v>"6wgd"</v>
      </c>
    </row>
    <row r="6674" spans="1:4" x14ac:dyDescent="0.15">
      <c r="A6674" t="s">
        <v>6555</v>
      </c>
      <c r="B6674" t="str">
        <f t="shared" si="209"/>
        <v>tQaE</v>
      </c>
      <c r="C6674" s="2" t="s">
        <v>15802</v>
      </c>
      <c r="D6674" s="3" t="str">
        <f t="shared" si="210"/>
        <v>"tQaE"</v>
      </c>
    </row>
    <row r="6675" spans="1:4" x14ac:dyDescent="0.15">
      <c r="A6675" t="s">
        <v>6556</v>
      </c>
      <c r="B6675" t="str">
        <f t="shared" si="209"/>
        <v>NU7y</v>
      </c>
      <c r="C6675" s="2" t="s">
        <v>15803</v>
      </c>
      <c r="D6675" s="3" t="str">
        <f t="shared" si="210"/>
        <v>"NU7y"</v>
      </c>
    </row>
    <row r="6676" spans="1:4" x14ac:dyDescent="0.15">
      <c r="A6676" t="s">
        <v>6557</v>
      </c>
      <c r="B6676" t="str">
        <f t="shared" si="209"/>
        <v>eubs</v>
      </c>
      <c r="C6676" s="2" t="s">
        <v>15804</v>
      </c>
      <c r="D6676" s="3" t="str">
        <f t="shared" si="210"/>
        <v>"eubs"</v>
      </c>
    </row>
    <row r="6677" spans="1:4" x14ac:dyDescent="0.15">
      <c r="A6677" t="s">
        <v>6558</v>
      </c>
      <c r="B6677" t="str">
        <f t="shared" si="209"/>
        <v>8fid</v>
      </c>
      <c r="C6677" s="2" t="s">
        <v>15805</v>
      </c>
      <c r="D6677" s="3" t="str">
        <f t="shared" si="210"/>
        <v>"8fid"</v>
      </c>
    </row>
    <row r="6678" spans="1:4" x14ac:dyDescent="0.15">
      <c r="A6678" t="s">
        <v>6559</v>
      </c>
      <c r="B6678" t="str">
        <f t="shared" si="209"/>
        <v>5A9B</v>
      </c>
      <c r="C6678" s="2" t="s">
        <v>15806</v>
      </c>
      <c r="D6678" s="3" t="str">
        <f t="shared" si="210"/>
        <v>"5A9B"</v>
      </c>
    </row>
    <row r="6679" spans="1:4" x14ac:dyDescent="0.15">
      <c r="A6679" t="s">
        <v>6560</v>
      </c>
      <c r="B6679" t="str">
        <f t="shared" si="209"/>
        <v>3AHU</v>
      </c>
      <c r="C6679" s="2" t="s">
        <v>15807</v>
      </c>
      <c r="D6679" s="3" t="str">
        <f t="shared" si="210"/>
        <v>"3AHU"</v>
      </c>
    </row>
    <row r="6680" spans="1:4" x14ac:dyDescent="0.15">
      <c r="A6680" t="s">
        <v>6561</v>
      </c>
      <c r="B6680" t="str">
        <f t="shared" si="209"/>
        <v>qELu</v>
      </c>
      <c r="C6680" s="2" t="s">
        <v>15808</v>
      </c>
      <c r="D6680" s="3" t="str">
        <f t="shared" si="210"/>
        <v>"qELu"</v>
      </c>
    </row>
    <row r="6681" spans="1:4" x14ac:dyDescent="0.15">
      <c r="A6681" t="s">
        <v>6562</v>
      </c>
      <c r="B6681" t="str">
        <f t="shared" si="209"/>
        <v>qxMc</v>
      </c>
      <c r="C6681" s="2" t="s">
        <v>15809</v>
      </c>
      <c r="D6681" s="3" t="str">
        <f t="shared" si="210"/>
        <v>"qxMc"</v>
      </c>
    </row>
    <row r="6682" spans="1:4" x14ac:dyDescent="0.15">
      <c r="A6682" t="s">
        <v>6563</v>
      </c>
      <c r="B6682" t="str">
        <f t="shared" si="209"/>
        <v>gymB</v>
      </c>
      <c r="C6682" s="2" t="s">
        <v>15810</v>
      </c>
      <c r="D6682" s="3" t="str">
        <f t="shared" si="210"/>
        <v>"gymB"</v>
      </c>
    </row>
    <row r="6683" spans="1:4" x14ac:dyDescent="0.15">
      <c r="A6683" t="s">
        <v>6564</v>
      </c>
      <c r="B6683" t="str">
        <f t="shared" si="209"/>
        <v>8DnD</v>
      </c>
      <c r="C6683" s="2" t="s">
        <v>15811</v>
      </c>
      <c r="D6683" s="3" t="str">
        <f t="shared" si="210"/>
        <v>"8DnD"</v>
      </c>
    </row>
    <row r="6684" spans="1:4" x14ac:dyDescent="0.15">
      <c r="A6684" t="s">
        <v>6565</v>
      </c>
      <c r="B6684" t="str">
        <f t="shared" si="209"/>
        <v>BG7w</v>
      </c>
      <c r="C6684" s="2" t="s">
        <v>15812</v>
      </c>
      <c r="D6684" s="3" t="str">
        <f t="shared" si="210"/>
        <v>"BG7w"</v>
      </c>
    </row>
    <row r="6685" spans="1:4" x14ac:dyDescent="0.15">
      <c r="A6685" t="s">
        <v>6566</v>
      </c>
      <c r="B6685" t="str">
        <f t="shared" si="209"/>
        <v>fCWi</v>
      </c>
      <c r="C6685" s="2" t="s">
        <v>15813</v>
      </c>
      <c r="D6685" s="3" t="str">
        <f t="shared" si="210"/>
        <v>"fCWi"</v>
      </c>
    </row>
    <row r="6686" spans="1:4" x14ac:dyDescent="0.15">
      <c r="A6686" t="s">
        <v>6567</v>
      </c>
      <c r="B6686" t="str">
        <f t="shared" si="209"/>
        <v>hPDj</v>
      </c>
      <c r="C6686" s="2" t="s">
        <v>15814</v>
      </c>
      <c r="D6686" s="3" t="str">
        <f t="shared" si="210"/>
        <v>"hPDj"</v>
      </c>
    </row>
    <row r="6687" spans="1:4" x14ac:dyDescent="0.15">
      <c r="A6687" t="s">
        <v>6568</v>
      </c>
      <c r="B6687" t="str">
        <f t="shared" si="209"/>
        <v>ePCY</v>
      </c>
      <c r="C6687" s="2" t="s">
        <v>15815</v>
      </c>
      <c r="D6687" s="3" t="str">
        <f t="shared" si="210"/>
        <v>"ePCY"</v>
      </c>
    </row>
    <row r="6688" spans="1:4" x14ac:dyDescent="0.15">
      <c r="A6688" t="s">
        <v>6569</v>
      </c>
      <c r="B6688" t="str">
        <f t="shared" si="209"/>
        <v>avJa</v>
      </c>
      <c r="C6688" s="2" t="s">
        <v>15816</v>
      </c>
      <c r="D6688" s="3" t="str">
        <f t="shared" si="210"/>
        <v>"avJa"</v>
      </c>
    </row>
    <row r="6689" spans="1:4" x14ac:dyDescent="0.15">
      <c r="A6689" t="s">
        <v>6570</v>
      </c>
      <c r="B6689" t="str">
        <f t="shared" si="209"/>
        <v>P58C</v>
      </c>
      <c r="C6689" s="2" t="s">
        <v>15817</v>
      </c>
      <c r="D6689" s="3" t="str">
        <f t="shared" si="210"/>
        <v>"P58C"</v>
      </c>
    </row>
    <row r="6690" spans="1:4" x14ac:dyDescent="0.15">
      <c r="A6690" t="s">
        <v>6571</v>
      </c>
      <c r="B6690" t="str">
        <f t="shared" si="209"/>
        <v>hQx9</v>
      </c>
      <c r="C6690" s="2" t="s">
        <v>15818</v>
      </c>
      <c r="D6690" s="3" t="str">
        <f t="shared" si="210"/>
        <v>"hQx9"</v>
      </c>
    </row>
    <row r="6691" spans="1:4" x14ac:dyDescent="0.15">
      <c r="A6691" s="1" t="s">
        <v>9019</v>
      </c>
      <c r="B6691" t="str">
        <f t="shared" si="209"/>
        <v>RHSz</v>
      </c>
      <c r="C6691" s="2" t="s">
        <v>15819</v>
      </c>
      <c r="D6691" s="3" t="str">
        <f t="shared" si="210"/>
        <v>"RHSz"</v>
      </c>
    </row>
    <row r="6692" spans="1:4" x14ac:dyDescent="0.15">
      <c r="A6692" t="s">
        <v>6572</v>
      </c>
      <c r="B6692" t="str">
        <f t="shared" si="209"/>
        <v>wUEh</v>
      </c>
      <c r="C6692" s="2" t="s">
        <v>15820</v>
      </c>
      <c r="D6692" s="3" t="str">
        <f t="shared" si="210"/>
        <v>"wUEh"</v>
      </c>
    </row>
    <row r="6693" spans="1:4" x14ac:dyDescent="0.15">
      <c r="A6693" t="s">
        <v>6573</v>
      </c>
      <c r="B6693" t="str">
        <f t="shared" si="209"/>
        <v>Ug6F</v>
      </c>
      <c r="C6693" s="2" t="s">
        <v>15821</v>
      </c>
      <c r="D6693" s="3" t="str">
        <f t="shared" si="210"/>
        <v>"Ug6F"</v>
      </c>
    </row>
    <row r="6694" spans="1:4" x14ac:dyDescent="0.15">
      <c r="A6694" t="s">
        <v>6574</v>
      </c>
      <c r="B6694" t="str">
        <f t="shared" si="209"/>
        <v>CtE7</v>
      </c>
      <c r="C6694" s="2" t="s">
        <v>15822</v>
      </c>
      <c r="D6694" s="3" t="str">
        <f t="shared" si="210"/>
        <v>"CtE7"</v>
      </c>
    </row>
    <row r="6695" spans="1:4" x14ac:dyDescent="0.15">
      <c r="A6695" t="s">
        <v>6575</v>
      </c>
      <c r="B6695" t="str">
        <f t="shared" si="209"/>
        <v>WubJ</v>
      </c>
      <c r="C6695" s="2" t="s">
        <v>15823</v>
      </c>
      <c r="D6695" s="3" t="str">
        <f t="shared" si="210"/>
        <v>"WubJ"</v>
      </c>
    </row>
    <row r="6696" spans="1:4" x14ac:dyDescent="0.15">
      <c r="A6696" t="s">
        <v>6576</v>
      </c>
      <c r="B6696" t="str">
        <f t="shared" si="209"/>
        <v>pxte</v>
      </c>
      <c r="C6696" s="2" t="s">
        <v>15824</v>
      </c>
      <c r="D6696" s="3" t="str">
        <f t="shared" si="210"/>
        <v>"pxte"</v>
      </c>
    </row>
    <row r="6697" spans="1:4" x14ac:dyDescent="0.15">
      <c r="A6697" t="s">
        <v>6577</v>
      </c>
      <c r="B6697" t="str">
        <f t="shared" si="209"/>
        <v>TdM3</v>
      </c>
      <c r="C6697" s="2" t="s">
        <v>15825</v>
      </c>
      <c r="D6697" s="3" t="str">
        <f t="shared" si="210"/>
        <v>"TdM3"</v>
      </c>
    </row>
    <row r="6698" spans="1:4" x14ac:dyDescent="0.15">
      <c r="A6698" s="1" t="s">
        <v>9018</v>
      </c>
      <c r="B6698" t="str">
        <f t="shared" si="209"/>
        <v>Wg2J</v>
      </c>
      <c r="C6698" s="2" t="s">
        <v>15826</v>
      </c>
      <c r="D6698" s="3" t="str">
        <f t="shared" si="210"/>
        <v>"Wg2J"</v>
      </c>
    </row>
    <row r="6699" spans="1:4" x14ac:dyDescent="0.15">
      <c r="A6699" t="s">
        <v>6578</v>
      </c>
      <c r="B6699" t="str">
        <f t="shared" si="209"/>
        <v>sXcb</v>
      </c>
      <c r="C6699" s="2" t="s">
        <v>15827</v>
      </c>
      <c r="D6699" s="3" t="str">
        <f t="shared" si="210"/>
        <v>"sXcb"</v>
      </c>
    </row>
    <row r="6700" spans="1:4" x14ac:dyDescent="0.15">
      <c r="A6700" t="s">
        <v>6579</v>
      </c>
      <c r="B6700" t="str">
        <f t="shared" si="209"/>
        <v>b49u</v>
      </c>
      <c r="C6700" s="2" t="s">
        <v>15828</v>
      </c>
      <c r="D6700" s="3" t="str">
        <f t="shared" si="210"/>
        <v>"b49u"</v>
      </c>
    </row>
    <row r="6701" spans="1:4" x14ac:dyDescent="0.15">
      <c r="A6701" t="s">
        <v>6580</v>
      </c>
      <c r="B6701" t="str">
        <f t="shared" si="209"/>
        <v>dDRQ</v>
      </c>
      <c r="C6701" s="2" t="s">
        <v>15829</v>
      </c>
      <c r="D6701" s="3" t="str">
        <f t="shared" si="210"/>
        <v>"dDRQ"</v>
      </c>
    </row>
    <row r="6702" spans="1:4" x14ac:dyDescent="0.15">
      <c r="A6702" t="s">
        <v>6581</v>
      </c>
      <c r="B6702" t="str">
        <f t="shared" si="209"/>
        <v>QR2P</v>
      </c>
      <c r="C6702" s="2" t="s">
        <v>15830</v>
      </c>
      <c r="D6702" s="3" t="str">
        <f t="shared" si="210"/>
        <v>"QR2P"</v>
      </c>
    </row>
    <row r="6703" spans="1:4" x14ac:dyDescent="0.15">
      <c r="A6703" t="s">
        <v>6582</v>
      </c>
      <c r="B6703" t="str">
        <f t="shared" si="209"/>
        <v>2TLn</v>
      </c>
      <c r="C6703" s="2" t="s">
        <v>15831</v>
      </c>
      <c r="D6703" s="3" t="str">
        <f t="shared" si="210"/>
        <v>"2TLn"</v>
      </c>
    </row>
    <row r="6704" spans="1:4" x14ac:dyDescent="0.15">
      <c r="A6704" t="s">
        <v>6583</v>
      </c>
      <c r="B6704" t="str">
        <f t="shared" si="209"/>
        <v>byN7</v>
      </c>
      <c r="C6704" s="2" t="s">
        <v>15832</v>
      </c>
      <c r="D6704" s="3" t="str">
        <f t="shared" si="210"/>
        <v>"byN7"</v>
      </c>
    </row>
    <row r="6705" spans="1:4" x14ac:dyDescent="0.15">
      <c r="A6705" t="s">
        <v>6584</v>
      </c>
      <c r="B6705" t="str">
        <f t="shared" si="209"/>
        <v>gmpG</v>
      </c>
      <c r="C6705" s="2" t="s">
        <v>15833</v>
      </c>
      <c r="D6705" s="3" t="str">
        <f t="shared" si="210"/>
        <v>"gmpG"</v>
      </c>
    </row>
    <row r="6706" spans="1:4" x14ac:dyDescent="0.15">
      <c r="A6706" t="s">
        <v>6585</v>
      </c>
      <c r="B6706" t="str">
        <f t="shared" si="209"/>
        <v>492v</v>
      </c>
      <c r="C6706" s="2" t="s">
        <v>15834</v>
      </c>
      <c r="D6706" s="3" t="str">
        <f t="shared" si="210"/>
        <v>"492v"</v>
      </c>
    </row>
    <row r="6707" spans="1:4" x14ac:dyDescent="0.15">
      <c r="A6707" t="s">
        <v>6586</v>
      </c>
      <c r="B6707" t="str">
        <f t="shared" si="209"/>
        <v>7sbJ</v>
      </c>
      <c r="C6707" s="2" t="s">
        <v>15835</v>
      </c>
      <c r="D6707" s="3" t="str">
        <f t="shared" si="210"/>
        <v>"7sbJ"</v>
      </c>
    </row>
    <row r="6708" spans="1:4" x14ac:dyDescent="0.15">
      <c r="A6708" t="s">
        <v>6587</v>
      </c>
      <c r="B6708" t="str">
        <f t="shared" si="209"/>
        <v>m9g7</v>
      </c>
      <c r="C6708" s="2" t="s">
        <v>15836</v>
      </c>
      <c r="D6708" s="3" t="str">
        <f t="shared" si="210"/>
        <v>"m9g7"</v>
      </c>
    </row>
    <row r="6709" spans="1:4" x14ac:dyDescent="0.15">
      <c r="A6709" t="s">
        <v>6588</v>
      </c>
      <c r="B6709" t="str">
        <f t="shared" si="209"/>
        <v>4dah</v>
      </c>
      <c r="C6709" s="2" t="s">
        <v>15837</v>
      </c>
      <c r="D6709" s="3" t="str">
        <f t="shared" si="210"/>
        <v>"4dah"</v>
      </c>
    </row>
    <row r="6710" spans="1:4" x14ac:dyDescent="0.15">
      <c r="A6710" t="s">
        <v>6589</v>
      </c>
      <c r="B6710" t="str">
        <f t="shared" si="209"/>
        <v>Bpv4</v>
      </c>
      <c r="C6710" s="2" t="s">
        <v>15838</v>
      </c>
      <c r="D6710" s="3" t="str">
        <f t="shared" si="210"/>
        <v>"Bpv4"</v>
      </c>
    </row>
    <row r="6711" spans="1:4" x14ac:dyDescent="0.15">
      <c r="A6711" t="s">
        <v>6590</v>
      </c>
      <c r="B6711" t="str">
        <f t="shared" si="209"/>
        <v>x9k6</v>
      </c>
      <c r="C6711" s="2" t="s">
        <v>15839</v>
      </c>
      <c r="D6711" s="3" t="str">
        <f t="shared" si="210"/>
        <v>"x9k6"</v>
      </c>
    </row>
    <row r="6712" spans="1:4" x14ac:dyDescent="0.15">
      <c r="A6712" t="s">
        <v>6591</v>
      </c>
      <c r="B6712" t="str">
        <f t="shared" si="209"/>
        <v>uEDt</v>
      </c>
      <c r="C6712" s="2" t="s">
        <v>15840</v>
      </c>
      <c r="D6712" s="3" t="str">
        <f t="shared" si="210"/>
        <v>"uEDt"</v>
      </c>
    </row>
    <row r="6713" spans="1:4" x14ac:dyDescent="0.15">
      <c r="A6713" t="s">
        <v>6592</v>
      </c>
      <c r="B6713" t="str">
        <f t="shared" si="209"/>
        <v>H4PS</v>
      </c>
      <c r="C6713" s="2" t="s">
        <v>15841</v>
      </c>
      <c r="D6713" s="3" t="str">
        <f t="shared" si="210"/>
        <v>"H4PS"</v>
      </c>
    </row>
    <row r="6714" spans="1:4" x14ac:dyDescent="0.15">
      <c r="A6714" t="s">
        <v>6593</v>
      </c>
      <c r="B6714" t="str">
        <f t="shared" si="209"/>
        <v>GUAf</v>
      </c>
      <c r="C6714" s="2" t="s">
        <v>15842</v>
      </c>
      <c r="D6714" s="3" t="str">
        <f t="shared" si="210"/>
        <v>"GUAf"</v>
      </c>
    </row>
    <row r="6715" spans="1:4" x14ac:dyDescent="0.15">
      <c r="A6715" t="s">
        <v>6594</v>
      </c>
      <c r="B6715" t="str">
        <f t="shared" si="209"/>
        <v>7mYk</v>
      </c>
      <c r="C6715" s="2" t="s">
        <v>15843</v>
      </c>
      <c r="D6715" s="3" t="str">
        <f t="shared" si="210"/>
        <v>"7mYk"</v>
      </c>
    </row>
    <row r="6716" spans="1:4" x14ac:dyDescent="0.15">
      <c r="A6716" t="s">
        <v>6595</v>
      </c>
      <c r="B6716" t="str">
        <f t="shared" si="209"/>
        <v>ncv6</v>
      </c>
      <c r="C6716" s="2" t="s">
        <v>15844</v>
      </c>
      <c r="D6716" s="3" t="str">
        <f t="shared" si="210"/>
        <v>"ncv6"</v>
      </c>
    </row>
    <row r="6717" spans="1:4" x14ac:dyDescent="0.15">
      <c r="A6717" t="s">
        <v>6596</v>
      </c>
      <c r="B6717" t="str">
        <f t="shared" si="209"/>
        <v>kt9a</v>
      </c>
      <c r="C6717" s="2" t="s">
        <v>15845</v>
      </c>
      <c r="D6717" s="3" t="str">
        <f t="shared" si="210"/>
        <v>"kt9a"</v>
      </c>
    </row>
    <row r="6718" spans="1:4" x14ac:dyDescent="0.15">
      <c r="A6718" t="s">
        <v>6597</v>
      </c>
      <c r="B6718" t="str">
        <f t="shared" si="209"/>
        <v>bbzb</v>
      </c>
      <c r="C6718" s="2" t="s">
        <v>15846</v>
      </c>
      <c r="D6718" s="3" t="str">
        <f t="shared" si="210"/>
        <v>"bbzb"</v>
      </c>
    </row>
    <row r="6719" spans="1:4" x14ac:dyDescent="0.15">
      <c r="A6719" t="s">
        <v>6598</v>
      </c>
      <c r="B6719" t="str">
        <f t="shared" si="209"/>
        <v>fUqh</v>
      </c>
      <c r="C6719" s="2" t="s">
        <v>15847</v>
      </c>
      <c r="D6719" s="3" t="str">
        <f t="shared" si="210"/>
        <v>"fUqh"</v>
      </c>
    </row>
    <row r="6720" spans="1:4" x14ac:dyDescent="0.15">
      <c r="A6720" t="s">
        <v>6599</v>
      </c>
      <c r="B6720" t="str">
        <f t="shared" si="209"/>
        <v>ngaQ</v>
      </c>
      <c r="C6720" s="2" t="s">
        <v>15848</v>
      </c>
      <c r="D6720" s="3" t="str">
        <f t="shared" si="210"/>
        <v>"ngaQ"</v>
      </c>
    </row>
    <row r="6721" spans="1:4" x14ac:dyDescent="0.15">
      <c r="A6721" t="s">
        <v>6600</v>
      </c>
      <c r="B6721" t="str">
        <f t="shared" si="209"/>
        <v>FWp8</v>
      </c>
      <c r="C6721" s="2" t="s">
        <v>15849</v>
      </c>
      <c r="D6721" s="3" t="str">
        <f t="shared" si="210"/>
        <v>"FWp8"</v>
      </c>
    </row>
    <row r="6722" spans="1:4" x14ac:dyDescent="0.15">
      <c r="A6722" t="s">
        <v>6601</v>
      </c>
      <c r="B6722" t="str">
        <f t="shared" si="209"/>
        <v>FtFq</v>
      </c>
      <c r="C6722" s="2" t="s">
        <v>15850</v>
      </c>
      <c r="D6722" s="3" t="str">
        <f t="shared" si="210"/>
        <v>"FtFq"</v>
      </c>
    </row>
    <row r="6723" spans="1:4" x14ac:dyDescent="0.15">
      <c r="A6723" t="s">
        <v>6602</v>
      </c>
      <c r="B6723" t="str">
        <f t="shared" ref="B6723:B6786" si="211">RIGHT(A6723:A6822,4)</f>
        <v>vsxf</v>
      </c>
      <c r="C6723" s="2" t="s">
        <v>15851</v>
      </c>
      <c r="D6723" s="3" t="str">
        <f t="shared" ref="D6723:D6786" si="212">""""&amp;B6723&amp;""""</f>
        <v>"vsxf"</v>
      </c>
    </row>
    <row r="6724" spans="1:4" x14ac:dyDescent="0.15">
      <c r="A6724" t="s">
        <v>6603</v>
      </c>
      <c r="B6724" t="str">
        <f t="shared" si="211"/>
        <v>DXcU</v>
      </c>
      <c r="C6724" s="2" t="s">
        <v>15852</v>
      </c>
      <c r="D6724" s="3" t="str">
        <f t="shared" si="212"/>
        <v>"DXcU"</v>
      </c>
    </row>
    <row r="6725" spans="1:4" x14ac:dyDescent="0.15">
      <c r="A6725" t="s">
        <v>6604</v>
      </c>
      <c r="B6725" t="str">
        <f t="shared" si="211"/>
        <v>5Y8s</v>
      </c>
      <c r="C6725" s="2" t="s">
        <v>15853</v>
      </c>
      <c r="D6725" s="3" t="str">
        <f t="shared" si="212"/>
        <v>"5Y8s"</v>
      </c>
    </row>
    <row r="6726" spans="1:4" x14ac:dyDescent="0.15">
      <c r="A6726" t="s">
        <v>6605</v>
      </c>
      <c r="B6726" t="str">
        <f t="shared" si="211"/>
        <v>WKFX</v>
      </c>
      <c r="C6726" s="2" t="s">
        <v>15854</v>
      </c>
      <c r="D6726" s="3" t="str">
        <f t="shared" si="212"/>
        <v>"WKFX"</v>
      </c>
    </row>
    <row r="6727" spans="1:4" x14ac:dyDescent="0.15">
      <c r="A6727" t="s">
        <v>6606</v>
      </c>
      <c r="B6727" t="str">
        <f t="shared" si="211"/>
        <v>449d</v>
      </c>
      <c r="C6727" s="2" t="s">
        <v>15855</v>
      </c>
      <c r="D6727" s="3" t="str">
        <f t="shared" si="212"/>
        <v>"449d"</v>
      </c>
    </row>
    <row r="6728" spans="1:4" x14ac:dyDescent="0.15">
      <c r="A6728" t="s">
        <v>6607</v>
      </c>
      <c r="B6728" t="str">
        <f t="shared" si="211"/>
        <v>ZPFA</v>
      </c>
      <c r="C6728" s="2" t="s">
        <v>15856</v>
      </c>
      <c r="D6728" s="3" t="str">
        <f t="shared" si="212"/>
        <v>"ZPFA"</v>
      </c>
    </row>
    <row r="6729" spans="1:4" x14ac:dyDescent="0.15">
      <c r="A6729" t="s">
        <v>6608</v>
      </c>
      <c r="B6729" t="str">
        <f t="shared" si="211"/>
        <v>NRKJ</v>
      </c>
      <c r="C6729" s="2" t="s">
        <v>15857</v>
      </c>
      <c r="D6729" s="3" t="str">
        <f t="shared" si="212"/>
        <v>"NRKJ"</v>
      </c>
    </row>
    <row r="6730" spans="1:4" x14ac:dyDescent="0.15">
      <c r="A6730" s="1" t="s">
        <v>9017</v>
      </c>
      <c r="B6730" t="str">
        <f t="shared" si="211"/>
        <v>KRs9</v>
      </c>
      <c r="C6730" s="2" t="s">
        <v>15858</v>
      </c>
      <c r="D6730" s="3" t="str">
        <f t="shared" si="212"/>
        <v>"KRs9"</v>
      </c>
    </row>
    <row r="6731" spans="1:4" x14ac:dyDescent="0.15">
      <c r="A6731" t="s">
        <v>6609</v>
      </c>
      <c r="B6731" t="str">
        <f t="shared" si="211"/>
        <v>QBY6</v>
      </c>
      <c r="C6731" s="2" t="s">
        <v>15859</v>
      </c>
      <c r="D6731" s="3" t="str">
        <f t="shared" si="212"/>
        <v>"QBY6"</v>
      </c>
    </row>
    <row r="6732" spans="1:4" x14ac:dyDescent="0.15">
      <c r="A6732" t="s">
        <v>6610</v>
      </c>
      <c r="B6732" t="str">
        <f t="shared" si="211"/>
        <v>jjmv</v>
      </c>
      <c r="C6732" s="2" t="s">
        <v>15860</v>
      </c>
      <c r="D6732" s="3" t="str">
        <f t="shared" si="212"/>
        <v>"jjmv"</v>
      </c>
    </row>
    <row r="6733" spans="1:4" x14ac:dyDescent="0.15">
      <c r="A6733" t="s">
        <v>6611</v>
      </c>
      <c r="B6733" t="str">
        <f t="shared" si="211"/>
        <v>gLdY</v>
      </c>
      <c r="C6733" s="2" t="s">
        <v>15861</v>
      </c>
      <c r="D6733" s="3" t="str">
        <f t="shared" si="212"/>
        <v>"gLdY"</v>
      </c>
    </row>
    <row r="6734" spans="1:4" x14ac:dyDescent="0.15">
      <c r="A6734" t="s">
        <v>6612</v>
      </c>
      <c r="B6734" t="str">
        <f t="shared" si="211"/>
        <v>Dkzt</v>
      </c>
      <c r="C6734" s="2" t="s">
        <v>15862</v>
      </c>
      <c r="D6734" s="3" t="str">
        <f t="shared" si="212"/>
        <v>"Dkzt"</v>
      </c>
    </row>
    <row r="6735" spans="1:4" x14ac:dyDescent="0.15">
      <c r="A6735" t="s">
        <v>6613</v>
      </c>
      <c r="B6735" t="str">
        <f t="shared" si="211"/>
        <v>nN5J</v>
      </c>
      <c r="C6735" s="2" t="s">
        <v>15863</v>
      </c>
      <c r="D6735" s="3" t="str">
        <f t="shared" si="212"/>
        <v>"nN5J"</v>
      </c>
    </row>
    <row r="6736" spans="1:4" x14ac:dyDescent="0.15">
      <c r="A6736" t="s">
        <v>6614</v>
      </c>
      <c r="B6736" t="str">
        <f t="shared" si="211"/>
        <v>KRnU</v>
      </c>
      <c r="C6736" s="2" t="s">
        <v>15864</v>
      </c>
      <c r="D6736" s="3" t="str">
        <f t="shared" si="212"/>
        <v>"KRnU"</v>
      </c>
    </row>
    <row r="6737" spans="1:4" x14ac:dyDescent="0.15">
      <c r="A6737" t="s">
        <v>6615</v>
      </c>
      <c r="B6737" t="str">
        <f t="shared" si="211"/>
        <v>UdK2</v>
      </c>
      <c r="C6737" s="2" t="s">
        <v>15865</v>
      </c>
      <c r="D6737" s="3" t="str">
        <f t="shared" si="212"/>
        <v>"UdK2"</v>
      </c>
    </row>
    <row r="6738" spans="1:4" x14ac:dyDescent="0.15">
      <c r="A6738" t="s">
        <v>6616</v>
      </c>
      <c r="B6738" t="str">
        <f t="shared" si="211"/>
        <v>MDzv</v>
      </c>
      <c r="C6738" s="2" t="s">
        <v>15866</v>
      </c>
      <c r="D6738" s="3" t="str">
        <f t="shared" si="212"/>
        <v>"MDzv"</v>
      </c>
    </row>
    <row r="6739" spans="1:4" x14ac:dyDescent="0.15">
      <c r="A6739" t="s">
        <v>6617</v>
      </c>
      <c r="B6739" t="str">
        <f t="shared" si="211"/>
        <v>E9dr</v>
      </c>
      <c r="C6739" s="2" t="s">
        <v>15867</v>
      </c>
      <c r="D6739" s="3" t="str">
        <f t="shared" si="212"/>
        <v>"E9dr"</v>
      </c>
    </row>
    <row r="6740" spans="1:4" x14ac:dyDescent="0.15">
      <c r="A6740" t="s">
        <v>6618</v>
      </c>
      <c r="B6740" t="str">
        <f t="shared" si="211"/>
        <v>9H5B</v>
      </c>
      <c r="C6740" s="2" t="s">
        <v>15868</v>
      </c>
      <c r="D6740" s="3" t="str">
        <f t="shared" si="212"/>
        <v>"9H5B"</v>
      </c>
    </row>
    <row r="6741" spans="1:4" x14ac:dyDescent="0.15">
      <c r="A6741" t="s">
        <v>6619</v>
      </c>
      <c r="B6741" t="str">
        <f t="shared" si="211"/>
        <v>nBUe</v>
      </c>
      <c r="C6741" s="2" t="s">
        <v>15869</v>
      </c>
      <c r="D6741" s="3" t="str">
        <f t="shared" si="212"/>
        <v>"nBUe"</v>
      </c>
    </row>
    <row r="6742" spans="1:4" x14ac:dyDescent="0.15">
      <c r="A6742" t="s">
        <v>6620</v>
      </c>
      <c r="B6742" t="str">
        <f t="shared" si="211"/>
        <v>KdKC</v>
      </c>
      <c r="C6742" s="2" t="s">
        <v>15870</v>
      </c>
      <c r="D6742" s="3" t="str">
        <f t="shared" si="212"/>
        <v>"KdKC"</v>
      </c>
    </row>
    <row r="6743" spans="1:4" x14ac:dyDescent="0.15">
      <c r="A6743" t="s">
        <v>6621</v>
      </c>
      <c r="B6743" t="str">
        <f t="shared" si="211"/>
        <v>PYES</v>
      </c>
      <c r="C6743" s="2" t="s">
        <v>15871</v>
      </c>
      <c r="D6743" s="3" t="str">
        <f t="shared" si="212"/>
        <v>"PYES"</v>
      </c>
    </row>
    <row r="6744" spans="1:4" x14ac:dyDescent="0.15">
      <c r="A6744" t="s">
        <v>6622</v>
      </c>
      <c r="B6744" t="str">
        <f t="shared" si="211"/>
        <v>u9ex</v>
      </c>
      <c r="C6744" s="2" t="s">
        <v>15872</v>
      </c>
      <c r="D6744" s="3" t="str">
        <f t="shared" si="212"/>
        <v>"u9ex"</v>
      </c>
    </row>
    <row r="6745" spans="1:4" x14ac:dyDescent="0.15">
      <c r="A6745" t="s">
        <v>6623</v>
      </c>
      <c r="B6745" t="str">
        <f t="shared" si="211"/>
        <v>4P33</v>
      </c>
      <c r="C6745" s="2" t="s">
        <v>15873</v>
      </c>
      <c r="D6745" s="3" t="str">
        <f t="shared" si="212"/>
        <v>"4P33"</v>
      </c>
    </row>
    <row r="6746" spans="1:4" x14ac:dyDescent="0.15">
      <c r="A6746" t="s">
        <v>6624</v>
      </c>
      <c r="B6746" t="str">
        <f t="shared" si="211"/>
        <v>hKmF</v>
      </c>
      <c r="C6746" s="2" t="s">
        <v>15874</v>
      </c>
      <c r="D6746" s="3" t="str">
        <f t="shared" si="212"/>
        <v>"hKmF"</v>
      </c>
    </row>
    <row r="6747" spans="1:4" x14ac:dyDescent="0.15">
      <c r="A6747" t="s">
        <v>6625</v>
      </c>
      <c r="B6747" t="str">
        <f t="shared" si="211"/>
        <v>8Z2u</v>
      </c>
      <c r="C6747" s="2" t="s">
        <v>15875</v>
      </c>
      <c r="D6747" s="3" t="str">
        <f t="shared" si="212"/>
        <v>"8Z2u"</v>
      </c>
    </row>
    <row r="6748" spans="1:4" x14ac:dyDescent="0.15">
      <c r="A6748" t="s">
        <v>6626</v>
      </c>
      <c r="B6748" t="str">
        <f t="shared" si="211"/>
        <v>guWP</v>
      </c>
      <c r="C6748" s="2" t="s">
        <v>15876</v>
      </c>
      <c r="D6748" s="3" t="str">
        <f t="shared" si="212"/>
        <v>"guWP"</v>
      </c>
    </row>
    <row r="6749" spans="1:4" x14ac:dyDescent="0.15">
      <c r="A6749" t="s">
        <v>6627</v>
      </c>
      <c r="B6749" t="str">
        <f t="shared" si="211"/>
        <v>Tvfj</v>
      </c>
      <c r="C6749" s="2" t="s">
        <v>15877</v>
      </c>
      <c r="D6749" s="3" t="str">
        <f t="shared" si="212"/>
        <v>"Tvfj"</v>
      </c>
    </row>
    <row r="6750" spans="1:4" x14ac:dyDescent="0.15">
      <c r="A6750" t="s">
        <v>6628</v>
      </c>
      <c r="B6750" t="str">
        <f t="shared" si="211"/>
        <v>3M8k</v>
      </c>
      <c r="C6750" s="2" t="s">
        <v>15878</v>
      </c>
      <c r="D6750" s="3" t="str">
        <f t="shared" si="212"/>
        <v>"3M8k"</v>
      </c>
    </row>
    <row r="6751" spans="1:4" x14ac:dyDescent="0.15">
      <c r="A6751" t="s">
        <v>6629</v>
      </c>
      <c r="B6751" t="str">
        <f t="shared" si="211"/>
        <v>gPpc</v>
      </c>
      <c r="C6751" s="2" t="s">
        <v>15879</v>
      </c>
      <c r="D6751" s="3" t="str">
        <f t="shared" si="212"/>
        <v>"gPpc"</v>
      </c>
    </row>
    <row r="6752" spans="1:4" x14ac:dyDescent="0.15">
      <c r="A6752" t="s">
        <v>6630</v>
      </c>
      <c r="B6752" t="str">
        <f t="shared" si="211"/>
        <v>VjQc</v>
      </c>
      <c r="C6752" s="2" t="s">
        <v>15880</v>
      </c>
      <c r="D6752" s="3" t="str">
        <f t="shared" si="212"/>
        <v>"VjQc"</v>
      </c>
    </row>
    <row r="6753" spans="1:4" x14ac:dyDescent="0.15">
      <c r="A6753" t="s">
        <v>6631</v>
      </c>
      <c r="B6753" t="str">
        <f t="shared" si="211"/>
        <v>kCqY</v>
      </c>
      <c r="C6753" s="2" t="s">
        <v>15881</v>
      </c>
      <c r="D6753" s="3" t="str">
        <f t="shared" si="212"/>
        <v>"kCqY"</v>
      </c>
    </row>
    <row r="6754" spans="1:4" x14ac:dyDescent="0.15">
      <c r="A6754" t="s">
        <v>6632</v>
      </c>
      <c r="B6754" t="str">
        <f t="shared" si="211"/>
        <v>gdWj</v>
      </c>
      <c r="C6754" s="2" t="s">
        <v>15882</v>
      </c>
      <c r="D6754" s="3" t="str">
        <f t="shared" si="212"/>
        <v>"gdWj"</v>
      </c>
    </row>
    <row r="6755" spans="1:4" x14ac:dyDescent="0.15">
      <c r="A6755" t="s">
        <v>6633</v>
      </c>
      <c r="B6755" t="str">
        <f t="shared" si="211"/>
        <v>5Gvd</v>
      </c>
      <c r="C6755" s="2" t="s">
        <v>15883</v>
      </c>
      <c r="D6755" s="3" t="str">
        <f t="shared" si="212"/>
        <v>"5Gvd"</v>
      </c>
    </row>
    <row r="6756" spans="1:4" x14ac:dyDescent="0.15">
      <c r="A6756" t="s">
        <v>6634</v>
      </c>
      <c r="B6756" t="str">
        <f t="shared" si="211"/>
        <v>C3Cv</v>
      </c>
      <c r="C6756" s="2" t="s">
        <v>15884</v>
      </c>
      <c r="D6756" s="3" t="str">
        <f t="shared" si="212"/>
        <v>"C3Cv"</v>
      </c>
    </row>
    <row r="6757" spans="1:4" x14ac:dyDescent="0.15">
      <c r="A6757" t="s">
        <v>6635</v>
      </c>
      <c r="B6757" t="str">
        <f t="shared" si="211"/>
        <v>NijT</v>
      </c>
      <c r="C6757" s="2" t="s">
        <v>15885</v>
      </c>
      <c r="D6757" s="3" t="str">
        <f t="shared" si="212"/>
        <v>"NijT"</v>
      </c>
    </row>
    <row r="6758" spans="1:4" x14ac:dyDescent="0.15">
      <c r="A6758" t="s">
        <v>6636</v>
      </c>
      <c r="B6758" t="str">
        <f t="shared" si="211"/>
        <v>9C3F</v>
      </c>
      <c r="C6758" s="2" t="s">
        <v>15886</v>
      </c>
      <c r="D6758" s="3" t="str">
        <f t="shared" si="212"/>
        <v>"9C3F"</v>
      </c>
    </row>
    <row r="6759" spans="1:4" x14ac:dyDescent="0.15">
      <c r="A6759" t="s">
        <v>6637</v>
      </c>
      <c r="B6759" t="str">
        <f t="shared" si="211"/>
        <v>Hfzf</v>
      </c>
      <c r="C6759" s="2" t="s">
        <v>15887</v>
      </c>
      <c r="D6759" s="3" t="str">
        <f t="shared" si="212"/>
        <v>"Hfzf"</v>
      </c>
    </row>
    <row r="6760" spans="1:4" x14ac:dyDescent="0.15">
      <c r="A6760" t="s">
        <v>6638</v>
      </c>
      <c r="B6760" t="str">
        <f t="shared" si="211"/>
        <v>BemP</v>
      </c>
      <c r="C6760" s="2" t="s">
        <v>15888</v>
      </c>
      <c r="D6760" s="3" t="str">
        <f t="shared" si="212"/>
        <v>"BemP"</v>
      </c>
    </row>
    <row r="6761" spans="1:4" x14ac:dyDescent="0.15">
      <c r="A6761" t="s">
        <v>6639</v>
      </c>
      <c r="B6761" t="str">
        <f t="shared" si="211"/>
        <v>JcFa</v>
      </c>
      <c r="C6761" s="2" t="s">
        <v>15889</v>
      </c>
      <c r="D6761" s="3" t="str">
        <f t="shared" si="212"/>
        <v>"JcFa"</v>
      </c>
    </row>
    <row r="6762" spans="1:4" x14ac:dyDescent="0.15">
      <c r="A6762" t="s">
        <v>6640</v>
      </c>
      <c r="B6762" t="str">
        <f t="shared" si="211"/>
        <v>qugq</v>
      </c>
      <c r="C6762" s="2" t="s">
        <v>15890</v>
      </c>
      <c r="D6762" s="3" t="str">
        <f t="shared" si="212"/>
        <v>"qugq"</v>
      </c>
    </row>
    <row r="6763" spans="1:4" x14ac:dyDescent="0.15">
      <c r="A6763" t="s">
        <v>6641</v>
      </c>
      <c r="B6763" t="str">
        <f t="shared" si="211"/>
        <v>NCz6</v>
      </c>
      <c r="C6763" s="2" t="s">
        <v>15891</v>
      </c>
      <c r="D6763" s="3" t="str">
        <f t="shared" si="212"/>
        <v>"NCz6"</v>
      </c>
    </row>
    <row r="6764" spans="1:4" x14ac:dyDescent="0.15">
      <c r="A6764" t="s">
        <v>6642</v>
      </c>
      <c r="B6764" t="str">
        <f t="shared" si="211"/>
        <v>RdYU</v>
      </c>
      <c r="C6764" s="2" t="s">
        <v>15892</v>
      </c>
      <c r="D6764" s="3" t="str">
        <f t="shared" si="212"/>
        <v>"RdYU"</v>
      </c>
    </row>
    <row r="6765" spans="1:4" x14ac:dyDescent="0.15">
      <c r="A6765" t="s">
        <v>6643</v>
      </c>
      <c r="B6765" t="str">
        <f t="shared" si="211"/>
        <v>BKqG</v>
      </c>
      <c r="C6765" s="2" t="s">
        <v>15893</v>
      </c>
      <c r="D6765" s="3" t="str">
        <f t="shared" si="212"/>
        <v>"BKqG"</v>
      </c>
    </row>
    <row r="6766" spans="1:4" x14ac:dyDescent="0.15">
      <c r="A6766" t="s">
        <v>6644</v>
      </c>
      <c r="B6766" t="str">
        <f t="shared" si="211"/>
        <v>ZjN8</v>
      </c>
      <c r="C6766" s="2" t="s">
        <v>15894</v>
      </c>
      <c r="D6766" s="3" t="str">
        <f t="shared" si="212"/>
        <v>"ZjN8"</v>
      </c>
    </row>
    <row r="6767" spans="1:4" x14ac:dyDescent="0.15">
      <c r="A6767" t="s">
        <v>6645</v>
      </c>
      <c r="B6767" t="str">
        <f t="shared" si="211"/>
        <v>NuG3</v>
      </c>
      <c r="C6767" s="2" t="s">
        <v>15895</v>
      </c>
      <c r="D6767" s="3" t="str">
        <f t="shared" si="212"/>
        <v>"NuG3"</v>
      </c>
    </row>
    <row r="6768" spans="1:4" x14ac:dyDescent="0.15">
      <c r="A6768" t="s">
        <v>6646</v>
      </c>
      <c r="B6768" t="str">
        <f t="shared" si="211"/>
        <v>mt6K</v>
      </c>
      <c r="C6768" s="2" t="s">
        <v>15896</v>
      </c>
      <c r="D6768" s="3" t="str">
        <f t="shared" si="212"/>
        <v>"mt6K"</v>
      </c>
    </row>
    <row r="6769" spans="1:4" x14ac:dyDescent="0.15">
      <c r="A6769" t="s">
        <v>6647</v>
      </c>
      <c r="B6769" t="str">
        <f t="shared" si="211"/>
        <v>DYNp</v>
      </c>
      <c r="C6769" s="2" t="s">
        <v>15897</v>
      </c>
      <c r="D6769" s="3" t="str">
        <f t="shared" si="212"/>
        <v>"DYNp"</v>
      </c>
    </row>
    <row r="6770" spans="1:4" x14ac:dyDescent="0.15">
      <c r="A6770" t="s">
        <v>6648</v>
      </c>
      <c r="B6770" t="str">
        <f t="shared" si="211"/>
        <v>h48P</v>
      </c>
      <c r="C6770" s="2" t="s">
        <v>15898</v>
      </c>
      <c r="D6770" s="3" t="str">
        <f t="shared" si="212"/>
        <v>"h48P"</v>
      </c>
    </row>
    <row r="6771" spans="1:4" x14ac:dyDescent="0.15">
      <c r="A6771" t="s">
        <v>6649</v>
      </c>
      <c r="B6771" t="str">
        <f t="shared" si="211"/>
        <v>jUvj</v>
      </c>
      <c r="C6771" s="2" t="s">
        <v>15899</v>
      </c>
      <c r="D6771" s="3" t="str">
        <f t="shared" si="212"/>
        <v>"jUvj"</v>
      </c>
    </row>
    <row r="6772" spans="1:4" x14ac:dyDescent="0.15">
      <c r="A6772" t="s">
        <v>6650</v>
      </c>
      <c r="B6772" t="str">
        <f t="shared" si="211"/>
        <v>t7YZ</v>
      </c>
      <c r="C6772" s="2" t="s">
        <v>15900</v>
      </c>
      <c r="D6772" s="3" t="str">
        <f t="shared" si="212"/>
        <v>"t7YZ"</v>
      </c>
    </row>
    <row r="6773" spans="1:4" x14ac:dyDescent="0.15">
      <c r="A6773" t="s">
        <v>6651</v>
      </c>
      <c r="B6773" t="str">
        <f t="shared" si="211"/>
        <v>nDKU</v>
      </c>
      <c r="C6773" s="2" t="s">
        <v>15901</v>
      </c>
      <c r="D6773" s="3" t="str">
        <f t="shared" si="212"/>
        <v>"nDKU"</v>
      </c>
    </row>
    <row r="6774" spans="1:4" x14ac:dyDescent="0.15">
      <c r="A6774" t="s">
        <v>6652</v>
      </c>
      <c r="B6774" t="str">
        <f t="shared" si="211"/>
        <v>7tvE</v>
      </c>
      <c r="C6774" s="2" t="s">
        <v>15902</v>
      </c>
      <c r="D6774" s="3" t="str">
        <f t="shared" si="212"/>
        <v>"7tvE"</v>
      </c>
    </row>
    <row r="6775" spans="1:4" x14ac:dyDescent="0.15">
      <c r="A6775" t="s">
        <v>6653</v>
      </c>
      <c r="B6775" t="str">
        <f t="shared" si="211"/>
        <v>eqJx</v>
      </c>
      <c r="C6775" s="2" t="s">
        <v>15903</v>
      </c>
      <c r="D6775" s="3" t="str">
        <f t="shared" si="212"/>
        <v>"eqJx"</v>
      </c>
    </row>
    <row r="6776" spans="1:4" x14ac:dyDescent="0.15">
      <c r="A6776" t="s">
        <v>6654</v>
      </c>
      <c r="B6776" t="str">
        <f t="shared" si="211"/>
        <v>j3Qa</v>
      </c>
      <c r="C6776" s="2" t="s">
        <v>15904</v>
      </c>
      <c r="D6776" s="3" t="str">
        <f t="shared" si="212"/>
        <v>"j3Qa"</v>
      </c>
    </row>
    <row r="6777" spans="1:4" x14ac:dyDescent="0.15">
      <c r="A6777" t="s">
        <v>6655</v>
      </c>
      <c r="B6777" t="str">
        <f t="shared" si="211"/>
        <v>XqFY</v>
      </c>
      <c r="C6777" s="2" t="s">
        <v>15905</v>
      </c>
      <c r="D6777" s="3" t="str">
        <f t="shared" si="212"/>
        <v>"XqFY"</v>
      </c>
    </row>
    <row r="6778" spans="1:4" x14ac:dyDescent="0.15">
      <c r="A6778" t="s">
        <v>6656</v>
      </c>
      <c r="B6778" t="str">
        <f t="shared" si="211"/>
        <v>SUqd</v>
      </c>
      <c r="C6778" s="2" t="s">
        <v>15906</v>
      </c>
      <c r="D6778" s="3" t="str">
        <f t="shared" si="212"/>
        <v>"SUqd"</v>
      </c>
    </row>
    <row r="6779" spans="1:4" x14ac:dyDescent="0.15">
      <c r="A6779" t="s">
        <v>6657</v>
      </c>
      <c r="B6779" t="str">
        <f t="shared" si="211"/>
        <v>nDSB</v>
      </c>
      <c r="C6779" s="2" t="s">
        <v>15907</v>
      </c>
      <c r="D6779" s="3" t="str">
        <f t="shared" si="212"/>
        <v>"nDSB"</v>
      </c>
    </row>
    <row r="6780" spans="1:4" x14ac:dyDescent="0.15">
      <c r="A6780" t="s">
        <v>6658</v>
      </c>
      <c r="B6780" t="str">
        <f t="shared" si="211"/>
        <v>e3SZ</v>
      </c>
      <c r="C6780" s="2" t="s">
        <v>15908</v>
      </c>
      <c r="D6780" s="3" t="str">
        <f t="shared" si="212"/>
        <v>"e3SZ"</v>
      </c>
    </row>
    <row r="6781" spans="1:4" x14ac:dyDescent="0.15">
      <c r="A6781" t="s">
        <v>6659</v>
      </c>
      <c r="B6781" t="str">
        <f t="shared" si="211"/>
        <v>Jghy</v>
      </c>
      <c r="C6781" s="2" t="s">
        <v>15909</v>
      </c>
      <c r="D6781" s="3" t="str">
        <f t="shared" si="212"/>
        <v>"Jghy"</v>
      </c>
    </row>
    <row r="6782" spans="1:4" x14ac:dyDescent="0.15">
      <c r="A6782" t="s">
        <v>6660</v>
      </c>
      <c r="B6782" t="str">
        <f t="shared" si="211"/>
        <v>fvsS</v>
      </c>
      <c r="C6782" s="2" t="s">
        <v>15910</v>
      </c>
      <c r="D6782" s="3" t="str">
        <f t="shared" si="212"/>
        <v>"fvsS"</v>
      </c>
    </row>
    <row r="6783" spans="1:4" x14ac:dyDescent="0.15">
      <c r="A6783" t="s">
        <v>6661</v>
      </c>
      <c r="B6783" t="str">
        <f t="shared" si="211"/>
        <v>xUJk</v>
      </c>
      <c r="C6783" s="2" t="s">
        <v>15911</v>
      </c>
      <c r="D6783" s="3" t="str">
        <f t="shared" si="212"/>
        <v>"xUJk"</v>
      </c>
    </row>
    <row r="6784" spans="1:4" x14ac:dyDescent="0.15">
      <c r="A6784" t="s">
        <v>6662</v>
      </c>
      <c r="B6784" t="str">
        <f t="shared" si="211"/>
        <v>hQiD</v>
      </c>
      <c r="C6784" s="2" t="s">
        <v>15912</v>
      </c>
      <c r="D6784" s="3" t="str">
        <f t="shared" si="212"/>
        <v>"hQiD"</v>
      </c>
    </row>
    <row r="6785" spans="1:4" x14ac:dyDescent="0.15">
      <c r="A6785" t="s">
        <v>6663</v>
      </c>
      <c r="B6785" t="str">
        <f t="shared" si="211"/>
        <v>n9yv</v>
      </c>
      <c r="C6785" s="2" t="s">
        <v>15913</v>
      </c>
      <c r="D6785" s="3" t="str">
        <f t="shared" si="212"/>
        <v>"n9yv"</v>
      </c>
    </row>
    <row r="6786" spans="1:4" x14ac:dyDescent="0.15">
      <c r="A6786" t="s">
        <v>6664</v>
      </c>
      <c r="B6786" t="str">
        <f t="shared" si="211"/>
        <v>Z8rh</v>
      </c>
      <c r="C6786" s="2" t="s">
        <v>15914</v>
      </c>
      <c r="D6786" s="3" t="str">
        <f t="shared" si="212"/>
        <v>"Z8rh"</v>
      </c>
    </row>
    <row r="6787" spans="1:4" x14ac:dyDescent="0.15">
      <c r="A6787" t="s">
        <v>6665</v>
      </c>
      <c r="B6787" t="str">
        <f t="shared" ref="B6787:B6850" si="213">RIGHT(A6787:A6886,4)</f>
        <v>BZhq</v>
      </c>
      <c r="C6787" s="2" t="s">
        <v>15915</v>
      </c>
      <c r="D6787" s="3" t="str">
        <f t="shared" ref="D6787:D6850" si="214">""""&amp;B6787&amp;""""</f>
        <v>"BZhq"</v>
      </c>
    </row>
    <row r="6788" spans="1:4" x14ac:dyDescent="0.15">
      <c r="A6788" t="s">
        <v>6666</v>
      </c>
      <c r="B6788" t="str">
        <f t="shared" si="213"/>
        <v>Wujb</v>
      </c>
      <c r="C6788" s="2" t="s">
        <v>9503</v>
      </c>
      <c r="D6788" s="3" t="str">
        <f t="shared" si="214"/>
        <v>"Wujb"</v>
      </c>
    </row>
    <row r="6789" spans="1:4" x14ac:dyDescent="0.15">
      <c r="A6789" t="s">
        <v>6667</v>
      </c>
      <c r="B6789" t="str">
        <f t="shared" si="213"/>
        <v>ZTPF</v>
      </c>
      <c r="C6789" s="2" t="s">
        <v>15916</v>
      </c>
      <c r="D6789" s="3" t="str">
        <f t="shared" si="214"/>
        <v>"ZTPF"</v>
      </c>
    </row>
    <row r="6790" spans="1:4" x14ac:dyDescent="0.15">
      <c r="A6790" t="s">
        <v>6668</v>
      </c>
      <c r="B6790" t="str">
        <f t="shared" si="213"/>
        <v>AFWu</v>
      </c>
      <c r="C6790" s="2" t="s">
        <v>15917</v>
      </c>
      <c r="D6790" s="3" t="str">
        <f t="shared" si="214"/>
        <v>"AFWu"</v>
      </c>
    </row>
    <row r="6791" spans="1:4" x14ac:dyDescent="0.15">
      <c r="A6791" t="s">
        <v>6669</v>
      </c>
      <c r="B6791" t="str">
        <f t="shared" si="213"/>
        <v>cRya</v>
      </c>
      <c r="C6791" s="2" t="s">
        <v>15918</v>
      </c>
      <c r="D6791" s="3" t="str">
        <f t="shared" si="214"/>
        <v>"cRya"</v>
      </c>
    </row>
    <row r="6792" spans="1:4" x14ac:dyDescent="0.15">
      <c r="A6792" s="1" t="s">
        <v>9016</v>
      </c>
      <c r="B6792" t="str">
        <f t="shared" si="213"/>
        <v>gKDw</v>
      </c>
      <c r="C6792" s="2" t="s">
        <v>15919</v>
      </c>
      <c r="D6792" s="3" t="str">
        <f t="shared" si="214"/>
        <v>"gKDw"</v>
      </c>
    </row>
    <row r="6793" spans="1:4" x14ac:dyDescent="0.15">
      <c r="A6793" t="s">
        <v>6670</v>
      </c>
      <c r="B6793" t="str">
        <f t="shared" si="213"/>
        <v>29aV</v>
      </c>
      <c r="C6793" s="2" t="s">
        <v>15920</v>
      </c>
      <c r="D6793" s="3" t="str">
        <f t="shared" si="214"/>
        <v>"29aV"</v>
      </c>
    </row>
    <row r="6794" spans="1:4" x14ac:dyDescent="0.15">
      <c r="A6794" t="s">
        <v>6671</v>
      </c>
      <c r="B6794" t="str">
        <f t="shared" si="213"/>
        <v>UxJE</v>
      </c>
      <c r="C6794" s="2" t="s">
        <v>15921</v>
      </c>
      <c r="D6794" s="3" t="str">
        <f t="shared" si="214"/>
        <v>"UxJE"</v>
      </c>
    </row>
    <row r="6795" spans="1:4" x14ac:dyDescent="0.15">
      <c r="A6795" t="s">
        <v>6672</v>
      </c>
      <c r="B6795" t="str">
        <f t="shared" si="213"/>
        <v>a3aT</v>
      </c>
      <c r="C6795" s="2" t="s">
        <v>15922</v>
      </c>
      <c r="D6795" s="3" t="str">
        <f t="shared" si="214"/>
        <v>"a3aT"</v>
      </c>
    </row>
    <row r="6796" spans="1:4" x14ac:dyDescent="0.15">
      <c r="A6796" t="s">
        <v>6673</v>
      </c>
      <c r="B6796" t="str">
        <f t="shared" si="213"/>
        <v>EzBR</v>
      </c>
      <c r="C6796" s="2" t="s">
        <v>15923</v>
      </c>
      <c r="D6796" s="3" t="str">
        <f t="shared" si="214"/>
        <v>"EzBR"</v>
      </c>
    </row>
    <row r="6797" spans="1:4" x14ac:dyDescent="0.15">
      <c r="A6797" t="s">
        <v>6674</v>
      </c>
      <c r="B6797" t="str">
        <f t="shared" si="213"/>
        <v>ZYar</v>
      </c>
      <c r="C6797" s="2" t="s">
        <v>15924</v>
      </c>
      <c r="D6797" s="3" t="str">
        <f t="shared" si="214"/>
        <v>"ZYar"</v>
      </c>
    </row>
    <row r="6798" spans="1:4" x14ac:dyDescent="0.15">
      <c r="A6798" t="s">
        <v>6675</v>
      </c>
      <c r="B6798" t="str">
        <f t="shared" si="213"/>
        <v>rg9z</v>
      </c>
      <c r="C6798" s="2" t="s">
        <v>15925</v>
      </c>
      <c r="D6798" s="3" t="str">
        <f t="shared" si="214"/>
        <v>"rg9z"</v>
      </c>
    </row>
    <row r="6799" spans="1:4" x14ac:dyDescent="0.15">
      <c r="A6799" t="s">
        <v>6676</v>
      </c>
      <c r="B6799" t="str">
        <f t="shared" si="213"/>
        <v>Z4zf</v>
      </c>
      <c r="C6799" s="2" t="s">
        <v>15926</v>
      </c>
      <c r="D6799" s="3" t="str">
        <f t="shared" si="214"/>
        <v>"Z4zf"</v>
      </c>
    </row>
    <row r="6800" spans="1:4" x14ac:dyDescent="0.15">
      <c r="A6800" t="s">
        <v>6677</v>
      </c>
      <c r="B6800" t="str">
        <f t="shared" si="213"/>
        <v>MTBi</v>
      </c>
      <c r="C6800" s="2" t="s">
        <v>15927</v>
      </c>
      <c r="D6800" s="3" t="str">
        <f t="shared" si="214"/>
        <v>"MTBi"</v>
      </c>
    </row>
    <row r="6801" spans="1:4" x14ac:dyDescent="0.15">
      <c r="A6801" t="s">
        <v>6678</v>
      </c>
      <c r="B6801" t="str">
        <f t="shared" si="213"/>
        <v>8ZtF</v>
      </c>
      <c r="C6801" s="2" t="s">
        <v>15928</v>
      </c>
      <c r="D6801" s="3" t="str">
        <f t="shared" si="214"/>
        <v>"8ZtF"</v>
      </c>
    </row>
    <row r="6802" spans="1:4" x14ac:dyDescent="0.15">
      <c r="A6802" t="s">
        <v>6679</v>
      </c>
      <c r="B6802" t="str">
        <f t="shared" si="213"/>
        <v>adr4</v>
      </c>
      <c r="C6802" s="2" t="s">
        <v>15929</v>
      </c>
      <c r="D6802" s="3" t="str">
        <f t="shared" si="214"/>
        <v>"adr4"</v>
      </c>
    </row>
    <row r="6803" spans="1:4" x14ac:dyDescent="0.15">
      <c r="A6803" t="s">
        <v>6680</v>
      </c>
      <c r="B6803" t="str">
        <f t="shared" si="213"/>
        <v>G53h</v>
      </c>
      <c r="C6803" s="2" t="s">
        <v>15930</v>
      </c>
      <c r="D6803" s="3" t="str">
        <f t="shared" si="214"/>
        <v>"G53h"</v>
      </c>
    </row>
    <row r="6804" spans="1:4" x14ac:dyDescent="0.15">
      <c r="A6804" t="s">
        <v>6681</v>
      </c>
      <c r="B6804" t="str">
        <f t="shared" si="213"/>
        <v>saG8</v>
      </c>
      <c r="C6804" s="2" t="s">
        <v>15931</v>
      </c>
      <c r="D6804" s="3" t="str">
        <f t="shared" si="214"/>
        <v>"saG8"</v>
      </c>
    </row>
    <row r="6805" spans="1:4" x14ac:dyDescent="0.15">
      <c r="A6805" t="s">
        <v>6682</v>
      </c>
      <c r="B6805" t="str">
        <f t="shared" si="213"/>
        <v>VsLD</v>
      </c>
      <c r="C6805" s="2" t="s">
        <v>15932</v>
      </c>
      <c r="D6805" s="3" t="str">
        <f t="shared" si="214"/>
        <v>"VsLD"</v>
      </c>
    </row>
    <row r="6806" spans="1:4" x14ac:dyDescent="0.15">
      <c r="A6806" t="s">
        <v>6683</v>
      </c>
      <c r="B6806" t="str">
        <f t="shared" si="213"/>
        <v>CkWP</v>
      </c>
      <c r="C6806" s="2" t="s">
        <v>15933</v>
      </c>
      <c r="D6806" s="3" t="str">
        <f t="shared" si="214"/>
        <v>"CkWP"</v>
      </c>
    </row>
    <row r="6807" spans="1:4" x14ac:dyDescent="0.15">
      <c r="A6807" t="s">
        <v>6684</v>
      </c>
      <c r="B6807" t="str">
        <f t="shared" si="213"/>
        <v>Dqex</v>
      </c>
      <c r="C6807" s="2" t="s">
        <v>15934</v>
      </c>
      <c r="D6807" s="3" t="str">
        <f t="shared" si="214"/>
        <v>"Dqex"</v>
      </c>
    </row>
    <row r="6808" spans="1:4" x14ac:dyDescent="0.15">
      <c r="A6808" t="s">
        <v>6685</v>
      </c>
      <c r="B6808" t="str">
        <f t="shared" si="213"/>
        <v>m5K7</v>
      </c>
      <c r="C6808" s="2" t="s">
        <v>15935</v>
      </c>
      <c r="D6808" s="3" t="str">
        <f t="shared" si="214"/>
        <v>"m5K7"</v>
      </c>
    </row>
    <row r="6809" spans="1:4" x14ac:dyDescent="0.15">
      <c r="A6809" t="s">
        <v>6686</v>
      </c>
      <c r="B6809" t="str">
        <f t="shared" si="213"/>
        <v>V9PU</v>
      </c>
      <c r="C6809" s="2" t="s">
        <v>15936</v>
      </c>
      <c r="D6809" s="3" t="str">
        <f t="shared" si="214"/>
        <v>"V9PU"</v>
      </c>
    </row>
    <row r="6810" spans="1:4" x14ac:dyDescent="0.15">
      <c r="A6810" t="s">
        <v>6687</v>
      </c>
      <c r="B6810" t="str">
        <f t="shared" si="213"/>
        <v>tMnV</v>
      </c>
      <c r="C6810" s="2" t="s">
        <v>15937</v>
      </c>
      <c r="D6810" s="3" t="str">
        <f t="shared" si="214"/>
        <v>"tMnV"</v>
      </c>
    </row>
    <row r="6811" spans="1:4" x14ac:dyDescent="0.15">
      <c r="A6811" t="s">
        <v>6688</v>
      </c>
      <c r="B6811" t="str">
        <f t="shared" si="213"/>
        <v>8AFV</v>
      </c>
      <c r="C6811" s="2" t="s">
        <v>15938</v>
      </c>
      <c r="D6811" s="3" t="str">
        <f t="shared" si="214"/>
        <v>"8AFV"</v>
      </c>
    </row>
    <row r="6812" spans="1:4" x14ac:dyDescent="0.15">
      <c r="A6812" t="s">
        <v>6689</v>
      </c>
      <c r="B6812" t="str">
        <f t="shared" si="213"/>
        <v>VWGy</v>
      </c>
      <c r="C6812" s="2" t="s">
        <v>15939</v>
      </c>
      <c r="D6812" s="3" t="str">
        <f t="shared" si="214"/>
        <v>"VWGy"</v>
      </c>
    </row>
    <row r="6813" spans="1:4" x14ac:dyDescent="0.15">
      <c r="A6813" t="s">
        <v>6690</v>
      </c>
      <c r="B6813" t="str">
        <f t="shared" si="213"/>
        <v>XVPL</v>
      </c>
      <c r="C6813" s="2" t="s">
        <v>15940</v>
      </c>
      <c r="D6813" s="3" t="str">
        <f t="shared" si="214"/>
        <v>"XVPL"</v>
      </c>
    </row>
    <row r="6814" spans="1:4" x14ac:dyDescent="0.15">
      <c r="A6814" t="s">
        <v>6691</v>
      </c>
      <c r="B6814" t="str">
        <f t="shared" si="213"/>
        <v>W4ZK</v>
      </c>
      <c r="C6814" s="2" t="s">
        <v>15941</v>
      </c>
      <c r="D6814" s="3" t="str">
        <f t="shared" si="214"/>
        <v>"W4ZK"</v>
      </c>
    </row>
    <row r="6815" spans="1:4" x14ac:dyDescent="0.15">
      <c r="A6815" t="s">
        <v>6692</v>
      </c>
      <c r="B6815" t="str">
        <f t="shared" si="213"/>
        <v>yZUP</v>
      </c>
      <c r="C6815" s="2" t="s">
        <v>15942</v>
      </c>
      <c r="D6815" s="3" t="str">
        <f t="shared" si="214"/>
        <v>"yZUP"</v>
      </c>
    </row>
    <row r="6816" spans="1:4" x14ac:dyDescent="0.15">
      <c r="A6816" t="s">
        <v>6693</v>
      </c>
      <c r="B6816" t="str">
        <f t="shared" si="213"/>
        <v>GRHs</v>
      </c>
      <c r="C6816" s="2" t="s">
        <v>15943</v>
      </c>
      <c r="D6816" s="3" t="str">
        <f t="shared" si="214"/>
        <v>"GRHs"</v>
      </c>
    </row>
    <row r="6817" spans="1:4" x14ac:dyDescent="0.15">
      <c r="A6817" t="s">
        <v>6694</v>
      </c>
      <c r="B6817" t="str">
        <f t="shared" si="213"/>
        <v>KuSX</v>
      </c>
      <c r="C6817" s="2" t="s">
        <v>15944</v>
      </c>
      <c r="D6817" s="3" t="str">
        <f t="shared" si="214"/>
        <v>"KuSX"</v>
      </c>
    </row>
    <row r="6818" spans="1:4" x14ac:dyDescent="0.15">
      <c r="A6818" t="s">
        <v>6695</v>
      </c>
      <c r="B6818" t="str">
        <f t="shared" si="213"/>
        <v>iAXC</v>
      </c>
      <c r="C6818" s="2" t="s">
        <v>15945</v>
      </c>
      <c r="D6818" s="3" t="str">
        <f t="shared" si="214"/>
        <v>"iAXC"</v>
      </c>
    </row>
    <row r="6819" spans="1:4" x14ac:dyDescent="0.15">
      <c r="A6819" t="s">
        <v>6696</v>
      </c>
      <c r="B6819" t="str">
        <f t="shared" si="213"/>
        <v>Yb8R</v>
      </c>
      <c r="C6819" s="2" t="s">
        <v>15946</v>
      </c>
      <c r="D6819" s="3" t="str">
        <f t="shared" si="214"/>
        <v>"Yb8R"</v>
      </c>
    </row>
    <row r="6820" spans="1:4" x14ac:dyDescent="0.15">
      <c r="A6820" t="s">
        <v>6697</v>
      </c>
      <c r="B6820" t="str">
        <f t="shared" si="213"/>
        <v>eg5U</v>
      </c>
      <c r="C6820" s="2" t="s">
        <v>15947</v>
      </c>
      <c r="D6820" s="3" t="str">
        <f t="shared" si="214"/>
        <v>"eg5U"</v>
      </c>
    </row>
    <row r="6821" spans="1:4" x14ac:dyDescent="0.15">
      <c r="A6821" t="s">
        <v>6698</v>
      </c>
      <c r="B6821" t="str">
        <f t="shared" si="213"/>
        <v>X4Rs</v>
      </c>
      <c r="C6821" s="2" t="s">
        <v>15948</v>
      </c>
      <c r="D6821" s="3" t="str">
        <f t="shared" si="214"/>
        <v>"X4Rs"</v>
      </c>
    </row>
    <row r="6822" spans="1:4" x14ac:dyDescent="0.15">
      <c r="A6822" t="s">
        <v>6699</v>
      </c>
      <c r="B6822" t="str">
        <f t="shared" si="213"/>
        <v>m2sb</v>
      </c>
      <c r="C6822" s="2" t="s">
        <v>15949</v>
      </c>
      <c r="D6822" s="3" t="str">
        <f t="shared" si="214"/>
        <v>"m2sb"</v>
      </c>
    </row>
    <row r="6823" spans="1:4" x14ac:dyDescent="0.15">
      <c r="A6823" t="s">
        <v>6700</v>
      </c>
      <c r="B6823" t="str">
        <f t="shared" si="213"/>
        <v>atsQ</v>
      </c>
      <c r="C6823" s="2" t="s">
        <v>15950</v>
      </c>
      <c r="D6823" s="3" t="str">
        <f t="shared" si="214"/>
        <v>"atsQ"</v>
      </c>
    </row>
    <row r="6824" spans="1:4" x14ac:dyDescent="0.15">
      <c r="A6824" t="s">
        <v>6701</v>
      </c>
      <c r="B6824" t="str">
        <f t="shared" si="213"/>
        <v>xYRp</v>
      </c>
      <c r="C6824" s="2" t="s">
        <v>15951</v>
      </c>
      <c r="D6824" s="3" t="str">
        <f t="shared" si="214"/>
        <v>"xYRp"</v>
      </c>
    </row>
    <row r="6825" spans="1:4" x14ac:dyDescent="0.15">
      <c r="A6825" t="s">
        <v>6702</v>
      </c>
      <c r="B6825" t="str">
        <f t="shared" si="213"/>
        <v>xhbF</v>
      </c>
      <c r="C6825" s="2" t="s">
        <v>15952</v>
      </c>
      <c r="D6825" s="3" t="str">
        <f t="shared" si="214"/>
        <v>"xhbF"</v>
      </c>
    </row>
    <row r="6826" spans="1:4" x14ac:dyDescent="0.15">
      <c r="A6826" t="s">
        <v>6703</v>
      </c>
      <c r="B6826" t="str">
        <f t="shared" si="213"/>
        <v>6ivk</v>
      </c>
      <c r="C6826" s="2" t="s">
        <v>15953</v>
      </c>
      <c r="D6826" s="3" t="str">
        <f t="shared" si="214"/>
        <v>"6ivk"</v>
      </c>
    </row>
    <row r="6827" spans="1:4" x14ac:dyDescent="0.15">
      <c r="A6827" t="s">
        <v>6704</v>
      </c>
      <c r="B6827" t="str">
        <f t="shared" si="213"/>
        <v>Xh8x</v>
      </c>
      <c r="C6827" s="2" t="s">
        <v>15954</v>
      </c>
      <c r="D6827" s="3" t="str">
        <f t="shared" si="214"/>
        <v>"Xh8x"</v>
      </c>
    </row>
    <row r="6828" spans="1:4" x14ac:dyDescent="0.15">
      <c r="A6828" t="s">
        <v>6705</v>
      </c>
      <c r="B6828" t="str">
        <f t="shared" si="213"/>
        <v>DKnB</v>
      </c>
      <c r="C6828" s="2" t="s">
        <v>15955</v>
      </c>
      <c r="D6828" s="3" t="str">
        <f t="shared" si="214"/>
        <v>"DKnB"</v>
      </c>
    </row>
    <row r="6829" spans="1:4" x14ac:dyDescent="0.15">
      <c r="A6829" t="s">
        <v>6706</v>
      </c>
      <c r="B6829" t="str">
        <f t="shared" si="213"/>
        <v>3Dvu</v>
      </c>
      <c r="C6829" s="2" t="s">
        <v>15956</v>
      </c>
      <c r="D6829" s="3" t="str">
        <f t="shared" si="214"/>
        <v>"3Dvu"</v>
      </c>
    </row>
    <row r="6830" spans="1:4" x14ac:dyDescent="0.15">
      <c r="A6830" t="s">
        <v>6707</v>
      </c>
      <c r="B6830" t="str">
        <f t="shared" si="213"/>
        <v>v3cF</v>
      </c>
      <c r="C6830" s="2" t="s">
        <v>15957</v>
      </c>
      <c r="D6830" s="3" t="str">
        <f t="shared" si="214"/>
        <v>"v3cF"</v>
      </c>
    </row>
    <row r="6831" spans="1:4" x14ac:dyDescent="0.15">
      <c r="A6831" t="s">
        <v>6708</v>
      </c>
      <c r="B6831" t="str">
        <f t="shared" si="213"/>
        <v>z2Xa</v>
      </c>
      <c r="C6831" s="2" t="s">
        <v>15958</v>
      </c>
      <c r="D6831" s="3" t="str">
        <f t="shared" si="214"/>
        <v>"z2Xa"</v>
      </c>
    </row>
    <row r="6832" spans="1:4" x14ac:dyDescent="0.15">
      <c r="A6832" t="s">
        <v>6709</v>
      </c>
      <c r="B6832" t="str">
        <f t="shared" si="213"/>
        <v>hUix</v>
      </c>
      <c r="C6832" s="2" t="s">
        <v>15959</v>
      </c>
      <c r="D6832" s="3" t="str">
        <f t="shared" si="214"/>
        <v>"hUix"</v>
      </c>
    </row>
    <row r="6833" spans="1:4" x14ac:dyDescent="0.15">
      <c r="A6833" t="s">
        <v>6710</v>
      </c>
      <c r="B6833" t="str">
        <f t="shared" si="213"/>
        <v>ipw8</v>
      </c>
      <c r="C6833" s="2" t="s">
        <v>15960</v>
      </c>
      <c r="D6833" s="3" t="str">
        <f t="shared" si="214"/>
        <v>"ipw8"</v>
      </c>
    </row>
    <row r="6834" spans="1:4" x14ac:dyDescent="0.15">
      <c r="A6834" t="s">
        <v>6711</v>
      </c>
      <c r="B6834" t="str">
        <f t="shared" si="213"/>
        <v>Miky</v>
      </c>
      <c r="C6834" s="2" t="s">
        <v>15961</v>
      </c>
      <c r="D6834" s="3" t="str">
        <f t="shared" si="214"/>
        <v>"Miky"</v>
      </c>
    </row>
    <row r="6835" spans="1:4" x14ac:dyDescent="0.15">
      <c r="A6835" t="s">
        <v>6712</v>
      </c>
      <c r="B6835" t="str">
        <f t="shared" si="213"/>
        <v>zDnm</v>
      </c>
      <c r="C6835" s="2" t="s">
        <v>15962</v>
      </c>
      <c r="D6835" s="3" t="str">
        <f t="shared" si="214"/>
        <v>"zDnm"</v>
      </c>
    </row>
    <row r="6836" spans="1:4" x14ac:dyDescent="0.15">
      <c r="A6836" t="s">
        <v>6713</v>
      </c>
      <c r="B6836" t="str">
        <f t="shared" si="213"/>
        <v>iAhy</v>
      </c>
      <c r="C6836" s="2" t="s">
        <v>15963</v>
      </c>
      <c r="D6836" s="3" t="str">
        <f t="shared" si="214"/>
        <v>"iAhy"</v>
      </c>
    </row>
    <row r="6837" spans="1:4" x14ac:dyDescent="0.15">
      <c r="A6837" t="s">
        <v>6714</v>
      </c>
      <c r="B6837" t="str">
        <f t="shared" si="213"/>
        <v>Dkzu</v>
      </c>
      <c r="C6837" s="2" t="s">
        <v>15964</v>
      </c>
      <c r="D6837" s="3" t="str">
        <f t="shared" si="214"/>
        <v>"Dkzu"</v>
      </c>
    </row>
    <row r="6838" spans="1:4" x14ac:dyDescent="0.15">
      <c r="A6838" t="s">
        <v>6715</v>
      </c>
      <c r="B6838" t="str">
        <f t="shared" si="213"/>
        <v>f7as</v>
      </c>
      <c r="C6838" s="2" t="s">
        <v>15965</v>
      </c>
      <c r="D6838" s="3" t="str">
        <f t="shared" si="214"/>
        <v>"f7as"</v>
      </c>
    </row>
    <row r="6839" spans="1:4" x14ac:dyDescent="0.15">
      <c r="A6839" t="s">
        <v>6716</v>
      </c>
      <c r="B6839" t="str">
        <f t="shared" si="213"/>
        <v>93nk</v>
      </c>
      <c r="C6839" s="2" t="s">
        <v>15966</v>
      </c>
      <c r="D6839" s="3" t="str">
        <f t="shared" si="214"/>
        <v>"93nk"</v>
      </c>
    </row>
    <row r="6840" spans="1:4" x14ac:dyDescent="0.15">
      <c r="A6840" t="s">
        <v>6717</v>
      </c>
      <c r="B6840" t="str">
        <f t="shared" si="213"/>
        <v>8Aut</v>
      </c>
      <c r="C6840" s="2" t="s">
        <v>15967</v>
      </c>
      <c r="D6840" s="3" t="str">
        <f t="shared" si="214"/>
        <v>"8Aut"</v>
      </c>
    </row>
    <row r="6841" spans="1:4" x14ac:dyDescent="0.15">
      <c r="A6841" t="s">
        <v>6718</v>
      </c>
      <c r="B6841" t="str">
        <f t="shared" si="213"/>
        <v>DuM9</v>
      </c>
      <c r="C6841" s="2" t="s">
        <v>15968</v>
      </c>
      <c r="D6841" s="3" t="str">
        <f t="shared" si="214"/>
        <v>"DuM9"</v>
      </c>
    </row>
    <row r="6842" spans="1:4" x14ac:dyDescent="0.15">
      <c r="A6842" t="s">
        <v>6719</v>
      </c>
      <c r="B6842" t="str">
        <f t="shared" si="213"/>
        <v>FbYn</v>
      </c>
      <c r="C6842" s="2" t="s">
        <v>15969</v>
      </c>
      <c r="D6842" s="3" t="str">
        <f t="shared" si="214"/>
        <v>"FbYn"</v>
      </c>
    </row>
    <row r="6843" spans="1:4" x14ac:dyDescent="0.15">
      <c r="A6843" t="s">
        <v>6720</v>
      </c>
      <c r="B6843" t="str">
        <f t="shared" si="213"/>
        <v>ytpt</v>
      </c>
      <c r="C6843" s="2" t="s">
        <v>15970</v>
      </c>
      <c r="D6843" s="3" t="str">
        <f t="shared" si="214"/>
        <v>"ytpt"</v>
      </c>
    </row>
    <row r="6844" spans="1:4" x14ac:dyDescent="0.15">
      <c r="A6844" t="s">
        <v>6721</v>
      </c>
      <c r="B6844" t="str">
        <f t="shared" si="213"/>
        <v>7uRY</v>
      </c>
      <c r="C6844" s="2" t="s">
        <v>15971</v>
      </c>
      <c r="D6844" s="3" t="str">
        <f t="shared" si="214"/>
        <v>"7uRY"</v>
      </c>
    </row>
    <row r="6845" spans="1:4" x14ac:dyDescent="0.15">
      <c r="A6845" t="s">
        <v>6722</v>
      </c>
      <c r="B6845" t="str">
        <f t="shared" si="213"/>
        <v>MMmn</v>
      </c>
      <c r="C6845" s="2" t="s">
        <v>15972</v>
      </c>
      <c r="D6845" s="3" t="str">
        <f t="shared" si="214"/>
        <v>"MMmn"</v>
      </c>
    </row>
    <row r="6846" spans="1:4" x14ac:dyDescent="0.15">
      <c r="A6846" t="s">
        <v>6723</v>
      </c>
      <c r="B6846" t="str">
        <f t="shared" si="213"/>
        <v>RRSA</v>
      </c>
      <c r="C6846" s="2" t="s">
        <v>15973</v>
      </c>
      <c r="D6846" s="3" t="str">
        <f t="shared" si="214"/>
        <v>"RRSA"</v>
      </c>
    </row>
    <row r="6847" spans="1:4" x14ac:dyDescent="0.15">
      <c r="A6847" t="s">
        <v>6724</v>
      </c>
      <c r="B6847" t="str">
        <f t="shared" si="213"/>
        <v>NYhD</v>
      </c>
      <c r="C6847" s="2" t="s">
        <v>15974</v>
      </c>
      <c r="D6847" s="3" t="str">
        <f t="shared" si="214"/>
        <v>"NYhD"</v>
      </c>
    </row>
    <row r="6848" spans="1:4" x14ac:dyDescent="0.15">
      <c r="A6848" t="s">
        <v>6725</v>
      </c>
      <c r="B6848" t="str">
        <f t="shared" si="213"/>
        <v>EbFe</v>
      </c>
      <c r="C6848" s="2" t="s">
        <v>15975</v>
      </c>
      <c r="D6848" s="3" t="str">
        <f t="shared" si="214"/>
        <v>"EbFe"</v>
      </c>
    </row>
    <row r="6849" spans="1:4" x14ac:dyDescent="0.15">
      <c r="A6849" t="s">
        <v>6726</v>
      </c>
      <c r="B6849" t="str">
        <f t="shared" si="213"/>
        <v>EQhu</v>
      </c>
      <c r="C6849" s="2" t="s">
        <v>15976</v>
      </c>
      <c r="D6849" s="3" t="str">
        <f t="shared" si="214"/>
        <v>"EQhu"</v>
      </c>
    </row>
    <row r="6850" spans="1:4" x14ac:dyDescent="0.15">
      <c r="A6850" t="s">
        <v>6727</v>
      </c>
      <c r="B6850" t="str">
        <f t="shared" si="213"/>
        <v>tUeW</v>
      </c>
      <c r="C6850" s="2" t="s">
        <v>15977</v>
      </c>
      <c r="D6850" s="3" t="str">
        <f t="shared" si="214"/>
        <v>"tUeW"</v>
      </c>
    </row>
    <row r="6851" spans="1:4" x14ac:dyDescent="0.15">
      <c r="A6851" t="s">
        <v>6728</v>
      </c>
      <c r="B6851" t="str">
        <f t="shared" ref="B6851:B6914" si="215">RIGHT(A6851:A6950,4)</f>
        <v>stWY</v>
      </c>
      <c r="C6851" s="2" t="s">
        <v>15978</v>
      </c>
      <c r="D6851" s="3" t="str">
        <f t="shared" ref="D6851:D6914" si="216">""""&amp;B6851&amp;""""</f>
        <v>"stWY"</v>
      </c>
    </row>
    <row r="6852" spans="1:4" x14ac:dyDescent="0.15">
      <c r="A6852" t="s">
        <v>6729</v>
      </c>
      <c r="B6852" t="str">
        <f t="shared" si="215"/>
        <v>ujX6</v>
      </c>
      <c r="C6852" s="2" t="s">
        <v>15979</v>
      </c>
      <c r="D6852" s="3" t="str">
        <f t="shared" si="216"/>
        <v>"ujX6"</v>
      </c>
    </row>
    <row r="6853" spans="1:4" x14ac:dyDescent="0.15">
      <c r="A6853" t="s">
        <v>6730</v>
      </c>
      <c r="B6853" t="str">
        <f t="shared" si="215"/>
        <v>w9qa</v>
      </c>
      <c r="C6853" s="2" t="s">
        <v>15980</v>
      </c>
      <c r="D6853" s="3" t="str">
        <f t="shared" si="216"/>
        <v>"w9qa"</v>
      </c>
    </row>
    <row r="6854" spans="1:4" x14ac:dyDescent="0.15">
      <c r="A6854" t="s">
        <v>6731</v>
      </c>
      <c r="B6854" t="str">
        <f t="shared" si="215"/>
        <v>bJ74</v>
      </c>
      <c r="C6854" s="2" t="s">
        <v>15981</v>
      </c>
      <c r="D6854" s="3" t="str">
        <f t="shared" si="216"/>
        <v>"bJ74"</v>
      </c>
    </row>
    <row r="6855" spans="1:4" x14ac:dyDescent="0.15">
      <c r="A6855" t="s">
        <v>6732</v>
      </c>
      <c r="B6855" t="str">
        <f t="shared" si="215"/>
        <v>4XZF</v>
      </c>
      <c r="C6855" s="2" t="s">
        <v>15982</v>
      </c>
      <c r="D6855" s="3" t="str">
        <f t="shared" si="216"/>
        <v>"4XZF"</v>
      </c>
    </row>
    <row r="6856" spans="1:4" x14ac:dyDescent="0.15">
      <c r="A6856" t="s">
        <v>6733</v>
      </c>
      <c r="B6856" t="str">
        <f t="shared" si="215"/>
        <v>rCNv</v>
      </c>
      <c r="C6856" s="2" t="s">
        <v>15983</v>
      </c>
      <c r="D6856" s="3" t="str">
        <f t="shared" si="216"/>
        <v>"rCNv"</v>
      </c>
    </row>
    <row r="6857" spans="1:4" x14ac:dyDescent="0.15">
      <c r="A6857" t="s">
        <v>6734</v>
      </c>
      <c r="B6857" t="str">
        <f t="shared" si="215"/>
        <v>jCzK</v>
      </c>
      <c r="C6857" s="2" t="s">
        <v>15984</v>
      </c>
      <c r="D6857" s="3" t="str">
        <f t="shared" si="216"/>
        <v>"jCzK"</v>
      </c>
    </row>
    <row r="6858" spans="1:4" x14ac:dyDescent="0.15">
      <c r="A6858" t="s">
        <v>6735</v>
      </c>
      <c r="B6858" t="str">
        <f t="shared" si="215"/>
        <v>evJ5</v>
      </c>
      <c r="C6858" s="2" t="s">
        <v>15985</v>
      </c>
      <c r="D6858" s="3" t="str">
        <f t="shared" si="216"/>
        <v>"evJ5"</v>
      </c>
    </row>
    <row r="6859" spans="1:4" x14ac:dyDescent="0.15">
      <c r="A6859" t="s">
        <v>6736</v>
      </c>
      <c r="B6859" t="str">
        <f t="shared" si="215"/>
        <v>gzFY</v>
      </c>
      <c r="C6859" s="2" t="s">
        <v>15986</v>
      </c>
      <c r="D6859" s="3" t="str">
        <f t="shared" si="216"/>
        <v>"gzFY"</v>
      </c>
    </row>
    <row r="6860" spans="1:4" x14ac:dyDescent="0.15">
      <c r="A6860" t="s">
        <v>6737</v>
      </c>
      <c r="B6860" t="str">
        <f t="shared" si="215"/>
        <v>CpUh</v>
      </c>
      <c r="C6860" s="2" t="s">
        <v>15987</v>
      </c>
      <c r="D6860" s="3" t="str">
        <f t="shared" si="216"/>
        <v>"CpUh"</v>
      </c>
    </row>
    <row r="6861" spans="1:4" x14ac:dyDescent="0.15">
      <c r="A6861" t="s">
        <v>6738</v>
      </c>
      <c r="B6861" t="str">
        <f t="shared" si="215"/>
        <v>RREe</v>
      </c>
      <c r="C6861" s="2" t="s">
        <v>15988</v>
      </c>
      <c r="D6861" s="3" t="str">
        <f t="shared" si="216"/>
        <v>"RREe"</v>
      </c>
    </row>
    <row r="6862" spans="1:4" x14ac:dyDescent="0.15">
      <c r="A6862" t="s">
        <v>6739</v>
      </c>
      <c r="B6862" t="str">
        <f t="shared" si="215"/>
        <v>tcJb</v>
      </c>
      <c r="C6862" s="2" t="s">
        <v>15989</v>
      </c>
      <c r="D6862" s="3" t="str">
        <f t="shared" si="216"/>
        <v>"tcJb"</v>
      </c>
    </row>
    <row r="6863" spans="1:4" x14ac:dyDescent="0.15">
      <c r="A6863" t="s">
        <v>6740</v>
      </c>
      <c r="B6863" t="str">
        <f t="shared" si="215"/>
        <v>msZz</v>
      </c>
      <c r="C6863" s="2" t="s">
        <v>15990</v>
      </c>
      <c r="D6863" s="3" t="str">
        <f t="shared" si="216"/>
        <v>"msZz"</v>
      </c>
    </row>
    <row r="6864" spans="1:4" x14ac:dyDescent="0.15">
      <c r="A6864" t="s">
        <v>6741</v>
      </c>
      <c r="B6864" t="str">
        <f t="shared" si="215"/>
        <v>rtd5</v>
      </c>
      <c r="C6864" s="2" t="s">
        <v>15991</v>
      </c>
      <c r="D6864" s="3" t="str">
        <f t="shared" si="216"/>
        <v>"rtd5"</v>
      </c>
    </row>
    <row r="6865" spans="1:4" x14ac:dyDescent="0.15">
      <c r="A6865" t="s">
        <v>6742</v>
      </c>
      <c r="B6865" t="str">
        <f t="shared" si="215"/>
        <v>XkGc</v>
      </c>
      <c r="C6865" s="2" t="s">
        <v>15992</v>
      </c>
      <c r="D6865" s="3" t="str">
        <f t="shared" si="216"/>
        <v>"XkGc"</v>
      </c>
    </row>
    <row r="6866" spans="1:4" x14ac:dyDescent="0.15">
      <c r="A6866" s="1" t="s">
        <v>9015</v>
      </c>
      <c r="B6866" t="str">
        <f t="shared" si="215"/>
        <v>jZYG</v>
      </c>
      <c r="C6866" s="2" t="s">
        <v>15993</v>
      </c>
      <c r="D6866" s="3" t="str">
        <f t="shared" si="216"/>
        <v>"jZYG"</v>
      </c>
    </row>
    <row r="6867" spans="1:4" x14ac:dyDescent="0.15">
      <c r="A6867" t="s">
        <v>6743</v>
      </c>
      <c r="B6867" t="str">
        <f t="shared" si="215"/>
        <v>BGSt</v>
      </c>
      <c r="C6867" s="2" t="s">
        <v>15994</v>
      </c>
      <c r="D6867" s="3" t="str">
        <f t="shared" si="216"/>
        <v>"BGSt"</v>
      </c>
    </row>
    <row r="6868" spans="1:4" x14ac:dyDescent="0.15">
      <c r="A6868" t="s">
        <v>6744</v>
      </c>
      <c r="B6868" t="str">
        <f t="shared" si="215"/>
        <v>rqgc</v>
      </c>
      <c r="C6868" s="2" t="s">
        <v>15995</v>
      </c>
      <c r="D6868" s="3" t="str">
        <f t="shared" si="216"/>
        <v>"rqgc"</v>
      </c>
    </row>
    <row r="6869" spans="1:4" x14ac:dyDescent="0.15">
      <c r="A6869" t="s">
        <v>6745</v>
      </c>
      <c r="B6869" t="str">
        <f t="shared" si="215"/>
        <v>7PKp</v>
      </c>
      <c r="C6869" s="2" t="s">
        <v>15996</v>
      </c>
      <c r="D6869" s="3" t="str">
        <f t="shared" si="216"/>
        <v>"7PKp"</v>
      </c>
    </row>
    <row r="6870" spans="1:4" x14ac:dyDescent="0.15">
      <c r="A6870" t="s">
        <v>6746</v>
      </c>
      <c r="B6870" t="str">
        <f t="shared" si="215"/>
        <v>aFXS</v>
      </c>
      <c r="C6870" s="2" t="s">
        <v>15997</v>
      </c>
      <c r="D6870" s="3" t="str">
        <f t="shared" si="216"/>
        <v>"aFXS"</v>
      </c>
    </row>
    <row r="6871" spans="1:4" x14ac:dyDescent="0.15">
      <c r="A6871" t="s">
        <v>6747</v>
      </c>
      <c r="B6871" t="str">
        <f t="shared" si="215"/>
        <v>jKYk</v>
      </c>
      <c r="C6871" s="2" t="s">
        <v>15998</v>
      </c>
      <c r="D6871" s="3" t="str">
        <f t="shared" si="216"/>
        <v>"jKYk"</v>
      </c>
    </row>
    <row r="6872" spans="1:4" x14ac:dyDescent="0.15">
      <c r="A6872" t="s">
        <v>6748</v>
      </c>
      <c r="B6872" t="str">
        <f t="shared" si="215"/>
        <v>9mHd</v>
      </c>
      <c r="C6872" s="2" t="s">
        <v>15999</v>
      </c>
      <c r="D6872" s="3" t="str">
        <f t="shared" si="216"/>
        <v>"9mHd"</v>
      </c>
    </row>
    <row r="6873" spans="1:4" x14ac:dyDescent="0.15">
      <c r="A6873" t="s">
        <v>6749</v>
      </c>
      <c r="B6873" t="str">
        <f t="shared" si="215"/>
        <v>YpTU</v>
      </c>
      <c r="C6873" s="2" t="s">
        <v>16000</v>
      </c>
      <c r="D6873" s="3" t="str">
        <f t="shared" si="216"/>
        <v>"YpTU"</v>
      </c>
    </row>
    <row r="6874" spans="1:4" x14ac:dyDescent="0.15">
      <c r="A6874" t="s">
        <v>6750</v>
      </c>
      <c r="B6874" t="str">
        <f t="shared" si="215"/>
        <v>veRQ</v>
      </c>
      <c r="C6874" s="2" t="s">
        <v>16001</v>
      </c>
      <c r="D6874" s="3" t="str">
        <f t="shared" si="216"/>
        <v>"veRQ"</v>
      </c>
    </row>
    <row r="6875" spans="1:4" x14ac:dyDescent="0.15">
      <c r="A6875" t="s">
        <v>6751</v>
      </c>
      <c r="B6875" t="str">
        <f t="shared" si="215"/>
        <v>8pEa</v>
      </c>
      <c r="C6875" s="2" t="s">
        <v>16002</v>
      </c>
      <c r="D6875" s="3" t="str">
        <f t="shared" si="216"/>
        <v>"8pEa"</v>
      </c>
    </row>
    <row r="6876" spans="1:4" x14ac:dyDescent="0.15">
      <c r="A6876" t="s">
        <v>6752</v>
      </c>
      <c r="B6876" t="str">
        <f t="shared" si="215"/>
        <v>fDWa</v>
      </c>
      <c r="C6876" s="2" t="s">
        <v>16003</v>
      </c>
      <c r="D6876" s="3" t="str">
        <f t="shared" si="216"/>
        <v>"fDWa"</v>
      </c>
    </row>
    <row r="6877" spans="1:4" x14ac:dyDescent="0.15">
      <c r="A6877" s="1" t="s">
        <v>9014</v>
      </c>
      <c r="B6877" t="str">
        <f t="shared" si="215"/>
        <v>EKM5</v>
      </c>
      <c r="C6877" s="2" t="s">
        <v>16004</v>
      </c>
      <c r="D6877" s="3" t="str">
        <f t="shared" si="216"/>
        <v>"EKM5"</v>
      </c>
    </row>
    <row r="6878" spans="1:4" x14ac:dyDescent="0.15">
      <c r="A6878" t="s">
        <v>6753</v>
      </c>
      <c r="B6878" t="str">
        <f t="shared" si="215"/>
        <v>7479</v>
      </c>
      <c r="C6878" s="2" t="s">
        <v>16005</v>
      </c>
      <c r="D6878" s="3" t="str">
        <f t="shared" si="216"/>
        <v>"7479"</v>
      </c>
    </row>
    <row r="6879" spans="1:4" x14ac:dyDescent="0.15">
      <c r="A6879" t="s">
        <v>6754</v>
      </c>
      <c r="B6879" t="str">
        <f t="shared" si="215"/>
        <v>WCVD</v>
      </c>
      <c r="C6879" s="2" t="s">
        <v>16006</v>
      </c>
      <c r="D6879" s="3" t="str">
        <f t="shared" si="216"/>
        <v>"WCVD"</v>
      </c>
    </row>
    <row r="6880" spans="1:4" x14ac:dyDescent="0.15">
      <c r="A6880" t="s">
        <v>6755</v>
      </c>
      <c r="B6880" t="str">
        <f t="shared" si="215"/>
        <v>y32h</v>
      </c>
      <c r="C6880" s="2" t="s">
        <v>16007</v>
      </c>
      <c r="D6880" s="3" t="str">
        <f t="shared" si="216"/>
        <v>"y32h"</v>
      </c>
    </row>
    <row r="6881" spans="1:4" x14ac:dyDescent="0.15">
      <c r="A6881" t="s">
        <v>6756</v>
      </c>
      <c r="B6881" t="str">
        <f t="shared" si="215"/>
        <v>TLcS</v>
      </c>
      <c r="C6881" s="2" t="s">
        <v>16008</v>
      </c>
      <c r="D6881" s="3" t="str">
        <f t="shared" si="216"/>
        <v>"TLcS"</v>
      </c>
    </row>
    <row r="6882" spans="1:4" x14ac:dyDescent="0.15">
      <c r="A6882" t="s">
        <v>6757</v>
      </c>
      <c r="B6882" t="str">
        <f t="shared" si="215"/>
        <v>dsm2</v>
      </c>
      <c r="C6882" s="2" t="s">
        <v>16009</v>
      </c>
      <c r="D6882" s="3" t="str">
        <f t="shared" si="216"/>
        <v>"dsm2"</v>
      </c>
    </row>
    <row r="6883" spans="1:4" x14ac:dyDescent="0.15">
      <c r="A6883" t="s">
        <v>6758</v>
      </c>
      <c r="B6883" t="str">
        <f t="shared" si="215"/>
        <v>ka5h</v>
      </c>
      <c r="C6883" s="2" t="s">
        <v>16010</v>
      </c>
      <c r="D6883" s="3" t="str">
        <f t="shared" si="216"/>
        <v>"ka5h"</v>
      </c>
    </row>
    <row r="6884" spans="1:4" x14ac:dyDescent="0.15">
      <c r="A6884" t="s">
        <v>6759</v>
      </c>
      <c r="B6884" t="str">
        <f t="shared" si="215"/>
        <v>k2jh</v>
      </c>
      <c r="C6884" s="2" t="s">
        <v>16011</v>
      </c>
      <c r="D6884" s="3" t="str">
        <f t="shared" si="216"/>
        <v>"k2jh"</v>
      </c>
    </row>
    <row r="6885" spans="1:4" x14ac:dyDescent="0.15">
      <c r="A6885" t="s">
        <v>6760</v>
      </c>
      <c r="B6885" t="str">
        <f t="shared" si="215"/>
        <v>Vb6k</v>
      </c>
      <c r="C6885" s="2" t="s">
        <v>16012</v>
      </c>
      <c r="D6885" s="3" t="str">
        <f t="shared" si="216"/>
        <v>"Vb6k"</v>
      </c>
    </row>
    <row r="6886" spans="1:4" x14ac:dyDescent="0.15">
      <c r="A6886" t="s">
        <v>6761</v>
      </c>
      <c r="B6886" t="str">
        <f t="shared" si="215"/>
        <v>acH6</v>
      </c>
      <c r="C6886" s="2" t="s">
        <v>16013</v>
      </c>
      <c r="D6886" s="3" t="str">
        <f t="shared" si="216"/>
        <v>"acH6"</v>
      </c>
    </row>
    <row r="6887" spans="1:4" x14ac:dyDescent="0.15">
      <c r="A6887" t="s">
        <v>6762</v>
      </c>
      <c r="B6887" t="str">
        <f t="shared" si="215"/>
        <v>B9TE</v>
      </c>
      <c r="C6887" s="2" t="s">
        <v>16014</v>
      </c>
      <c r="D6887" s="3" t="str">
        <f t="shared" si="216"/>
        <v>"B9TE"</v>
      </c>
    </row>
    <row r="6888" spans="1:4" x14ac:dyDescent="0.15">
      <c r="A6888" t="s">
        <v>6763</v>
      </c>
      <c r="B6888" t="str">
        <f t="shared" si="215"/>
        <v>26YB</v>
      </c>
      <c r="C6888" s="2" t="s">
        <v>16015</v>
      </c>
      <c r="D6888" s="3" t="str">
        <f t="shared" si="216"/>
        <v>"26YB"</v>
      </c>
    </row>
    <row r="6889" spans="1:4" x14ac:dyDescent="0.15">
      <c r="A6889" t="s">
        <v>6764</v>
      </c>
      <c r="B6889" t="str">
        <f t="shared" si="215"/>
        <v>iLNM</v>
      </c>
      <c r="C6889" s="2" t="s">
        <v>16016</v>
      </c>
      <c r="D6889" s="3" t="str">
        <f t="shared" si="216"/>
        <v>"iLNM"</v>
      </c>
    </row>
    <row r="6890" spans="1:4" x14ac:dyDescent="0.15">
      <c r="A6890" t="s">
        <v>6765</v>
      </c>
      <c r="B6890" t="str">
        <f t="shared" si="215"/>
        <v>CXW2</v>
      </c>
      <c r="C6890" s="2" t="s">
        <v>16017</v>
      </c>
      <c r="D6890" s="3" t="str">
        <f t="shared" si="216"/>
        <v>"CXW2"</v>
      </c>
    </row>
    <row r="6891" spans="1:4" x14ac:dyDescent="0.15">
      <c r="A6891" s="1" t="s">
        <v>9013</v>
      </c>
      <c r="B6891" t="str">
        <f t="shared" si="215"/>
        <v>CpaQ</v>
      </c>
      <c r="C6891" s="2" t="s">
        <v>16018</v>
      </c>
      <c r="D6891" s="3" t="str">
        <f t="shared" si="216"/>
        <v>"CpaQ"</v>
      </c>
    </row>
    <row r="6892" spans="1:4" x14ac:dyDescent="0.15">
      <c r="A6892" t="s">
        <v>6766</v>
      </c>
      <c r="B6892" t="str">
        <f t="shared" si="215"/>
        <v>ngkZ</v>
      </c>
      <c r="C6892" s="2" t="s">
        <v>16019</v>
      </c>
      <c r="D6892" s="3" t="str">
        <f t="shared" si="216"/>
        <v>"ngkZ"</v>
      </c>
    </row>
    <row r="6893" spans="1:4" x14ac:dyDescent="0.15">
      <c r="A6893" t="s">
        <v>6767</v>
      </c>
      <c r="B6893" t="str">
        <f t="shared" si="215"/>
        <v>6its</v>
      </c>
      <c r="C6893" s="2" t="s">
        <v>16020</v>
      </c>
      <c r="D6893" s="3" t="str">
        <f t="shared" si="216"/>
        <v>"6its"</v>
      </c>
    </row>
    <row r="6894" spans="1:4" x14ac:dyDescent="0.15">
      <c r="A6894" t="s">
        <v>6768</v>
      </c>
      <c r="B6894" t="str">
        <f t="shared" si="215"/>
        <v>TUSu</v>
      </c>
      <c r="C6894" s="2" t="s">
        <v>16021</v>
      </c>
      <c r="D6894" s="3" t="str">
        <f t="shared" si="216"/>
        <v>"TUSu"</v>
      </c>
    </row>
    <row r="6895" spans="1:4" x14ac:dyDescent="0.15">
      <c r="A6895" t="s">
        <v>6769</v>
      </c>
      <c r="B6895" t="str">
        <f t="shared" si="215"/>
        <v>4GsS</v>
      </c>
      <c r="C6895" s="2" t="s">
        <v>16022</v>
      </c>
      <c r="D6895" s="3" t="str">
        <f t="shared" si="216"/>
        <v>"4GsS"</v>
      </c>
    </row>
    <row r="6896" spans="1:4" x14ac:dyDescent="0.15">
      <c r="A6896" t="s">
        <v>6770</v>
      </c>
      <c r="B6896" t="str">
        <f t="shared" si="215"/>
        <v>yr9A</v>
      </c>
      <c r="C6896" s="2" t="s">
        <v>16023</v>
      </c>
      <c r="D6896" s="3" t="str">
        <f t="shared" si="216"/>
        <v>"yr9A"</v>
      </c>
    </row>
    <row r="6897" spans="1:4" x14ac:dyDescent="0.15">
      <c r="A6897" t="s">
        <v>6771</v>
      </c>
      <c r="B6897" t="str">
        <f t="shared" si="215"/>
        <v>CsCr</v>
      </c>
      <c r="C6897" s="2" t="s">
        <v>16024</v>
      </c>
      <c r="D6897" s="3" t="str">
        <f t="shared" si="216"/>
        <v>"CsCr"</v>
      </c>
    </row>
    <row r="6898" spans="1:4" x14ac:dyDescent="0.15">
      <c r="A6898" t="s">
        <v>6772</v>
      </c>
      <c r="B6898" t="str">
        <f t="shared" si="215"/>
        <v>Yb8y</v>
      </c>
      <c r="C6898" s="2" t="s">
        <v>16025</v>
      </c>
      <c r="D6898" s="3" t="str">
        <f t="shared" si="216"/>
        <v>"Yb8y"</v>
      </c>
    </row>
    <row r="6899" spans="1:4" x14ac:dyDescent="0.15">
      <c r="A6899" t="s">
        <v>6773</v>
      </c>
      <c r="B6899" t="str">
        <f t="shared" si="215"/>
        <v>U3aW</v>
      </c>
      <c r="C6899" s="2" t="s">
        <v>16026</v>
      </c>
      <c r="D6899" s="3" t="str">
        <f t="shared" si="216"/>
        <v>"U3aW"</v>
      </c>
    </row>
    <row r="6900" spans="1:4" x14ac:dyDescent="0.15">
      <c r="A6900" t="s">
        <v>6774</v>
      </c>
      <c r="B6900" t="str">
        <f t="shared" si="215"/>
        <v>Abaj</v>
      </c>
      <c r="C6900" s="2" t="s">
        <v>16027</v>
      </c>
      <c r="D6900" s="3" t="str">
        <f t="shared" si="216"/>
        <v>"Abaj"</v>
      </c>
    </row>
    <row r="6901" spans="1:4" x14ac:dyDescent="0.15">
      <c r="A6901" t="s">
        <v>6775</v>
      </c>
      <c r="B6901" t="str">
        <f t="shared" si="215"/>
        <v>2YpV</v>
      </c>
      <c r="C6901" s="2" t="s">
        <v>16028</v>
      </c>
      <c r="D6901" s="3" t="str">
        <f t="shared" si="216"/>
        <v>"2YpV"</v>
      </c>
    </row>
    <row r="6902" spans="1:4" x14ac:dyDescent="0.15">
      <c r="A6902" s="1" t="s">
        <v>9012</v>
      </c>
      <c r="B6902" t="str">
        <f t="shared" si="215"/>
        <v>XPSi</v>
      </c>
      <c r="C6902" s="2" t="s">
        <v>16029</v>
      </c>
      <c r="D6902" s="3" t="str">
        <f t="shared" si="216"/>
        <v>"XPSi"</v>
      </c>
    </row>
    <row r="6903" spans="1:4" x14ac:dyDescent="0.15">
      <c r="A6903" t="s">
        <v>6776</v>
      </c>
      <c r="B6903" t="str">
        <f t="shared" si="215"/>
        <v>E8n6</v>
      </c>
      <c r="C6903" s="2" t="s">
        <v>16030</v>
      </c>
      <c r="D6903" s="3" t="str">
        <f t="shared" si="216"/>
        <v>"E8n6"</v>
      </c>
    </row>
    <row r="6904" spans="1:4" x14ac:dyDescent="0.15">
      <c r="A6904" t="s">
        <v>6777</v>
      </c>
      <c r="B6904" t="str">
        <f t="shared" si="215"/>
        <v>tHiA</v>
      </c>
      <c r="C6904" s="2" t="s">
        <v>16031</v>
      </c>
      <c r="D6904" s="3" t="str">
        <f t="shared" si="216"/>
        <v>"tHiA"</v>
      </c>
    </row>
    <row r="6905" spans="1:4" x14ac:dyDescent="0.15">
      <c r="A6905" s="1" t="s">
        <v>9011</v>
      </c>
      <c r="B6905" t="str">
        <f t="shared" si="215"/>
        <v>Muhj</v>
      </c>
      <c r="C6905" s="2" t="s">
        <v>16032</v>
      </c>
      <c r="D6905" s="3" t="str">
        <f t="shared" si="216"/>
        <v>"Muhj"</v>
      </c>
    </row>
    <row r="6906" spans="1:4" x14ac:dyDescent="0.15">
      <c r="A6906" t="s">
        <v>6778</v>
      </c>
      <c r="B6906" t="str">
        <f t="shared" si="215"/>
        <v>PYab</v>
      </c>
      <c r="C6906" s="2" t="s">
        <v>16033</v>
      </c>
      <c r="D6906" s="3" t="str">
        <f t="shared" si="216"/>
        <v>"PYab"</v>
      </c>
    </row>
    <row r="6907" spans="1:4" x14ac:dyDescent="0.15">
      <c r="A6907" t="s">
        <v>6779</v>
      </c>
      <c r="B6907" t="str">
        <f t="shared" si="215"/>
        <v>EpA8</v>
      </c>
      <c r="C6907" s="2" t="s">
        <v>16034</v>
      </c>
      <c r="D6907" s="3" t="str">
        <f t="shared" si="216"/>
        <v>"EpA8"</v>
      </c>
    </row>
    <row r="6908" spans="1:4" x14ac:dyDescent="0.15">
      <c r="A6908" t="s">
        <v>6780</v>
      </c>
      <c r="B6908" t="str">
        <f t="shared" si="215"/>
        <v>7Gw7</v>
      </c>
      <c r="C6908" s="2" t="s">
        <v>16035</v>
      </c>
      <c r="D6908" s="3" t="str">
        <f t="shared" si="216"/>
        <v>"7Gw7"</v>
      </c>
    </row>
    <row r="6909" spans="1:4" x14ac:dyDescent="0.15">
      <c r="A6909" t="s">
        <v>6781</v>
      </c>
      <c r="B6909" t="str">
        <f t="shared" si="215"/>
        <v>fWDK</v>
      </c>
      <c r="C6909" s="2" t="s">
        <v>16036</v>
      </c>
      <c r="D6909" s="3" t="str">
        <f t="shared" si="216"/>
        <v>"fWDK"</v>
      </c>
    </row>
    <row r="6910" spans="1:4" x14ac:dyDescent="0.15">
      <c r="A6910" t="s">
        <v>6782</v>
      </c>
      <c r="B6910" t="str">
        <f t="shared" si="215"/>
        <v>sXBY</v>
      </c>
      <c r="C6910" s="2" t="s">
        <v>16037</v>
      </c>
      <c r="D6910" s="3" t="str">
        <f t="shared" si="216"/>
        <v>"sXBY"</v>
      </c>
    </row>
    <row r="6911" spans="1:4" x14ac:dyDescent="0.15">
      <c r="A6911" t="s">
        <v>6783</v>
      </c>
      <c r="B6911" t="str">
        <f t="shared" si="215"/>
        <v>XHhC</v>
      </c>
      <c r="C6911" s="2" t="s">
        <v>16038</v>
      </c>
      <c r="D6911" s="3" t="str">
        <f t="shared" si="216"/>
        <v>"XHhC"</v>
      </c>
    </row>
    <row r="6912" spans="1:4" x14ac:dyDescent="0.15">
      <c r="A6912" t="s">
        <v>6784</v>
      </c>
      <c r="B6912" t="str">
        <f t="shared" si="215"/>
        <v>DMG7</v>
      </c>
      <c r="C6912" s="2" t="s">
        <v>16039</v>
      </c>
      <c r="D6912" s="3" t="str">
        <f t="shared" si="216"/>
        <v>"DMG7"</v>
      </c>
    </row>
    <row r="6913" spans="1:4" x14ac:dyDescent="0.15">
      <c r="A6913" t="s">
        <v>6785</v>
      </c>
      <c r="B6913" t="str">
        <f t="shared" si="215"/>
        <v>cuQ7</v>
      </c>
      <c r="C6913" s="2" t="s">
        <v>16040</v>
      </c>
      <c r="D6913" s="3" t="str">
        <f t="shared" si="216"/>
        <v>"cuQ7"</v>
      </c>
    </row>
    <row r="6914" spans="1:4" x14ac:dyDescent="0.15">
      <c r="A6914" t="s">
        <v>6786</v>
      </c>
      <c r="B6914" t="str">
        <f t="shared" si="215"/>
        <v>csqC</v>
      </c>
      <c r="C6914" s="2" t="s">
        <v>16041</v>
      </c>
      <c r="D6914" s="3" t="str">
        <f t="shared" si="216"/>
        <v>"csqC"</v>
      </c>
    </row>
    <row r="6915" spans="1:4" x14ac:dyDescent="0.15">
      <c r="A6915" t="s">
        <v>6787</v>
      </c>
      <c r="B6915" t="str">
        <f t="shared" ref="B6915:B6978" si="217">RIGHT(A6915:A7014,4)</f>
        <v>3WS9</v>
      </c>
      <c r="C6915" s="2" t="s">
        <v>16042</v>
      </c>
      <c r="D6915" s="3" t="str">
        <f t="shared" ref="D6915:D6978" si="218">""""&amp;B6915&amp;""""</f>
        <v>"3WS9"</v>
      </c>
    </row>
    <row r="6916" spans="1:4" x14ac:dyDescent="0.15">
      <c r="A6916" t="s">
        <v>6788</v>
      </c>
      <c r="B6916" t="str">
        <f t="shared" si="217"/>
        <v>Aqge</v>
      </c>
      <c r="C6916" s="2" t="s">
        <v>16043</v>
      </c>
      <c r="D6916" s="3" t="str">
        <f t="shared" si="218"/>
        <v>"Aqge"</v>
      </c>
    </row>
    <row r="6917" spans="1:4" x14ac:dyDescent="0.15">
      <c r="A6917" t="s">
        <v>6789</v>
      </c>
      <c r="B6917" t="str">
        <f t="shared" si="217"/>
        <v>NJiN</v>
      </c>
      <c r="C6917" s="2" t="s">
        <v>16044</v>
      </c>
      <c r="D6917" s="3" t="str">
        <f t="shared" si="218"/>
        <v>"NJiN"</v>
      </c>
    </row>
    <row r="6918" spans="1:4" x14ac:dyDescent="0.15">
      <c r="A6918" t="s">
        <v>6790</v>
      </c>
      <c r="B6918" t="str">
        <f t="shared" si="217"/>
        <v>XxTF</v>
      </c>
      <c r="C6918" s="2" t="s">
        <v>16045</v>
      </c>
      <c r="D6918" s="3" t="str">
        <f t="shared" si="218"/>
        <v>"XxTF"</v>
      </c>
    </row>
    <row r="6919" spans="1:4" x14ac:dyDescent="0.15">
      <c r="A6919" t="s">
        <v>6791</v>
      </c>
      <c r="B6919" t="str">
        <f t="shared" si="217"/>
        <v>U56p</v>
      </c>
      <c r="C6919" s="2" t="s">
        <v>16046</v>
      </c>
      <c r="D6919" s="3" t="str">
        <f t="shared" si="218"/>
        <v>"U56p"</v>
      </c>
    </row>
    <row r="6920" spans="1:4" x14ac:dyDescent="0.15">
      <c r="A6920" t="s">
        <v>6792</v>
      </c>
      <c r="B6920" t="str">
        <f t="shared" si="217"/>
        <v>tJTd</v>
      </c>
      <c r="C6920" s="2" t="s">
        <v>16047</v>
      </c>
      <c r="D6920" s="3" t="str">
        <f t="shared" si="218"/>
        <v>"tJTd"</v>
      </c>
    </row>
    <row r="6921" spans="1:4" x14ac:dyDescent="0.15">
      <c r="A6921" t="s">
        <v>6793</v>
      </c>
      <c r="B6921" t="str">
        <f t="shared" si="217"/>
        <v>zvt8</v>
      </c>
      <c r="C6921" s="2" t="s">
        <v>16048</v>
      </c>
      <c r="D6921" s="3" t="str">
        <f t="shared" si="218"/>
        <v>"zvt8"</v>
      </c>
    </row>
    <row r="6922" spans="1:4" x14ac:dyDescent="0.15">
      <c r="A6922" t="s">
        <v>6794</v>
      </c>
      <c r="B6922" t="str">
        <f t="shared" si="217"/>
        <v>i7Cw</v>
      </c>
      <c r="C6922" s="2" t="s">
        <v>16049</v>
      </c>
      <c r="D6922" s="3" t="str">
        <f t="shared" si="218"/>
        <v>"i7Cw"</v>
      </c>
    </row>
    <row r="6923" spans="1:4" x14ac:dyDescent="0.15">
      <c r="A6923" t="s">
        <v>6795</v>
      </c>
      <c r="B6923" t="str">
        <f t="shared" si="217"/>
        <v>c8Ua</v>
      </c>
      <c r="C6923" s="2" t="s">
        <v>16050</v>
      </c>
      <c r="D6923" s="3" t="str">
        <f t="shared" si="218"/>
        <v>"c8Ua"</v>
      </c>
    </row>
    <row r="6924" spans="1:4" x14ac:dyDescent="0.15">
      <c r="A6924" t="s">
        <v>6796</v>
      </c>
      <c r="B6924" t="str">
        <f t="shared" si="217"/>
        <v>S7Ci</v>
      </c>
      <c r="C6924" s="2" t="s">
        <v>16051</v>
      </c>
      <c r="D6924" s="3" t="str">
        <f t="shared" si="218"/>
        <v>"S7Ci"</v>
      </c>
    </row>
    <row r="6925" spans="1:4" x14ac:dyDescent="0.15">
      <c r="A6925" t="s">
        <v>6797</v>
      </c>
      <c r="B6925" t="str">
        <f t="shared" si="217"/>
        <v>TDJ5</v>
      </c>
      <c r="C6925" s="2" t="s">
        <v>16052</v>
      </c>
      <c r="D6925" s="3" t="str">
        <f t="shared" si="218"/>
        <v>"TDJ5"</v>
      </c>
    </row>
    <row r="6926" spans="1:4" x14ac:dyDescent="0.15">
      <c r="A6926" t="s">
        <v>6798</v>
      </c>
      <c r="B6926" t="str">
        <f t="shared" si="217"/>
        <v>Kbp6</v>
      </c>
      <c r="C6926" s="2" t="s">
        <v>16053</v>
      </c>
      <c r="D6926" s="3" t="str">
        <f t="shared" si="218"/>
        <v>"Kbp6"</v>
      </c>
    </row>
    <row r="6927" spans="1:4" x14ac:dyDescent="0.15">
      <c r="A6927" t="s">
        <v>6799</v>
      </c>
      <c r="B6927" t="str">
        <f t="shared" si="217"/>
        <v>Cy9t</v>
      </c>
      <c r="C6927" s="2" t="s">
        <v>16054</v>
      </c>
      <c r="D6927" s="3" t="str">
        <f t="shared" si="218"/>
        <v>"Cy9t"</v>
      </c>
    </row>
    <row r="6928" spans="1:4" x14ac:dyDescent="0.15">
      <c r="A6928" t="s">
        <v>6800</v>
      </c>
      <c r="B6928" t="str">
        <f t="shared" si="217"/>
        <v>Bmcm</v>
      </c>
      <c r="C6928" s="2" t="s">
        <v>16055</v>
      </c>
      <c r="D6928" s="3" t="str">
        <f t="shared" si="218"/>
        <v>"Bmcm"</v>
      </c>
    </row>
    <row r="6929" spans="1:4" x14ac:dyDescent="0.15">
      <c r="A6929" t="s">
        <v>6801</v>
      </c>
      <c r="B6929" t="str">
        <f t="shared" si="217"/>
        <v>cC97</v>
      </c>
      <c r="C6929" s="2" t="s">
        <v>16056</v>
      </c>
      <c r="D6929" s="3" t="str">
        <f t="shared" si="218"/>
        <v>"cC97"</v>
      </c>
    </row>
    <row r="6930" spans="1:4" x14ac:dyDescent="0.15">
      <c r="A6930" t="s">
        <v>6802</v>
      </c>
      <c r="B6930" t="str">
        <f t="shared" si="217"/>
        <v>egMV</v>
      </c>
      <c r="C6930" s="2" t="s">
        <v>16057</v>
      </c>
      <c r="D6930" s="3" t="str">
        <f t="shared" si="218"/>
        <v>"egMV"</v>
      </c>
    </row>
    <row r="6931" spans="1:4" x14ac:dyDescent="0.15">
      <c r="A6931" t="s">
        <v>6803</v>
      </c>
      <c r="B6931" t="str">
        <f t="shared" si="217"/>
        <v>hq8b</v>
      </c>
      <c r="C6931" s="2" t="s">
        <v>16058</v>
      </c>
      <c r="D6931" s="3" t="str">
        <f t="shared" si="218"/>
        <v>"hq8b"</v>
      </c>
    </row>
    <row r="6932" spans="1:4" x14ac:dyDescent="0.15">
      <c r="A6932" t="s">
        <v>6804</v>
      </c>
      <c r="B6932" t="str">
        <f t="shared" si="217"/>
        <v>RmRc</v>
      </c>
      <c r="C6932" s="2" t="s">
        <v>16059</v>
      </c>
      <c r="D6932" s="3" t="str">
        <f t="shared" si="218"/>
        <v>"RmRc"</v>
      </c>
    </row>
    <row r="6933" spans="1:4" x14ac:dyDescent="0.15">
      <c r="A6933" t="s">
        <v>6805</v>
      </c>
      <c r="B6933" t="str">
        <f t="shared" si="217"/>
        <v>kvrf</v>
      </c>
      <c r="C6933" s="2" t="s">
        <v>16060</v>
      </c>
      <c r="D6933" s="3" t="str">
        <f t="shared" si="218"/>
        <v>"kvrf"</v>
      </c>
    </row>
    <row r="6934" spans="1:4" x14ac:dyDescent="0.15">
      <c r="A6934" t="s">
        <v>6806</v>
      </c>
      <c r="B6934" t="str">
        <f t="shared" si="217"/>
        <v>tmmb</v>
      </c>
      <c r="C6934" s="2" t="s">
        <v>16061</v>
      </c>
      <c r="D6934" s="3" t="str">
        <f t="shared" si="218"/>
        <v>"tmmb"</v>
      </c>
    </row>
    <row r="6935" spans="1:4" x14ac:dyDescent="0.15">
      <c r="A6935" t="s">
        <v>6807</v>
      </c>
      <c r="B6935" t="str">
        <f t="shared" si="217"/>
        <v>i4Q8</v>
      </c>
      <c r="C6935" s="2" t="s">
        <v>16062</v>
      </c>
      <c r="D6935" s="3" t="str">
        <f t="shared" si="218"/>
        <v>"i4Q8"</v>
      </c>
    </row>
    <row r="6936" spans="1:4" x14ac:dyDescent="0.15">
      <c r="A6936" t="s">
        <v>6808</v>
      </c>
      <c r="B6936" t="str">
        <f t="shared" si="217"/>
        <v>Q73R</v>
      </c>
      <c r="C6936" s="2" t="s">
        <v>16063</v>
      </c>
      <c r="D6936" s="3" t="str">
        <f t="shared" si="218"/>
        <v>"Q73R"</v>
      </c>
    </row>
    <row r="6937" spans="1:4" x14ac:dyDescent="0.15">
      <c r="A6937" t="s">
        <v>6809</v>
      </c>
      <c r="B6937" t="str">
        <f t="shared" si="217"/>
        <v>fX6d</v>
      </c>
      <c r="C6937" s="2" t="s">
        <v>16064</v>
      </c>
      <c r="D6937" s="3" t="str">
        <f t="shared" si="218"/>
        <v>"fX6d"</v>
      </c>
    </row>
    <row r="6938" spans="1:4" x14ac:dyDescent="0.15">
      <c r="A6938" t="s">
        <v>6810</v>
      </c>
      <c r="B6938" t="str">
        <f t="shared" si="217"/>
        <v>X3Gf</v>
      </c>
      <c r="C6938" s="2" t="s">
        <v>16065</v>
      </c>
      <c r="D6938" s="3" t="str">
        <f t="shared" si="218"/>
        <v>"X3Gf"</v>
      </c>
    </row>
    <row r="6939" spans="1:4" x14ac:dyDescent="0.15">
      <c r="A6939" t="s">
        <v>6811</v>
      </c>
      <c r="B6939" t="str">
        <f t="shared" si="217"/>
        <v>Gewm</v>
      </c>
      <c r="C6939" s="2" t="s">
        <v>16066</v>
      </c>
      <c r="D6939" s="3" t="str">
        <f t="shared" si="218"/>
        <v>"Gewm"</v>
      </c>
    </row>
    <row r="6940" spans="1:4" x14ac:dyDescent="0.15">
      <c r="A6940" t="s">
        <v>6812</v>
      </c>
      <c r="B6940" t="str">
        <f t="shared" si="217"/>
        <v>7R2T</v>
      </c>
      <c r="C6940" s="2" t="s">
        <v>16067</v>
      </c>
      <c r="D6940" s="3" t="str">
        <f t="shared" si="218"/>
        <v>"7R2T"</v>
      </c>
    </row>
    <row r="6941" spans="1:4" x14ac:dyDescent="0.15">
      <c r="A6941" t="s">
        <v>6813</v>
      </c>
      <c r="B6941" t="str">
        <f t="shared" si="217"/>
        <v>ZrCD</v>
      </c>
      <c r="C6941" s="2" t="s">
        <v>16068</v>
      </c>
      <c r="D6941" s="3" t="str">
        <f t="shared" si="218"/>
        <v>"ZrCD"</v>
      </c>
    </row>
    <row r="6942" spans="1:4" x14ac:dyDescent="0.15">
      <c r="A6942" t="s">
        <v>6814</v>
      </c>
      <c r="B6942" t="str">
        <f t="shared" si="217"/>
        <v>8MmU</v>
      </c>
      <c r="C6942" s="2" t="s">
        <v>16069</v>
      </c>
      <c r="D6942" s="3" t="str">
        <f t="shared" si="218"/>
        <v>"8MmU"</v>
      </c>
    </row>
    <row r="6943" spans="1:4" x14ac:dyDescent="0.15">
      <c r="A6943" t="s">
        <v>6815</v>
      </c>
      <c r="B6943" t="str">
        <f t="shared" si="217"/>
        <v>iXLr</v>
      </c>
      <c r="C6943" s="2" t="s">
        <v>16070</v>
      </c>
      <c r="D6943" s="3" t="str">
        <f t="shared" si="218"/>
        <v>"iXLr"</v>
      </c>
    </row>
    <row r="6944" spans="1:4" x14ac:dyDescent="0.15">
      <c r="A6944" t="s">
        <v>6816</v>
      </c>
      <c r="B6944" t="str">
        <f t="shared" si="217"/>
        <v>eqcq</v>
      </c>
      <c r="C6944" s="2" t="s">
        <v>16071</v>
      </c>
      <c r="D6944" s="3" t="str">
        <f t="shared" si="218"/>
        <v>"eqcq"</v>
      </c>
    </row>
    <row r="6945" spans="1:4" x14ac:dyDescent="0.15">
      <c r="A6945" t="s">
        <v>6817</v>
      </c>
      <c r="B6945" t="str">
        <f t="shared" si="217"/>
        <v>LPrC</v>
      </c>
      <c r="C6945" s="2" t="s">
        <v>16072</v>
      </c>
      <c r="D6945" s="3" t="str">
        <f t="shared" si="218"/>
        <v>"LPrC"</v>
      </c>
    </row>
    <row r="6946" spans="1:4" x14ac:dyDescent="0.15">
      <c r="A6946" s="1" t="s">
        <v>9010</v>
      </c>
      <c r="B6946" t="str">
        <f t="shared" si="217"/>
        <v>NQ9w</v>
      </c>
      <c r="C6946" s="2" t="s">
        <v>16073</v>
      </c>
      <c r="D6946" s="3" t="str">
        <f t="shared" si="218"/>
        <v>"NQ9w"</v>
      </c>
    </row>
    <row r="6947" spans="1:4" x14ac:dyDescent="0.15">
      <c r="A6947" t="s">
        <v>6818</v>
      </c>
      <c r="B6947" t="str">
        <f t="shared" si="217"/>
        <v>SZTp</v>
      </c>
      <c r="C6947" s="2" t="s">
        <v>16074</v>
      </c>
      <c r="D6947" s="3" t="str">
        <f t="shared" si="218"/>
        <v>"SZTp"</v>
      </c>
    </row>
    <row r="6948" spans="1:4" x14ac:dyDescent="0.15">
      <c r="A6948" t="s">
        <v>6819</v>
      </c>
      <c r="B6948" t="str">
        <f t="shared" si="217"/>
        <v>5Eb8</v>
      </c>
      <c r="C6948" s="2" t="s">
        <v>16075</v>
      </c>
      <c r="D6948" s="3" t="str">
        <f t="shared" si="218"/>
        <v>"5Eb8"</v>
      </c>
    </row>
    <row r="6949" spans="1:4" x14ac:dyDescent="0.15">
      <c r="A6949" t="s">
        <v>6820</v>
      </c>
      <c r="B6949" t="str">
        <f t="shared" si="217"/>
        <v>WV6b</v>
      </c>
      <c r="C6949" s="2" t="s">
        <v>16076</v>
      </c>
      <c r="D6949" s="3" t="str">
        <f t="shared" si="218"/>
        <v>"WV6b"</v>
      </c>
    </row>
    <row r="6950" spans="1:4" x14ac:dyDescent="0.15">
      <c r="A6950" t="s">
        <v>6821</v>
      </c>
      <c r="B6950" t="str">
        <f t="shared" si="217"/>
        <v>VWMH</v>
      </c>
      <c r="C6950" s="2" t="s">
        <v>16077</v>
      </c>
      <c r="D6950" s="3" t="str">
        <f t="shared" si="218"/>
        <v>"VWMH"</v>
      </c>
    </row>
    <row r="6951" spans="1:4" x14ac:dyDescent="0.15">
      <c r="A6951" s="1" t="s">
        <v>9009</v>
      </c>
      <c r="B6951" t="str">
        <f t="shared" si="217"/>
        <v>MwmN</v>
      </c>
      <c r="C6951" s="2" t="s">
        <v>16078</v>
      </c>
      <c r="D6951" s="3" t="str">
        <f t="shared" si="218"/>
        <v>"MwmN"</v>
      </c>
    </row>
    <row r="6952" spans="1:4" x14ac:dyDescent="0.15">
      <c r="A6952" t="s">
        <v>6822</v>
      </c>
      <c r="B6952" t="str">
        <f t="shared" si="217"/>
        <v>sU7Z</v>
      </c>
      <c r="C6952" s="2" t="s">
        <v>16079</v>
      </c>
      <c r="D6952" s="3" t="str">
        <f t="shared" si="218"/>
        <v>"sU7Z"</v>
      </c>
    </row>
    <row r="6953" spans="1:4" x14ac:dyDescent="0.15">
      <c r="A6953" t="s">
        <v>6823</v>
      </c>
      <c r="B6953" t="str">
        <f t="shared" si="217"/>
        <v>rvVh</v>
      </c>
      <c r="C6953" s="2" t="s">
        <v>16080</v>
      </c>
      <c r="D6953" s="3" t="str">
        <f t="shared" si="218"/>
        <v>"rvVh"</v>
      </c>
    </row>
    <row r="6954" spans="1:4" x14ac:dyDescent="0.15">
      <c r="A6954" t="s">
        <v>6824</v>
      </c>
      <c r="B6954" t="str">
        <f t="shared" si="217"/>
        <v>nybq</v>
      </c>
      <c r="C6954" s="2" t="s">
        <v>16081</v>
      </c>
      <c r="D6954" s="3" t="str">
        <f t="shared" si="218"/>
        <v>"nybq"</v>
      </c>
    </row>
    <row r="6955" spans="1:4" x14ac:dyDescent="0.15">
      <c r="A6955" t="s">
        <v>6825</v>
      </c>
      <c r="B6955" t="str">
        <f t="shared" si="217"/>
        <v>DKLK</v>
      </c>
      <c r="C6955" s="2" t="s">
        <v>16082</v>
      </c>
      <c r="D6955" s="3" t="str">
        <f t="shared" si="218"/>
        <v>"DKLK"</v>
      </c>
    </row>
    <row r="6956" spans="1:4" x14ac:dyDescent="0.15">
      <c r="A6956" t="s">
        <v>6826</v>
      </c>
      <c r="B6956" t="str">
        <f t="shared" si="217"/>
        <v>7ssJ</v>
      </c>
      <c r="C6956" s="2" t="s">
        <v>16083</v>
      </c>
      <c r="D6956" s="3" t="str">
        <f t="shared" si="218"/>
        <v>"7ssJ"</v>
      </c>
    </row>
    <row r="6957" spans="1:4" x14ac:dyDescent="0.15">
      <c r="A6957" s="1" t="s">
        <v>9008</v>
      </c>
      <c r="B6957" t="str">
        <f t="shared" si="217"/>
        <v>7fWT</v>
      </c>
      <c r="C6957" s="2" t="s">
        <v>16084</v>
      </c>
      <c r="D6957" s="3" t="str">
        <f t="shared" si="218"/>
        <v>"7fWT"</v>
      </c>
    </row>
    <row r="6958" spans="1:4" x14ac:dyDescent="0.15">
      <c r="A6958" t="s">
        <v>6827</v>
      </c>
      <c r="B6958" t="str">
        <f t="shared" si="217"/>
        <v>QSd4</v>
      </c>
      <c r="C6958" s="2" t="s">
        <v>16085</v>
      </c>
      <c r="D6958" s="3" t="str">
        <f t="shared" si="218"/>
        <v>"QSd4"</v>
      </c>
    </row>
    <row r="6959" spans="1:4" x14ac:dyDescent="0.15">
      <c r="A6959" t="s">
        <v>6828</v>
      </c>
      <c r="B6959" t="str">
        <f t="shared" si="217"/>
        <v>zv3T</v>
      </c>
      <c r="C6959" s="2" t="s">
        <v>16086</v>
      </c>
      <c r="D6959" s="3" t="str">
        <f t="shared" si="218"/>
        <v>"zv3T"</v>
      </c>
    </row>
    <row r="6960" spans="1:4" x14ac:dyDescent="0.15">
      <c r="A6960" t="s">
        <v>6829</v>
      </c>
      <c r="B6960" t="str">
        <f t="shared" si="217"/>
        <v>FyXN</v>
      </c>
      <c r="C6960" s="2" t="s">
        <v>16087</v>
      </c>
      <c r="D6960" s="3" t="str">
        <f t="shared" si="218"/>
        <v>"FyXN"</v>
      </c>
    </row>
    <row r="6961" spans="1:4" x14ac:dyDescent="0.15">
      <c r="A6961" t="s">
        <v>6830</v>
      </c>
      <c r="B6961" t="str">
        <f t="shared" si="217"/>
        <v>sdgg</v>
      </c>
      <c r="C6961" s="2" t="s">
        <v>16088</v>
      </c>
      <c r="D6961" s="3" t="str">
        <f t="shared" si="218"/>
        <v>"sdgg"</v>
      </c>
    </row>
    <row r="6962" spans="1:4" x14ac:dyDescent="0.15">
      <c r="A6962" t="s">
        <v>6831</v>
      </c>
      <c r="B6962" t="str">
        <f t="shared" si="217"/>
        <v>biSZ</v>
      </c>
      <c r="C6962" s="2" t="s">
        <v>16089</v>
      </c>
      <c r="D6962" s="3" t="str">
        <f t="shared" si="218"/>
        <v>"biSZ"</v>
      </c>
    </row>
    <row r="6963" spans="1:4" x14ac:dyDescent="0.15">
      <c r="A6963" t="s">
        <v>6832</v>
      </c>
      <c r="B6963" t="str">
        <f t="shared" si="217"/>
        <v>Dqe4</v>
      </c>
      <c r="C6963" s="2" t="s">
        <v>16090</v>
      </c>
      <c r="D6963" s="3" t="str">
        <f t="shared" si="218"/>
        <v>"Dqe4"</v>
      </c>
    </row>
    <row r="6964" spans="1:4" x14ac:dyDescent="0.15">
      <c r="A6964" t="s">
        <v>6833</v>
      </c>
      <c r="B6964" t="str">
        <f t="shared" si="217"/>
        <v>g4w6</v>
      </c>
      <c r="C6964" s="2" t="s">
        <v>16091</v>
      </c>
      <c r="D6964" s="3" t="str">
        <f t="shared" si="218"/>
        <v>"g4w6"</v>
      </c>
    </row>
    <row r="6965" spans="1:4" x14ac:dyDescent="0.15">
      <c r="A6965" t="s">
        <v>6834</v>
      </c>
      <c r="B6965" t="str">
        <f t="shared" si="217"/>
        <v>9FZq</v>
      </c>
      <c r="C6965" s="2" t="s">
        <v>16092</v>
      </c>
      <c r="D6965" s="3" t="str">
        <f t="shared" si="218"/>
        <v>"9FZq"</v>
      </c>
    </row>
    <row r="6966" spans="1:4" x14ac:dyDescent="0.15">
      <c r="A6966" t="s">
        <v>6835</v>
      </c>
      <c r="B6966" t="str">
        <f t="shared" si="217"/>
        <v>id4f</v>
      </c>
      <c r="C6966" s="2" t="s">
        <v>16093</v>
      </c>
      <c r="D6966" s="3" t="str">
        <f t="shared" si="218"/>
        <v>"id4f"</v>
      </c>
    </row>
    <row r="6967" spans="1:4" x14ac:dyDescent="0.15">
      <c r="A6967" t="s">
        <v>6836</v>
      </c>
      <c r="B6967" t="str">
        <f t="shared" si="217"/>
        <v>cv6w</v>
      </c>
      <c r="C6967" s="2" t="s">
        <v>16094</v>
      </c>
      <c r="D6967" s="3" t="str">
        <f t="shared" si="218"/>
        <v>"cv6w"</v>
      </c>
    </row>
    <row r="6968" spans="1:4" x14ac:dyDescent="0.15">
      <c r="A6968" t="s">
        <v>6837</v>
      </c>
      <c r="B6968" t="str">
        <f t="shared" si="217"/>
        <v>sa3g</v>
      </c>
      <c r="C6968" s="2" t="s">
        <v>16095</v>
      </c>
      <c r="D6968" s="3" t="str">
        <f t="shared" si="218"/>
        <v>"sa3g"</v>
      </c>
    </row>
    <row r="6969" spans="1:4" x14ac:dyDescent="0.15">
      <c r="A6969" t="s">
        <v>6838</v>
      </c>
      <c r="B6969" t="str">
        <f t="shared" si="217"/>
        <v>z9uC</v>
      </c>
      <c r="C6969" s="2" t="s">
        <v>16096</v>
      </c>
      <c r="D6969" s="3" t="str">
        <f t="shared" si="218"/>
        <v>"z9uC"</v>
      </c>
    </row>
    <row r="6970" spans="1:4" x14ac:dyDescent="0.15">
      <c r="A6970" t="s">
        <v>6839</v>
      </c>
      <c r="B6970" t="str">
        <f t="shared" si="217"/>
        <v>etxB</v>
      </c>
      <c r="C6970" s="2" t="s">
        <v>16097</v>
      </c>
      <c r="D6970" s="3" t="str">
        <f t="shared" si="218"/>
        <v>"etxB"</v>
      </c>
    </row>
    <row r="6971" spans="1:4" x14ac:dyDescent="0.15">
      <c r="A6971" t="s">
        <v>6840</v>
      </c>
      <c r="B6971" t="str">
        <f t="shared" si="217"/>
        <v>rsqj</v>
      </c>
      <c r="C6971" s="2" t="s">
        <v>16098</v>
      </c>
      <c r="D6971" s="3" t="str">
        <f t="shared" si="218"/>
        <v>"rsqj"</v>
      </c>
    </row>
    <row r="6972" spans="1:4" x14ac:dyDescent="0.15">
      <c r="A6972" t="s">
        <v>6841</v>
      </c>
      <c r="B6972" t="str">
        <f t="shared" si="217"/>
        <v>8kQT</v>
      </c>
      <c r="C6972" s="2" t="s">
        <v>16099</v>
      </c>
      <c r="D6972" s="3" t="str">
        <f t="shared" si="218"/>
        <v>"8kQT"</v>
      </c>
    </row>
    <row r="6973" spans="1:4" x14ac:dyDescent="0.15">
      <c r="A6973" t="s">
        <v>6842</v>
      </c>
      <c r="B6973" t="str">
        <f t="shared" si="217"/>
        <v>kNHW</v>
      </c>
      <c r="C6973" s="2" t="s">
        <v>16100</v>
      </c>
      <c r="D6973" s="3" t="str">
        <f t="shared" si="218"/>
        <v>"kNHW"</v>
      </c>
    </row>
    <row r="6974" spans="1:4" x14ac:dyDescent="0.15">
      <c r="A6974" t="s">
        <v>6843</v>
      </c>
      <c r="B6974" t="str">
        <f t="shared" si="217"/>
        <v>UNXV</v>
      </c>
      <c r="C6974" s="2" t="s">
        <v>16101</v>
      </c>
      <c r="D6974" s="3" t="str">
        <f t="shared" si="218"/>
        <v>"UNXV"</v>
      </c>
    </row>
    <row r="6975" spans="1:4" x14ac:dyDescent="0.15">
      <c r="A6975" t="s">
        <v>6844</v>
      </c>
      <c r="B6975" t="str">
        <f t="shared" si="217"/>
        <v>3AwJ</v>
      </c>
      <c r="C6975" s="2" t="s">
        <v>16102</v>
      </c>
      <c r="D6975" s="3" t="str">
        <f t="shared" si="218"/>
        <v>"3AwJ"</v>
      </c>
    </row>
    <row r="6976" spans="1:4" x14ac:dyDescent="0.15">
      <c r="A6976" t="s">
        <v>6845</v>
      </c>
      <c r="B6976" t="str">
        <f t="shared" si="217"/>
        <v>UEum</v>
      </c>
      <c r="C6976" s="2" t="s">
        <v>16103</v>
      </c>
      <c r="D6976" s="3" t="str">
        <f t="shared" si="218"/>
        <v>"UEum"</v>
      </c>
    </row>
    <row r="6977" spans="1:4" x14ac:dyDescent="0.15">
      <c r="A6977" t="s">
        <v>6846</v>
      </c>
      <c r="B6977" t="str">
        <f t="shared" si="217"/>
        <v>WS72</v>
      </c>
      <c r="C6977" s="2" t="s">
        <v>16104</v>
      </c>
      <c r="D6977" s="3" t="str">
        <f t="shared" si="218"/>
        <v>"WS72"</v>
      </c>
    </row>
    <row r="6978" spans="1:4" x14ac:dyDescent="0.15">
      <c r="A6978" t="s">
        <v>6847</v>
      </c>
      <c r="B6978" t="str">
        <f t="shared" si="217"/>
        <v>6fM8</v>
      </c>
      <c r="C6978" s="2" t="s">
        <v>16105</v>
      </c>
      <c r="D6978" s="3" t="str">
        <f t="shared" si="218"/>
        <v>"6fM8"</v>
      </c>
    </row>
    <row r="6979" spans="1:4" x14ac:dyDescent="0.15">
      <c r="A6979" t="s">
        <v>6848</v>
      </c>
      <c r="B6979" t="str">
        <f t="shared" ref="B6979:B7042" si="219">RIGHT(A6979:A7078,4)</f>
        <v>iCS2</v>
      </c>
      <c r="C6979" s="2" t="s">
        <v>16106</v>
      </c>
      <c r="D6979" s="3" t="str">
        <f t="shared" ref="D6979:D7042" si="220">""""&amp;B6979&amp;""""</f>
        <v>"iCS2"</v>
      </c>
    </row>
    <row r="6980" spans="1:4" x14ac:dyDescent="0.15">
      <c r="A6980" t="s">
        <v>6849</v>
      </c>
      <c r="B6980" t="str">
        <f t="shared" si="219"/>
        <v>XMF7</v>
      </c>
      <c r="C6980" s="2" t="s">
        <v>16107</v>
      </c>
      <c r="D6980" s="3" t="str">
        <f t="shared" si="220"/>
        <v>"XMF7"</v>
      </c>
    </row>
    <row r="6981" spans="1:4" x14ac:dyDescent="0.15">
      <c r="A6981" t="s">
        <v>6850</v>
      </c>
      <c r="B6981" t="str">
        <f t="shared" si="219"/>
        <v>VqP2</v>
      </c>
      <c r="C6981" s="2" t="s">
        <v>16108</v>
      </c>
      <c r="D6981" s="3" t="str">
        <f t="shared" si="220"/>
        <v>"VqP2"</v>
      </c>
    </row>
    <row r="6982" spans="1:4" x14ac:dyDescent="0.15">
      <c r="A6982" t="s">
        <v>6851</v>
      </c>
      <c r="B6982" t="str">
        <f t="shared" si="219"/>
        <v>u8Kq</v>
      </c>
      <c r="C6982" s="2" t="s">
        <v>16109</v>
      </c>
      <c r="D6982" s="3" t="str">
        <f t="shared" si="220"/>
        <v>"u8Kq"</v>
      </c>
    </row>
    <row r="6983" spans="1:4" x14ac:dyDescent="0.15">
      <c r="A6983" t="s">
        <v>6852</v>
      </c>
      <c r="B6983" t="str">
        <f t="shared" si="219"/>
        <v>jyaA</v>
      </c>
      <c r="C6983" s="2" t="s">
        <v>16110</v>
      </c>
      <c r="D6983" s="3" t="str">
        <f t="shared" si="220"/>
        <v>"jyaA"</v>
      </c>
    </row>
    <row r="6984" spans="1:4" x14ac:dyDescent="0.15">
      <c r="A6984" t="s">
        <v>6853</v>
      </c>
      <c r="B6984" t="str">
        <f t="shared" si="219"/>
        <v>bXss</v>
      </c>
      <c r="C6984" s="2" t="s">
        <v>16111</v>
      </c>
      <c r="D6984" s="3" t="str">
        <f t="shared" si="220"/>
        <v>"bXss"</v>
      </c>
    </row>
    <row r="6985" spans="1:4" x14ac:dyDescent="0.15">
      <c r="A6985" t="s">
        <v>6854</v>
      </c>
      <c r="B6985" t="str">
        <f t="shared" si="219"/>
        <v>HAbn</v>
      </c>
      <c r="C6985" s="2" t="s">
        <v>16112</v>
      </c>
      <c r="D6985" s="3" t="str">
        <f t="shared" si="220"/>
        <v>"HAbn"</v>
      </c>
    </row>
    <row r="6986" spans="1:4" x14ac:dyDescent="0.15">
      <c r="A6986" t="s">
        <v>6855</v>
      </c>
      <c r="B6986" t="str">
        <f t="shared" si="219"/>
        <v>frLk</v>
      </c>
      <c r="C6986" s="2" t="s">
        <v>16113</v>
      </c>
      <c r="D6986" s="3" t="str">
        <f t="shared" si="220"/>
        <v>"frLk"</v>
      </c>
    </row>
    <row r="6987" spans="1:4" x14ac:dyDescent="0.15">
      <c r="A6987" t="s">
        <v>6856</v>
      </c>
      <c r="B6987" t="str">
        <f t="shared" si="219"/>
        <v>HVWa</v>
      </c>
      <c r="C6987" s="2" t="s">
        <v>16114</v>
      </c>
      <c r="D6987" s="3" t="str">
        <f t="shared" si="220"/>
        <v>"HVWa"</v>
      </c>
    </row>
    <row r="6988" spans="1:4" x14ac:dyDescent="0.15">
      <c r="A6988" t="s">
        <v>6857</v>
      </c>
      <c r="B6988" t="str">
        <f t="shared" si="219"/>
        <v>XHfZ</v>
      </c>
      <c r="C6988" s="2" t="s">
        <v>16115</v>
      </c>
      <c r="D6988" s="3" t="str">
        <f t="shared" si="220"/>
        <v>"XHfZ"</v>
      </c>
    </row>
    <row r="6989" spans="1:4" x14ac:dyDescent="0.15">
      <c r="A6989" t="s">
        <v>6858</v>
      </c>
      <c r="B6989" t="str">
        <f t="shared" si="219"/>
        <v>4i2W</v>
      </c>
      <c r="C6989" s="2" t="s">
        <v>16116</v>
      </c>
      <c r="D6989" s="3" t="str">
        <f t="shared" si="220"/>
        <v>"4i2W"</v>
      </c>
    </row>
    <row r="6990" spans="1:4" x14ac:dyDescent="0.15">
      <c r="A6990" t="s">
        <v>6859</v>
      </c>
      <c r="B6990" t="str">
        <f t="shared" si="219"/>
        <v>7CHc</v>
      </c>
      <c r="C6990" s="2" t="s">
        <v>16117</v>
      </c>
      <c r="D6990" s="3" t="str">
        <f t="shared" si="220"/>
        <v>"7CHc"</v>
      </c>
    </row>
    <row r="6991" spans="1:4" x14ac:dyDescent="0.15">
      <c r="A6991" t="s">
        <v>6860</v>
      </c>
      <c r="B6991" t="str">
        <f t="shared" si="219"/>
        <v>Yrpw</v>
      </c>
      <c r="C6991" s="2" t="s">
        <v>16118</v>
      </c>
      <c r="D6991" s="3" t="str">
        <f t="shared" si="220"/>
        <v>"Yrpw"</v>
      </c>
    </row>
    <row r="6992" spans="1:4" x14ac:dyDescent="0.15">
      <c r="A6992" t="s">
        <v>6861</v>
      </c>
      <c r="B6992" t="str">
        <f t="shared" si="219"/>
        <v>EC2m</v>
      </c>
      <c r="C6992" s="2" t="s">
        <v>16119</v>
      </c>
      <c r="D6992" s="3" t="str">
        <f t="shared" si="220"/>
        <v>"EC2m"</v>
      </c>
    </row>
    <row r="6993" spans="1:4" x14ac:dyDescent="0.15">
      <c r="A6993" t="s">
        <v>6862</v>
      </c>
      <c r="B6993" t="str">
        <f t="shared" si="219"/>
        <v>6JVY</v>
      </c>
      <c r="C6993" s="2" t="s">
        <v>16120</v>
      </c>
      <c r="D6993" s="3" t="str">
        <f t="shared" si="220"/>
        <v>"6JVY"</v>
      </c>
    </row>
    <row r="6994" spans="1:4" x14ac:dyDescent="0.15">
      <c r="A6994" t="s">
        <v>6863</v>
      </c>
      <c r="B6994" t="str">
        <f t="shared" si="219"/>
        <v>vCc7</v>
      </c>
      <c r="C6994" s="2" t="s">
        <v>16121</v>
      </c>
      <c r="D6994" s="3" t="str">
        <f t="shared" si="220"/>
        <v>"vCc7"</v>
      </c>
    </row>
    <row r="6995" spans="1:4" x14ac:dyDescent="0.15">
      <c r="A6995" t="s">
        <v>6864</v>
      </c>
      <c r="B6995" t="str">
        <f t="shared" si="219"/>
        <v>99R2</v>
      </c>
      <c r="C6995" s="2" t="s">
        <v>16122</v>
      </c>
      <c r="D6995" s="3" t="str">
        <f t="shared" si="220"/>
        <v>"99R2"</v>
      </c>
    </row>
    <row r="6996" spans="1:4" x14ac:dyDescent="0.15">
      <c r="A6996" t="s">
        <v>6865</v>
      </c>
      <c r="B6996" t="str">
        <f t="shared" si="219"/>
        <v>mSKY</v>
      </c>
      <c r="C6996" s="2" t="s">
        <v>16123</v>
      </c>
      <c r="D6996" s="3" t="str">
        <f t="shared" si="220"/>
        <v>"mSKY"</v>
      </c>
    </row>
    <row r="6997" spans="1:4" x14ac:dyDescent="0.15">
      <c r="A6997" t="s">
        <v>6866</v>
      </c>
      <c r="B6997" t="str">
        <f t="shared" si="219"/>
        <v>Wasr</v>
      </c>
      <c r="C6997" s="2" t="s">
        <v>16124</v>
      </c>
      <c r="D6997" s="3" t="str">
        <f t="shared" si="220"/>
        <v>"Wasr"</v>
      </c>
    </row>
    <row r="6998" spans="1:4" x14ac:dyDescent="0.15">
      <c r="A6998" t="s">
        <v>6867</v>
      </c>
      <c r="B6998" t="str">
        <f t="shared" si="219"/>
        <v>GcCs</v>
      </c>
      <c r="C6998" s="2" t="s">
        <v>16125</v>
      </c>
      <c r="D6998" s="3" t="str">
        <f t="shared" si="220"/>
        <v>"GcCs"</v>
      </c>
    </row>
    <row r="6999" spans="1:4" x14ac:dyDescent="0.15">
      <c r="A6999" t="s">
        <v>6868</v>
      </c>
      <c r="B6999" t="str">
        <f t="shared" si="219"/>
        <v>dr7z</v>
      </c>
      <c r="C6999" s="2" t="s">
        <v>16126</v>
      </c>
      <c r="D6999" s="3" t="str">
        <f t="shared" si="220"/>
        <v>"dr7z"</v>
      </c>
    </row>
    <row r="7000" spans="1:4" x14ac:dyDescent="0.15">
      <c r="A7000" t="s">
        <v>6869</v>
      </c>
      <c r="B7000" t="str">
        <f t="shared" si="219"/>
        <v>sMxy</v>
      </c>
      <c r="C7000" s="2" t="s">
        <v>16127</v>
      </c>
      <c r="D7000" s="3" t="str">
        <f t="shared" si="220"/>
        <v>"sMxy"</v>
      </c>
    </row>
    <row r="7001" spans="1:4" x14ac:dyDescent="0.15">
      <c r="A7001" t="s">
        <v>6870</v>
      </c>
      <c r="B7001" t="str">
        <f t="shared" si="219"/>
        <v>5FyR</v>
      </c>
      <c r="C7001" s="2" t="s">
        <v>16128</v>
      </c>
      <c r="D7001" s="3" t="str">
        <f t="shared" si="220"/>
        <v>"5FyR"</v>
      </c>
    </row>
    <row r="7002" spans="1:4" x14ac:dyDescent="0.15">
      <c r="A7002" t="s">
        <v>6871</v>
      </c>
      <c r="B7002" t="str">
        <f t="shared" si="219"/>
        <v>eJhj</v>
      </c>
      <c r="C7002" s="2" t="s">
        <v>16129</v>
      </c>
      <c r="D7002" s="3" t="str">
        <f t="shared" si="220"/>
        <v>"eJhj"</v>
      </c>
    </row>
    <row r="7003" spans="1:4" x14ac:dyDescent="0.15">
      <c r="A7003" s="1" t="s">
        <v>9006</v>
      </c>
      <c r="B7003" t="str">
        <f t="shared" si="219"/>
        <v>wdKg</v>
      </c>
      <c r="C7003" s="2" t="s">
        <v>16130</v>
      </c>
      <c r="D7003" s="3" t="str">
        <f t="shared" si="220"/>
        <v>"wdKg"</v>
      </c>
    </row>
    <row r="7004" spans="1:4" x14ac:dyDescent="0.15">
      <c r="A7004" t="s">
        <v>6872</v>
      </c>
      <c r="B7004" t="str">
        <f t="shared" si="219"/>
        <v>wf25</v>
      </c>
      <c r="C7004" s="2" t="s">
        <v>16131</v>
      </c>
      <c r="D7004" s="3" t="str">
        <f t="shared" si="220"/>
        <v>"wf25"</v>
      </c>
    </row>
    <row r="7005" spans="1:4" x14ac:dyDescent="0.15">
      <c r="A7005" t="s">
        <v>6873</v>
      </c>
      <c r="B7005" t="str">
        <f t="shared" si="219"/>
        <v>GeGt</v>
      </c>
      <c r="C7005" s="2" t="s">
        <v>16132</v>
      </c>
      <c r="D7005" s="3" t="str">
        <f t="shared" si="220"/>
        <v>"GeGt"</v>
      </c>
    </row>
    <row r="7006" spans="1:4" x14ac:dyDescent="0.15">
      <c r="A7006" t="s">
        <v>6874</v>
      </c>
      <c r="B7006" t="str">
        <f t="shared" si="219"/>
        <v>pCnY</v>
      </c>
      <c r="C7006" s="2" t="s">
        <v>16133</v>
      </c>
      <c r="D7006" s="3" t="str">
        <f t="shared" si="220"/>
        <v>"pCnY"</v>
      </c>
    </row>
    <row r="7007" spans="1:4" x14ac:dyDescent="0.15">
      <c r="A7007" t="s">
        <v>6875</v>
      </c>
      <c r="B7007" t="str">
        <f t="shared" si="219"/>
        <v>qe8E</v>
      </c>
      <c r="C7007" s="2" t="s">
        <v>16134</v>
      </c>
      <c r="D7007" s="3" t="str">
        <f t="shared" si="220"/>
        <v>"qe8E"</v>
      </c>
    </row>
    <row r="7008" spans="1:4" x14ac:dyDescent="0.15">
      <c r="A7008" t="s">
        <v>6876</v>
      </c>
      <c r="B7008" t="str">
        <f t="shared" si="219"/>
        <v>VC7s</v>
      </c>
      <c r="C7008" s="2" t="s">
        <v>16135</v>
      </c>
      <c r="D7008" s="3" t="str">
        <f t="shared" si="220"/>
        <v>"VC7s"</v>
      </c>
    </row>
    <row r="7009" spans="1:4" x14ac:dyDescent="0.15">
      <c r="A7009" t="s">
        <v>6877</v>
      </c>
      <c r="B7009" t="str">
        <f t="shared" si="219"/>
        <v>e3iU</v>
      </c>
      <c r="C7009" s="2" t="s">
        <v>16136</v>
      </c>
      <c r="D7009" s="3" t="str">
        <f t="shared" si="220"/>
        <v>"e3iU"</v>
      </c>
    </row>
    <row r="7010" spans="1:4" x14ac:dyDescent="0.15">
      <c r="A7010" s="1" t="s">
        <v>9007</v>
      </c>
      <c r="B7010" t="str">
        <f t="shared" si="219"/>
        <v>bULg</v>
      </c>
      <c r="C7010" s="2" t="s">
        <v>16137</v>
      </c>
      <c r="D7010" s="3" t="str">
        <f t="shared" si="220"/>
        <v>"bULg"</v>
      </c>
    </row>
    <row r="7011" spans="1:4" x14ac:dyDescent="0.15">
      <c r="A7011" t="s">
        <v>6878</v>
      </c>
      <c r="B7011" t="str">
        <f t="shared" si="219"/>
        <v>reet</v>
      </c>
      <c r="C7011" s="2" t="s">
        <v>16138</v>
      </c>
      <c r="D7011" s="3" t="str">
        <f t="shared" si="220"/>
        <v>"reet"</v>
      </c>
    </row>
    <row r="7012" spans="1:4" x14ac:dyDescent="0.15">
      <c r="A7012" t="s">
        <v>6879</v>
      </c>
      <c r="B7012" t="str">
        <f t="shared" si="219"/>
        <v>v8Xm</v>
      </c>
      <c r="C7012" s="2" t="s">
        <v>16139</v>
      </c>
      <c r="D7012" s="3" t="str">
        <f t="shared" si="220"/>
        <v>"v8Xm"</v>
      </c>
    </row>
    <row r="7013" spans="1:4" x14ac:dyDescent="0.15">
      <c r="A7013" t="s">
        <v>6880</v>
      </c>
      <c r="B7013" t="str">
        <f t="shared" si="219"/>
        <v>cZKK</v>
      </c>
      <c r="C7013" s="2" t="s">
        <v>16140</v>
      </c>
      <c r="D7013" s="3" t="str">
        <f t="shared" si="220"/>
        <v>"cZKK"</v>
      </c>
    </row>
    <row r="7014" spans="1:4" x14ac:dyDescent="0.15">
      <c r="A7014" t="s">
        <v>6881</v>
      </c>
      <c r="B7014" t="str">
        <f t="shared" si="219"/>
        <v>F9gZ</v>
      </c>
      <c r="C7014" s="2" t="s">
        <v>16141</v>
      </c>
      <c r="D7014" s="3" t="str">
        <f t="shared" si="220"/>
        <v>"F9gZ"</v>
      </c>
    </row>
    <row r="7015" spans="1:4" x14ac:dyDescent="0.15">
      <c r="A7015" t="s">
        <v>6882</v>
      </c>
      <c r="B7015" t="str">
        <f t="shared" si="219"/>
        <v>QB9M</v>
      </c>
      <c r="C7015" s="2" t="s">
        <v>16142</v>
      </c>
      <c r="D7015" s="3" t="str">
        <f t="shared" si="220"/>
        <v>"QB9M"</v>
      </c>
    </row>
    <row r="7016" spans="1:4" x14ac:dyDescent="0.15">
      <c r="A7016" t="s">
        <v>6883</v>
      </c>
      <c r="B7016" t="str">
        <f t="shared" si="219"/>
        <v>ZX4s</v>
      </c>
      <c r="C7016" s="2" t="s">
        <v>16143</v>
      </c>
      <c r="D7016" s="3" t="str">
        <f t="shared" si="220"/>
        <v>"ZX4s"</v>
      </c>
    </row>
    <row r="7017" spans="1:4" x14ac:dyDescent="0.15">
      <c r="A7017" t="s">
        <v>6884</v>
      </c>
      <c r="B7017" t="str">
        <f t="shared" si="219"/>
        <v>j7tM</v>
      </c>
      <c r="C7017" s="2" t="s">
        <v>16144</v>
      </c>
      <c r="D7017" s="3" t="str">
        <f t="shared" si="220"/>
        <v>"j7tM"</v>
      </c>
    </row>
    <row r="7018" spans="1:4" x14ac:dyDescent="0.15">
      <c r="A7018" t="s">
        <v>6885</v>
      </c>
      <c r="B7018" t="str">
        <f t="shared" si="219"/>
        <v>QyBi</v>
      </c>
      <c r="C7018" s="2" t="s">
        <v>16145</v>
      </c>
      <c r="D7018" s="3" t="str">
        <f t="shared" si="220"/>
        <v>"QyBi"</v>
      </c>
    </row>
    <row r="7019" spans="1:4" x14ac:dyDescent="0.15">
      <c r="A7019" t="s">
        <v>6886</v>
      </c>
      <c r="B7019" t="str">
        <f t="shared" si="219"/>
        <v>czxd</v>
      </c>
      <c r="C7019" s="2" t="s">
        <v>16146</v>
      </c>
      <c r="D7019" s="3" t="str">
        <f t="shared" si="220"/>
        <v>"czxd"</v>
      </c>
    </row>
    <row r="7020" spans="1:4" x14ac:dyDescent="0.15">
      <c r="A7020" t="s">
        <v>6887</v>
      </c>
      <c r="B7020" t="str">
        <f t="shared" si="219"/>
        <v>yfQs</v>
      </c>
      <c r="C7020" s="2" t="s">
        <v>16147</v>
      </c>
      <c r="D7020" s="3" t="str">
        <f t="shared" si="220"/>
        <v>"yfQs"</v>
      </c>
    </row>
    <row r="7021" spans="1:4" x14ac:dyDescent="0.15">
      <c r="A7021" t="s">
        <v>6888</v>
      </c>
      <c r="B7021" t="str">
        <f t="shared" si="219"/>
        <v>QkFq</v>
      </c>
      <c r="C7021" s="2" t="s">
        <v>16148</v>
      </c>
      <c r="D7021" s="3" t="str">
        <f t="shared" si="220"/>
        <v>"QkFq"</v>
      </c>
    </row>
    <row r="7022" spans="1:4" x14ac:dyDescent="0.15">
      <c r="A7022" t="s">
        <v>6889</v>
      </c>
      <c r="B7022" t="str">
        <f t="shared" si="219"/>
        <v>RGx5</v>
      </c>
      <c r="C7022" s="2" t="s">
        <v>16149</v>
      </c>
      <c r="D7022" s="3" t="str">
        <f t="shared" si="220"/>
        <v>"RGx5"</v>
      </c>
    </row>
    <row r="7023" spans="1:4" x14ac:dyDescent="0.15">
      <c r="A7023" t="s">
        <v>6890</v>
      </c>
      <c r="B7023" t="str">
        <f t="shared" si="219"/>
        <v>3SzR</v>
      </c>
      <c r="C7023" s="2" t="s">
        <v>16150</v>
      </c>
      <c r="D7023" s="3" t="str">
        <f t="shared" si="220"/>
        <v>"3SzR"</v>
      </c>
    </row>
    <row r="7024" spans="1:4" x14ac:dyDescent="0.15">
      <c r="A7024" t="s">
        <v>6891</v>
      </c>
      <c r="B7024" t="str">
        <f t="shared" si="219"/>
        <v>s495</v>
      </c>
      <c r="C7024" s="2" t="s">
        <v>16151</v>
      </c>
      <c r="D7024" s="3" t="str">
        <f t="shared" si="220"/>
        <v>"s495"</v>
      </c>
    </row>
    <row r="7025" spans="1:4" x14ac:dyDescent="0.15">
      <c r="A7025" t="s">
        <v>6892</v>
      </c>
      <c r="B7025" t="str">
        <f t="shared" si="219"/>
        <v>DvuK</v>
      </c>
      <c r="C7025" s="2" t="s">
        <v>16152</v>
      </c>
      <c r="D7025" s="3" t="str">
        <f t="shared" si="220"/>
        <v>"DvuK"</v>
      </c>
    </row>
    <row r="7026" spans="1:4" x14ac:dyDescent="0.15">
      <c r="A7026" t="s">
        <v>6893</v>
      </c>
      <c r="B7026" t="str">
        <f t="shared" si="219"/>
        <v>eFGe</v>
      </c>
      <c r="C7026" s="2" t="s">
        <v>16153</v>
      </c>
      <c r="D7026" s="3" t="str">
        <f t="shared" si="220"/>
        <v>"eFGe"</v>
      </c>
    </row>
    <row r="7027" spans="1:4" x14ac:dyDescent="0.15">
      <c r="A7027" t="s">
        <v>6894</v>
      </c>
      <c r="B7027" t="str">
        <f t="shared" si="219"/>
        <v>ywjY</v>
      </c>
      <c r="C7027" s="2" t="s">
        <v>16154</v>
      </c>
      <c r="D7027" s="3" t="str">
        <f t="shared" si="220"/>
        <v>"ywjY"</v>
      </c>
    </row>
    <row r="7028" spans="1:4" x14ac:dyDescent="0.15">
      <c r="A7028" t="s">
        <v>6895</v>
      </c>
      <c r="B7028" t="str">
        <f t="shared" si="219"/>
        <v>3ZLb</v>
      </c>
      <c r="C7028" s="2" t="s">
        <v>16155</v>
      </c>
      <c r="D7028" s="3" t="str">
        <f t="shared" si="220"/>
        <v>"3ZLb"</v>
      </c>
    </row>
    <row r="7029" spans="1:4" x14ac:dyDescent="0.15">
      <c r="A7029" t="s">
        <v>6896</v>
      </c>
      <c r="B7029" t="str">
        <f t="shared" si="219"/>
        <v>N2P5</v>
      </c>
      <c r="C7029" s="2" t="s">
        <v>16156</v>
      </c>
      <c r="D7029" s="3" t="str">
        <f t="shared" si="220"/>
        <v>"N2P5"</v>
      </c>
    </row>
    <row r="7030" spans="1:4" x14ac:dyDescent="0.15">
      <c r="A7030" t="s">
        <v>6897</v>
      </c>
      <c r="B7030" t="str">
        <f t="shared" si="219"/>
        <v>bij3</v>
      </c>
      <c r="C7030" s="2" t="s">
        <v>16157</v>
      </c>
      <c r="D7030" s="3" t="str">
        <f t="shared" si="220"/>
        <v>"bij3"</v>
      </c>
    </row>
    <row r="7031" spans="1:4" x14ac:dyDescent="0.15">
      <c r="A7031" s="1" t="s">
        <v>9005</v>
      </c>
      <c r="B7031" t="str">
        <f t="shared" si="219"/>
        <v>s3Nt</v>
      </c>
      <c r="C7031" s="2" t="s">
        <v>16158</v>
      </c>
      <c r="D7031" s="3" t="str">
        <f t="shared" si="220"/>
        <v>"s3Nt"</v>
      </c>
    </row>
    <row r="7032" spans="1:4" x14ac:dyDescent="0.15">
      <c r="A7032" t="s">
        <v>6898</v>
      </c>
      <c r="B7032" t="str">
        <f t="shared" si="219"/>
        <v>s4Jk</v>
      </c>
      <c r="C7032" s="2" t="s">
        <v>16159</v>
      </c>
      <c r="D7032" s="3" t="str">
        <f t="shared" si="220"/>
        <v>"s4Jk"</v>
      </c>
    </row>
    <row r="7033" spans="1:4" x14ac:dyDescent="0.15">
      <c r="A7033" t="s">
        <v>6899</v>
      </c>
      <c r="B7033" t="str">
        <f t="shared" si="219"/>
        <v>fPw4</v>
      </c>
      <c r="C7033" s="2" t="s">
        <v>16160</v>
      </c>
      <c r="D7033" s="3" t="str">
        <f t="shared" si="220"/>
        <v>"fPw4"</v>
      </c>
    </row>
    <row r="7034" spans="1:4" x14ac:dyDescent="0.15">
      <c r="A7034" t="s">
        <v>6900</v>
      </c>
      <c r="B7034" t="str">
        <f t="shared" si="219"/>
        <v>dUj9</v>
      </c>
      <c r="C7034" s="2" t="s">
        <v>16161</v>
      </c>
      <c r="D7034" s="3" t="str">
        <f t="shared" si="220"/>
        <v>"dUj9"</v>
      </c>
    </row>
    <row r="7035" spans="1:4" x14ac:dyDescent="0.15">
      <c r="A7035" t="s">
        <v>6901</v>
      </c>
      <c r="B7035" t="str">
        <f t="shared" si="219"/>
        <v>pMqr</v>
      </c>
      <c r="C7035" s="2" t="s">
        <v>16162</v>
      </c>
      <c r="D7035" s="3" t="str">
        <f t="shared" si="220"/>
        <v>"pMqr"</v>
      </c>
    </row>
    <row r="7036" spans="1:4" x14ac:dyDescent="0.15">
      <c r="A7036" s="1" t="s">
        <v>9004</v>
      </c>
      <c r="B7036" t="str">
        <f t="shared" si="219"/>
        <v>Vx8M</v>
      </c>
      <c r="C7036" s="2" t="s">
        <v>16163</v>
      </c>
      <c r="D7036" s="3" t="str">
        <f t="shared" si="220"/>
        <v>"Vx8M"</v>
      </c>
    </row>
    <row r="7037" spans="1:4" x14ac:dyDescent="0.15">
      <c r="A7037" t="s">
        <v>6902</v>
      </c>
      <c r="B7037" t="str">
        <f t="shared" si="219"/>
        <v>QpCp</v>
      </c>
      <c r="C7037" s="2" t="s">
        <v>16164</v>
      </c>
      <c r="D7037" s="3" t="str">
        <f t="shared" si="220"/>
        <v>"QpCp"</v>
      </c>
    </row>
    <row r="7038" spans="1:4" x14ac:dyDescent="0.15">
      <c r="A7038" t="s">
        <v>6903</v>
      </c>
      <c r="B7038" t="str">
        <f t="shared" si="219"/>
        <v>yXat</v>
      </c>
      <c r="C7038" s="2" t="s">
        <v>16165</v>
      </c>
      <c r="D7038" s="3" t="str">
        <f t="shared" si="220"/>
        <v>"yXat"</v>
      </c>
    </row>
    <row r="7039" spans="1:4" x14ac:dyDescent="0.15">
      <c r="A7039" t="s">
        <v>6904</v>
      </c>
      <c r="B7039" t="str">
        <f t="shared" si="219"/>
        <v>ACNg</v>
      </c>
      <c r="C7039" s="2" t="s">
        <v>16166</v>
      </c>
      <c r="D7039" s="3" t="str">
        <f t="shared" si="220"/>
        <v>"ACNg"</v>
      </c>
    </row>
    <row r="7040" spans="1:4" x14ac:dyDescent="0.15">
      <c r="A7040" t="s">
        <v>6905</v>
      </c>
      <c r="B7040" t="str">
        <f t="shared" si="219"/>
        <v>VNex</v>
      </c>
      <c r="C7040" s="2" t="s">
        <v>16167</v>
      </c>
      <c r="D7040" s="3" t="str">
        <f t="shared" si="220"/>
        <v>"VNex"</v>
      </c>
    </row>
    <row r="7041" spans="1:4" x14ac:dyDescent="0.15">
      <c r="A7041" t="s">
        <v>6906</v>
      </c>
      <c r="B7041" t="str">
        <f t="shared" si="219"/>
        <v>9ZMY</v>
      </c>
      <c r="C7041" s="2" t="s">
        <v>16168</v>
      </c>
      <c r="D7041" s="3" t="str">
        <f t="shared" si="220"/>
        <v>"9ZMY"</v>
      </c>
    </row>
    <row r="7042" spans="1:4" x14ac:dyDescent="0.15">
      <c r="A7042" t="s">
        <v>6907</v>
      </c>
      <c r="B7042" t="str">
        <f t="shared" si="219"/>
        <v>QpT3</v>
      </c>
      <c r="C7042" s="2" t="s">
        <v>16169</v>
      </c>
      <c r="D7042" s="3" t="str">
        <f t="shared" si="220"/>
        <v>"QpT3"</v>
      </c>
    </row>
    <row r="7043" spans="1:4" x14ac:dyDescent="0.15">
      <c r="A7043" t="s">
        <v>6908</v>
      </c>
      <c r="B7043" t="str">
        <f t="shared" ref="B7043:B7106" si="221">RIGHT(A7043:A7142,4)</f>
        <v>e2fA</v>
      </c>
      <c r="C7043" s="2" t="s">
        <v>16170</v>
      </c>
      <c r="D7043" s="3" t="str">
        <f t="shared" ref="D7043:D7106" si="222">""""&amp;B7043&amp;""""</f>
        <v>"e2fA"</v>
      </c>
    </row>
    <row r="7044" spans="1:4" x14ac:dyDescent="0.15">
      <c r="A7044" t="s">
        <v>6909</v>
      </c>
      <c r="B7044" t="str">
        <f t="shared" si="221"/>
        <v>ELcw</v>
      </c>
      <c r="C7044" s="2" t="s">
        <v>16171</v>
      </c>
      <c r="D7044" s="3" t="str">
        <f t="shared" si="222"/>
        <v>"ELcw"</v>
      </c>
    </row>
    <row r="7045" spans="1:4" x14ac:dyDescent="0.15">
      <c r="A7045" t="s">
        <v>6910</v>
      </c>
      <c r="B7045" t="str">
        <f t="shared" si="221"/>
        <v>fXyK</v>
      </c>
      <c r="C7045" s="2" t="s">
        <v>16172</v>
      </c>
      <c r="D7045" s="3" t="str">
        <f t="shared" si="222"/>
        <v>"fXyK"</v>
      </c>
    </row>
    <row r="7046" spans="1:4" x14ac:dyDescent="0.15">
      <c r="A7046" t="s">
        <v>6911</v>
      </c>
      <c r="B7046" t="str">
        <f t="shared" si="221"/>
        <v>kNbZ</v>
      </c>
      <c r="C7046" s="2" t="s">
        <v>16173</v>
      </c>
      <c r="D7046" s="3" t="str">
        <f t="shared" si="222"/>
        <v>"kNbZ"</v>
      </c>
    </row>
    <row r="7047" spans="1:4" x14ac:dyDescent="0.15">
      <c r="A7047" t="s">
        <v>6912</v>
      </c>
      <c r="B7047" t="str">
        <f t="shared" si="221"/>
        <v>tPEx</v>
      </c>
      <c r="C7047" s="2" t="s">
        <v>16174</v>
      </c>
      <c r="D7047" s="3" t="str">
        <f t="shared" si="222"/>
        <v>"tPEx"</v>
      </c>
    </row>
    <row r="7048" spans="1:4" x14ac:dyDescent="0.15">
      <c r="A7048" t="s">
        <v>6913</v>
      </c>
      <c r="B7048" t="str">
        <f t="shared" si="221"/>
        <v>UEEJ</v>
      </c>
      <c r="C7048" s="2" t="s">
        <v>16175</v>
      </c>
      <c r="D7048" s="3" t="str">
        <f t="shared" si="222"/>
        <v>"UEEJ"</v>
      </c>
    </row>
    <row r="7049" spans="1:4" x14ac:dyDescent="0.15">
      <c r="A7049" t="s">
        <v>6914</v>
      </c>
      <c r="B7049" t="str">
        <f t="shared" si="221"/>
        <v>9xzg</v>
      </c>
      <c r="C7049" s="2" t="s">
        <v>16176</v>
      </c>
      <c r="D7049" s="3" t="str">
        <f t="shared" si="222"/>
        <v>"9xzg"</v>
      </c>
    </row>
    <row r="7050" spans="1:4" x14ac:dyDescent="0.15">
      <c r="A7050" t="s">
        <v>6915</v>
      </c>
      <c r="B7050" t="str">
        <f t="shared" si="221"/>
        <v>D98Z</v>
      </c>
      <c r="C7050" s="2" t="s">
        <v>16177</v>
      </c>
      <c r="D7050" s="3" t="str">
        <f t="shared" si="222"/>
        <v>"D98Z"</v>
      </c>
    </row>
    <row r="7051" spans="1:4" x14ac:dyDescent="0.15">
      <c r="A7051" t="s">
        <v>6916</v>
      </c>
      <c r="B7051" t="str">
        <f t="shared" si="221"/>
        <v>ifsM</v>
      </c>
      <c r="C7051" s="2" t="s">
        <v>16178</v>
      </c>
      <c r="D7051" s="3" t="str">
        <f t="shared" si="222"/>
        <v>"ifsM"</v>
      </c>
    </row>
    <row r="7052" spans="1:4" x14ac:dyDescent="0.15">
      <c r="A7052" s="1" t="s">
        <v>9003</v>
      </c>
      <c r="B7052" t="str">
        <f t="shared" si="221"/>
        <v>wr4u</v>
      </c>
      <c r="C7052" s="2" t="s">
        <v>16179</v>
      </c>
      <c r="D7052" s="3" t="str">
        <f t="shared" si="222"/>
        <v>"wr4u"</v>
      </c>
    </row>
    <row r="7053" spans="1:4" x14ac:dyDescent="0.15">
      <c r="A7053" t="s">
        <v>6917</v>
      </c>
      <c r="B7053" t="str">
        <f t="shared" si="221"/>
        <v>6zdC</v>
      </c>
      <c r="C7053" s="2" t="s">
        <v>16180</v>
      </c>
      <c r="D7053" s="3" t="str">
        <f t="shared" si="222"/>
        <v>"6zdC"</v>
      </c>
    </row>
    <row r="7054" spans="1:4" x14ac:dyDescent="0.15">
      <c r="A7054" t="s">
        <v>6918</v>
      </c>
      <c r="B7054" t="str">
        <f t="shared" si="221"/>
        <v>s2pY</v>
      </c>
      <c r="C7054" s="2" t="s">
        <v>16181</v>
      </c>
      <c r="D7054" s="3" t="str">
        <f t="shared" si="222"/>
        <v>"s2pY"</v>
      </c>
    </row>
    <row r="7055" spans="1:4" x14ac:dyDescent="0.15">
      <c r="A7055" t="s">
        <v>6919</v>
      </c>
      <c r="B7055" t="str">
        <f t="shared" si="221"/>
        <v>bULg</v>
      </c>
      <c r="C7055" s="2" t="s">
        <v>16137</v>
      </c>
      <c r="D7055" s="3" t="str">
        <f t="shared" si="222"/>
        <v>"bULg"</v>
      </c>
    </row>
    <row r="7056" spans="1:4" x14ac:dyDescent="0.15">
      <c r="A7056" t="s">
        <v>6920</v>
      </c>
      <c r="B7056" t="str">
        <f t="shared" si="221"/>
        <v>s9rm</v>
      </c>
      <c r="C7056" s="2" t="s">
        <v>16182</v>
      </c>
      <c r="D7056" s="3" t="str">
        <f t="shared" si="222"/>
        <v>"s9rm"</v>
      </c>
    </row>
    <row r="7057" spans="1:4" x14ac:dyDescent="0.15">
      <c r="A7057" t="s">
        <v>6921</v>
      </c>
      <c r="B7057" t="str">
        <f t="shared" si="221"/>
        <v>tCjL</v>
      </c>
      <c r="C7057" s="2" t="s">
        <v>16183</v>
      </c>
      <c r="D7057" s="3" t="str">
        <f t="shared" si="222"/>
        <v>"tCjL"</v>
      </c>
    </row>
    <row r="7058" spans="1:4" x14ac:dyDescent="0.15">
      <c r="A7058" t="s">
        <v>6922</v>
      </c>
      <c r="B7058" t="str">
        <f t="shared" si="221"/>
        <v>NZbW</v>
      </c>
      <c r="C7058" s="2" t="s">
        <v>16184</v>
      </c>
      <c r="D7058" s="3" t="str">
        <f t="shared" si="222"/>
        <v>"NZbW"</v>
      </c>
    </row>
    <row r="7059" spans="1:4" x14ac:dyDescent="0.15">
      <c r="A7059" t="s">
        <v>6923</v>
      </c>
      <c r="B7059" t="str">
        <f t="shared" si="221"/>
        <v>zFzA</v>
      </c>
      <c r="C7059" s="2" t="s">
        <v>16185</v>
      </c>
      <c r="D7059" s="3" t="str">
        <f t="shared" si="222"/>
        <v>"zFzA"</v>
      </c>
    </row>
    <row r="7060" spans="1:4" x14ac:dyDescent="0.15">
      <c r="A7060" t="s">
        <v>6924</v>
      </c>
      <c r="B7060" t="str">
        <f t="shared" si="221"/>
        <v>jUAP</v>
      </c>
      <c r="C7060" s="2" t="s">
        <v>16186</v>
      </c>
      <c r="D7060" s="3" t="str">
        <f t="shared" si="222"/>
        <v>"jUAP"</v>
      </c>
    </row>
    <row r="7061" spans="1:4" x14ac:dyDescent="0.15">
      <c r="A7061" t="s">
        <v>6925</v>
      </c>
      <c r="B7061" t="str">
        <f t="shared" si="221"/>
        <v>Bntx</v>
      </c>
      <c r="C7061" s="2" t="s">
        <v>16187</v>
      </c>
      <c r="D7061" s="3" t="str">
        <f t="shared" si="222"/>
        <v>"Bntx"</v>
      </c>
    </row>
    <row r="7062" spans="1:4" x14ac:dyDescent="0.15">
      <c r="A7062" t="s">
        <v>6926</v>
      </c>
      <c r="B7062" t="str">
        <f t="shared" si="221"/>
        <v>iXKt</v>
      </c>
      <c r="C7062" s="2" t="s">
        <v>16188</v>
      </c>
      <c r="D7062" s="3" t="str">
        <f t="shared" si="222"/>
        <v>"iXKt"</v>
      </c>
    </row>
    <row r="7063" spans="1:4" x14ac:dyDescent="0.15">
      <c r="A7063" t="s">
        <v>6927</v>
      </c>
      <c r="B7063" t="str">
        <f t="shared" si="221"/>
        <v>RPhQ</v>
      </c>
      <c r="C7063" s="2" t="s">
        <v>16189</v>
      </c>
      <c r="D7063" s="3" t="str">
        <f t="shared" si="222"/>
        <v>"RPhQ"</v>
      </c>
    </row>
    <row r="7064" spans="1:4" x14ac:dyDescent="0.15">
      <c r="A7064" t="s">
        <v>6928</v>
      </c>
      <c r="B7064" t="str">
        <f t="shared" si="221"/>
        <v>L9Zz</v>
      </c>
      <c r="C7064" s="2" t="s">
        <v>16190</v>
      </c>
      <c r="D7064" s="3" t="str">
        <f t="shared" si="222"/>
        <v>"L9Zz"</v>
      </c>
    </row>
    <row r="7065" spans="1:4" x14ac:dyDescent="0.15">
      <c r="A7065" s="1" t="s">
        <v>9002</v>
      </c>
      <c r="B7065" t="str">
        <f t="shared" si="221"/>
        <v>Ev8d</v>
      </c>
      <c r="C7065" s="2" t="s">
        <v>16191</v>
      </c>
      <c r="D7065" s="3" t="str">
        <f t="shared" si="222"/>
        <v>"Ev8d"</v>
      </c>
    </row>
    <row r="7066" spans="1:4" x14ac:dyDescent="0.15">
      <c r="A7066" t="s">
        <v>6929</v>
      </c>
      <c r="B7066" t="str">
        <f t="shared" si="221"/>
        <v>y5K2</v>
      </c>
      <c r="C7066" s="2" t="s">
        <v>16192</v>
      </c>
      <c r="D7066" s="3" t="str">
        <f t="shared" si="222"/>
        <v>"y5K2"</v>
      </c>
    </row>
    <row r="7067" spans="1:4" x14ac:dyDescent="0.15">
      <c r="A7067" t="s">
        <v>6930</v>
      </c>
      <c r="B7067" t="str">
        <f t="shared" si="221"/>
        <v>F6NJ</v>
      </c>
      <c r="C7067" s="2" t="s">
        <v>16193</v>
      </c>
      <c r="D7067" s="3" t="str">
        <f t="shared" si="222"/>
        <v>"F6NJ"</v>
      </c>
    </row>
    <row r="7068" spans="1:4" x14ac:dyDescent="0.15">
      <c r="A7068" t="s">
        <v>6931</v>
      </c>
      <c r="B7068" t="str">
        <f t="shared" si="221"/>
        <v>PxhH</v>
      </c>
      <c r="C7068" s="2" t="s">
        <v>16194</v>
      </c>
      <c r="D7068" s="3" t="str">
        <f t="shared" si="222"/>
        <v>"PxhH"</v>
      </c>
    </row>
    <row r="7069" spans="1:4" x14ac:dyDescent="0.15">
      <c r="A7069" t="s">
        <v>6932</v>
      </c>
      <c r="B7069" t="str">
        <f t="shared" si="221"/>
        <v>FgAy</v>
      </c>
      <c r="C7069" s="2" t="s">
        <v>16195</v>
      </c>
      <c r="D7069" s="3" t="str">
        <f t="shared" si="222"/>
        <v>"FgAy"</v>
      </c>
    </row>
    <row r="7070" spans="1:4" x14ac:dyDescent="0.15">
      <c r="A7070" t="s">
        <v>6933</v>
      </c>
      <c r="B7070" t="str">
        <f t="shared" si="221"/>
        <v>H5KW</v>
      </c>
      <c r="C7070" s="2" t="s">
        <v>16196</v>
      </c>
      <c r="D7070" s="3" t="str">
        <f t="shared" si="222"/>
        <v>"H5KW"</v>
      </c>
    </row>
    <row r="7071" spans="1:4" x14ac:dyDescent="0.15">
      <c r="A7071" t="s">
        <v>6934</v>
      </c>
      <c r="B7071" t="str">
        <f t="shared" si="221"/>
        <v>tTFD</v>
      </c>
      <c r="C7071" s="2" t="s">
        <v>16197</v>
      </c>
      <c r="D7071" s="3" t="str">
        <f t="shared" si="222"/>
        <v>"tTFD"</v>
      </c>
    </row>
    <row r="7072" spans="1:4" x14ac:dyDescent="0.15">
      <c r="A7072" t="s">
        <v>6935</v>
      </c>
      <c r="B7072" t="str">
        <f t="shared" si="221"/>
        <v>dK2h</v>
      </c>
      <c r="C7072" s="2" t="s">
        <v>16198</v>
      </c>
      <c r="D7072" s="3" t="str">
        <f t="shared" si="222"/>
        <v>"dK2h"</v>
      </c>
    </row>
    <row r="7073" spans="1:4" x14ac:dyDescent="0.15">
      <c r="A7073" t="s">
        <v>6936</v>
      </c>
      <c r="B7073" t="str">
        <f t="shared" si="221"/>
        <v>vmJQ</v>
      </c>
      <c r="C7073" s="2" t="s">
        <v>16199</v>
      </c>
      <c r="D7073" s="3" t="str">
        <f t="shared" si="222"/>
        <v>"vmJQ"</v>
      </c>
    </row>
    <row r="7074" spans="1:4" x14ac:dyDescent="0.15">
      <c r="A7074" t="s">
        <v>6937</v>
      </c>
      <c r="B7074" t="str">
        <f t="shared" si="221"/>
        <v>wjk9</v>
      </c>
      <c r="C7074" s="2" t="s">
        <v>16200</v>
      </c>
      <c r="D7074" s="3" t="str">
        <f t="shared" si="222"/>
        <v>"wjk9"</v>
      </c>
    </row>
    <row r="7075" spans="1:4" x14ac:dyDescent="0.15">
      <c r="A7075" t="s">
        <v>6938</v>
      </c>
      <c r="B7075" t="str">
        <f t="shared" si="221"/>
        <v>u7yL</v>
      </c>
      <c r="C7075" s="2" t="s">
        <v>16201</v>
      </c>
      <c r="D7075" s="3" t="str">
        <f t="shared" si="222"/>
        <v>"u7yL"</v>
      </c>
    </row>
    <row r="7076" spans="1:4" x14ac:dyDescent="0.15">
      <c r="A7076" t="s">
        <v>6939</v>
      </c>
      <c r="B7076" t="str">
        <f t="shared" si="221"/>
        <v>363S</v>
      </c>
      <c r="C7076" s="2" t="s">
        <v>16202</v>
      </c>
      <c r="D7076" s="3" t="str">
        <f t="shared" si="222"/>
        <v>"363S"</v>
      </c>
    </row>
    <row r="7077" spans="1:4" x14ac:dyDescent="0.15">
      <c r="A7077" t="s">
        <v>6940</v>
      </c>
      <c r="B7077" t="str">
        <f t="shared" si="221"/>
        <v>PAs7</v>
      </c>
      <c r="C7077" s="2" t="s">
        <v>16203</v>
      </c>
      <c r="D7077" s="3" t="str">
        <f t="shared" si="222"/>
        <v>"PAs7"</v>
      </c>
    </row>
    <row r="7078" spans="1:4" x14ac:dyDescent="0.15">
      <c r="A7078" t="s">
        <v>6941</v>
      </c>
      <c r="B7078" t="str">
        <f t="shared" si="221"/>
        <v>BXpk</v>
      </c>
      <c r="C7078" s="2" t="s">
        <v>16204</v>
      </c>
      <c r="D7078" s="3" t="str">
        <f t="shared" si="222"/>
        <v>"BXpk"</v>
      </c>
    </row>
    <row r="7079" spans="1:4" x14ac:dyDescent="0.15">
      <c r="A7079" t="s">
        <v>6942</v>
      </c>
      <c r="B7079" t="str">
        <f t="shared" si="221"/>
        <v>pXNc</v>
      </c>
      <c r="C7079" s="2" t="s">
        <v>16205</v>
      </c>
      <c r="D7079" s="3" t="str">
        <f t="shared" si="222"/>
        <v>"pXNc"</v>
      </c>
    </row>
    <row r="7080" spans="1:4" x14ac:dyDescent="0.15">
      <c r="A7080" s="1" t="s">
        <v>9001</v>
      </c>
      <c r="B7080" t="str">
        <f t="shared" si="221"/>
        <v>3P9V</v>
      </c>
      <c r="C7080" s="2" t="s">
        <v>16206</v>
      </c>
      <c r="D7080" s="3" t="str">
        <f t="shared" si="222"/>
        <v>"3P9V"</v>
      </c>
    </row>
    <row r="7081" spans="1:4" x14ac:dyDescent="0.15">
      <c r="A7081" t="s">
        <v>6943</v>
      </c>
      <c r="B7081" t="str">
        <f t="shared" si="221"/>
        <v>9eRY</v>
      </c>
      <c r="C7081" s="2" t="s">
        <v>16207</v>
      </c>
      <c r="D7081" s="3" t="str">
        <f t="shared" si="222"/>
        <v>"9eRY"</v>
      </c>
    </row>
    <row r="7082" spans="1:4" x14ac:dyDescent="0.15">
      <c r="A7082" t="s">
        <v>6944</v>
      </c>
      <c r="B7082" t="str">
        <f t="shared" si="221"/>
        <v>Atwc</v>
      </c>
      <c r="C7082" s="2" t="s">
        <v>16208</v>
      </c>
      <c r="D7082" s="3" t="str">
        <f t="shared" si="222"/>
        <v>"Atwc"</v>
      </c>
    </row>
    <row r="7083" spans="1:4" x14ac:dyDescent="0.15">
      <c r="A7083" t="s">
        <v>6945</v>
      </c>
      <c r="B7083" t="str">
        <f t="shared" si="221"/>
        <v>tKAZ</v>
      </c>
      <c r="C7083" s="2" t="s">
        <v>16209</v>
      </c>
      <c r="D7083" s="3" t="str">
        <f t="shared" si="222"/>
        <v>"tKAZ"</v>
      </c>
    </row>
    <row r="7084" spans="1:4" x14ac:dyDescent="0.15">
      <c r="A7084" t="s">
        <v>6946</v>
      </c>
      <c r="B7084" t="str">
        <f t="shared" si="221"/>
        <v>hWKq</v>
      </c>
      <c r="C7084" s="2" t="s">
        <v>16210</v>
      </c>
      <c r="D7084" s="3" t="str">
        <f t="shared" si="222"/>
        <v>"hWKq"</v>
      </c>
    </row>
    <row r="7085" spans="1:4" x14ac:dyDescent="0.15">
      <c r="A7085" t="s">
        <v>6947</v>
      </c>
      <c r="B7085" t="str">
        <f t="shared" si="221"/>
        <v>TBS8</v>
      </c>
      <c r="C7085" s="2" t="s">
        <v>16211</v>
      </c>
      <c r="D7085" s="3" t="str">
        <f t="shared" si="222"/>
        <v>"TBS8"</v>
      </c>
    </row>
    <row r="7086" spans="1:4" x14ac:dyDescent="0.15">
      <c r="A7086" t="s">
        <v>6948</v>
      </c>
      <c r="B7086" t="str">
        <f t="shared" si="221"/>
        <v>TWLR</v>
      </c>
      <c r="C7086" s="2" t="s">
        <v>16212</v>
      </c>
      <c r="D7086" s="3" t="str">
        <f t="shared" si="222"/>
        <v>"TWLR"</v>
      </c>
    </row>
    <row r="7087" spans="1:4" x14ac:dyDescent="0.15">
      <c r="A7087" t="s">
        <v>6949</v>
      </c>
      <c r="B7087" t="str">
        <f t="shared" si="221"/>
        <v>Crh7</v>
      </c>
      <c r="C7087" s="2" t="s">
        <v>16213</v>
      </c>
      <c r="D7087" s="3" t="str">
        <f t="shared" si="222"/>
        <v>"Crh7"</v>
      </c>
    </row>
    <row r="7088" spans="1:4" x14ac:dyDescent="0.15">
      <c r="A7088" t="s">
        <v>6950</v>
      </c>
      <c r="B7088" t="str">
        <f t="shared" si="221"/>
        <v>nvHe</v>
      </c>
      <c r="C7088" s="2" t="s">
        <v>16214</v>
      </c>
      <c r="D7088" s="3" t="str">
        <f t="shared" si="222"/>
        <v>"nvHe"</v>
      </c>
    </row>
    <row r="7089" spans="1:4" x14ac:dyDescent="0.15">
      <c r="A7089" t="s">
        <v>6951</v>
      </c>
      <c r="B7089" t="str">
        <f t="shared" si="221"/>
        <v>tpLC</v>
      </c>
      <c r="C7089" s="2" t="s">
        <v>16215</v>
      </c>
      <c r="D7089" s="3" t="str">
        <f t="shared" si="222"/>
        <v>"tpLC"</v>
      </c>
    </row>
    <row r="7090" spans="1:4" x14ac:dyDescent="0.15">
      <c r="A7090" t="s">
        <v>6952</v>
      </c>
      <c r="B7090" t="str">
        <f t="shared" si="221"/>
        <v>vjgr</v>
      </c>
      <c r="C7090" s="2" t="s">
        <v>16216</v>
      </c>
      <c r="D7090" s="3" t="str">
        <f t="shared" si="222"/>
        <v>"vjgr"</v>
      </c>
    </row>
    <row r="7091" spans="1:4" x14ac:dyDescent="0.15">
      <c r="A7091" t="s">
        <v>6953</v>
      </c>
      <c r="B7091" t="str">
        <f t="shared" si="221"/>
        <v>xW3v</v>
      </c>
      <c r="C7091" s="2" t="s">
        <v>16217</v>
      </c>
      <c r="D7091" s="3" t="str">
        <f t="shared" si="222"/>
        <v>"xW3v"</v>
      </c>
    </row>
    <row r="7092" spans="1:4" x14ac:dyDescent="0.15">
      <c r="A7092" t="s">
        <v>6954</v>
      </c>
      <c r="B7092" t="str">
        <f t="shared" si="221"/>
        <v>vVf5</v>
      </c>
      <c r="C7092" s="2" t="s">
        <v>16218</v>
      </c>
      <c r="D7092" s="3" t="str">
        <f t="shared" si="222"/>
        <v>"vVf5"</v>
      </c>
    </row>
    <row r="7093" spans="1:4" x14ac:dyDescent="0.15">
      <c r="A7093" t="s">
        <v>6955</v>
      </c>
      <c r="B7093" t="str">
        <f t="shared" si="221"/>
        <v>wwpj</v>
      </c>
      <c r="C7093" s="2" t="s">
        <v>16219</v>
      </c>
      <c r="D7093" s="3" t="str">
        <f t="shared" si="222"/>
        <v>"wwpj"</v>
      </c>
    </row>
    <row r="7094" spans="1:4" x14ac:dyDescent="0.15">
      <c r="A7094" t="s">
        <v>6956</v>
      </c>
      <c r="B7094" t="str">
        <f t="shared" si="221"/>
        <v>bFN4</v>
      </c>
      <c r="C7094" s="2" t="s">
        <v>16220</v>
      </c>
      <c r="D7094" s="3" t="str">
        <f t="shared" si="222"/>
        <v>"bFN4"</v>
      </c>
    </row>
    <row r="7095" spans="1:4" x14ac:dyDescent="0.15">
      <c r="A7095" t="s">
        <v>6957</v>
      </c>
      <c r="B7095" t="str">
        <f t="shared" si="221"/>
        <v>6BWD</v>
      </c>
      <c r="C7095" s="2" t="s">
        <v>16221</v>
      </c>
      <c r="D7095" s="3" t="str">
        <f t="shared" si="222"/>
        <v>"6BWD"</v>
      </c>
    </row>
    <row r="7096" spans="1:4" x14ac:dyDescent="0.15">
      <c r="A7096" t="s">
        <v>6958</v>
      </c>
      <c r="B7096" t="str">
        <f t="shared" si="221"/>
        <v>LjC6</v>
      </c>
      <c r="C7096" s="2" t="s">
        <v>16222</v>
      </c>
      <c r="D7096" s="3" t="str">
        <f t="shared" si="222"/>
        <v>"LjC6"</v>
      </c>
    </row>
    <row r="7097" spans="1:4" x14ac:dyDescent="0.15">
      <c r="A7097" t="s">
        <v>6959</v>
      </c>
      <c r="B7097" t="str">
        <f t="shared" si="221"/>
        <v>TsQX</v>
      </c>
      <c r="C7097" s="2" t="s">
        <v>16223</v>
      </c>
      <c r="D7097" s="3" t="str">
        <f t="shared" si="222"/>
        <v>"TsQX"</v>
      </c>
    </row>
    <row r="7098" spans="1:4" x14ac:dyDescent="0.15">
      <c r="A7098" t="s">
        <v>6960</v>
      </c>
      <c r="B7098" t="str">
        <f t="shared" si="221"/>
        <v>jAnw</v>
      </c>
      <c r="C7098" s="2" t="s">
        <v>16224</v>
      </c>
      <c r="D7098" s="3" t="str">
        <f t="shared" si="222"/>
        <v>"jAnw"</v>
      </c>
    </row>
    <row r="7099" spans="1:4" x14ac:dyDescent="0.15">
      <c r="A7099" t="s">
        <v>6961</v>
      </c>
      <c r="B7099" t="str">
        <f t="shared" si="221"/>
        <v>UuCk</v>
      </c>
      <c r="C7099" s="2" t="s">
        <v>16225</v>
      </c>
      <c r="D7099" s="3" t="str">
        <f t="shared" si="222"/>
        <v>"UuCk"</v>
      </c>
    </row>
    <row r="7100" spans="1:4" x14ac:dyDescent="0.15">
      <c r="A7100" t="s">
        <v>6962</v>
      </c>
      <c r="B7100" t="str">
        <f t="shared" si="221"/>
        <v>PSaU</v>
      </c>
      <c r="C7100" s="2" t="s">
        <v>16226</v>
      </c>
      <c r="D7100" s="3" t="str">
        <f t="shared" si="222"/>
        <v>"PSaU"</v>
      </c>
    </row>
    <row r="7101" spans="1:4" x14ac:dyDescent="0.15">
      <c r="A7101" t="s">
        <v>6963</v>
      </c>
      <c r="B7101" t="str">
        <f t="shared" si="221"/>
        <v>rkXv</v>
      </c>
      <c r="C7101" s="2" t="s">
        <v>16227</v>
      </c>
      <c r="D7101" s="3" t="str">
        <f t="shared" si="222"/>
        <v>"rkXv"</v>
      </c>
    </row>
    <row r="7102" spans="1:4" x14ac:dyDescent="0.15">
      <c r="A7102" t="s">
        <v>6964</v>
      </c>
      <c r="B7102" t="str">
        <f t="shared" si="221"/>
        <v>U2d5</v>
      </c>
      <c r="C7102" s="2" t="s">
        <v>16228</v>
      </c>
      <c r="D7102" s="3" t="str">
        <f t="shared" si="222"/>
        <v>"U2d5"</v>
      </c>
    </row>
    <row r="7103" spans="1:4" x14ac:dyDescent="0.15">
      <c r="A7103" t="s">
        <v>6965</v>
      </c>
      <c r="B7103" t="str">
        <f t="shared" si="221"/>
        <v>Yeef</v>
      </c>
      <c r="C7103" s="2" t="s">
        <v>16229</v>
      </c>
      <c r="D7103" s="3" t="str">
        <f t="shared" si="222"/>
        <v>"Yeef"</v>
      </c>
    </row>
    <row r="7104" spans="1:4" x14ac:dyDescent="0.15">
      <c r="A7104" t="s">
        <v>6966</v>
      </c>
      <c r="B7104" t="str">
        <f t="shared" si="221"/>
        <v>jUGz</v>
      </c>
      <c r="C7104" s="2" t="s">
        <v>16230</v>
      </c>
      <c r="D7104" s="3" t="str">
        <f t="shared" si="222"/>
        <v>"jUGz"</v>
      </c>
    </row>
    <row r="7105" spans="1:4" x14ac:dyDescent="0.15">
      <c r="A7105" t="s">
        <v>6967</v>
      </c>
      <c r="B7105" t="str">
        <f t="shared" si="221"/>
        <v>3J7E</v>
      </c>
      <c r="C7105" s="2" t="s">
        <v>16231</v>
      </c>
      <c r="D7105" s="3" t="str">
        <f t="shared" si="222"/>
        <v>"3J7E"</v>
      </c>
    </row>
    <row r="7106" spans="1:4" x14ac:dyDescent="0.15">
      <c r="A7106" t="s">
        <v>6968</v>
      </c>
      <c r="B7106" t="str">
        <f t="shared" si="221"/>
        <v>nCKF</v>
      </c>
      <c r="C7106" s="2" t="s">
        <v>16232</v>
      </c>
      <c r="D7106" s="3" t="str">
        <f t="shared" si="222"/>
        <v>"nCKF"</v>
      </c>
    </row>
    <row r="7107" spans="1:4" x14ac:dyDescent="0.15">
      <c r="A7107" t="s">
        <v>6969</v>
      </c>
      <c r="B7107" t="str">
        <f t="shared" ref="B7107:B7170" si="223">RIGHT(A7107:A7206,4)</f>
        <v>Pffc</v>
      </c>
      <c r="C7107" s="2" t="s">
        <v>16233</v>
      </c>
      <c r="D7107" s="3" t="str">
        <f t="shared" ref="D7107:D7170" si="224">""""&amp;B7107&amp;""""</f>
        <v>"Pffc"</v>
      </c>
    </row>
    <row r="7108" spans="1:4" x14ac:dyDescent="0.15">
      <c r="A7108" t="s">
        <v>6970</v>
      </c>
      <c r="B7108" t="str">
        <f t="shared" si="223"/>
        <v>uXY9</v>
      </c>
      <c r="C7108" s="2" t="s">
        <v>16234</v>
      </c>
      <c r="D7108" s="3" t="str">
        <f t="shared" si="224"/>
        <v>"uXY9"</v>
      </c>
    </row>
    <row r="7109" spans="1:4" x14ac:dyDescent="0.15">
      <c r="A7109" t="s">
        <v>6971</v>
      </c>
      <c r="B7109" t="str">
        <f t="shared" si="223"/>
        <v>TyuC</v>
      </c>
      <c r="C7109" s="2" t="s">
        <v>16235</v>
      </c>
      <c r="D7109" s="3" t="str">
        <f t="shared" si="224"/>
        <v>"TyuC"</v>
      </c>
    </row>
    <row r="7110" spans="1:4" x14ac:dyDescent="0.15">
      <c r="A7110" t="s">
        <v>6972</v>
      </c>
      <c r="B7110" t="str">
        <f t="shared" si="223"/>
        <v>TkJ5</v>
      </c>
      <c r="C7110" s="2" t="s">
        <v>16236</v>
      </c>
      <c r="D7110" s="3" t="str">
        <f t="shared" si="224"/>
        <v>"TkJ5"</v>
      </c>
    </row>
    <row r="7111" spans="1:4" x14ac:dyDescent="0.15">
      <c r="A7111" s="1" t="s">
        <v>9000</v>
      </c>
      <c r="B7111" t="str">
        <f t="shared" si="223"/>
        <v>6K7b</v>
      </c>
      <c r="C7111" s="2" t="s">
        <v>16237</v>
      </c>
      <c r="D7111" s="3" t="str">
        <f t="shared" si="224"/>
        <v>"6K7b"</v>
      </c>
    </row>
    <row r="7112" spans="1:4" x14ac:dyDescent="0.15">
      <c r="A7112" t="s">
        <v>6973</v>
      </c>
      <c r="B7112" t="str">
        <f t="shared" si="223"/>
        <v>RWWV</v>
      </c>
      <c r="C7112" s="2" t="s">
        <v>16238</v>
      </c>
      <c r="D7112" s="3" t="str">
        <f t="shared" si="224"/>
        <v>"RWWV"</v>
      </c>
    </row>
    <row r="7113" spans="1:4" x14ac:dyDescent="0.15">
      <c r="A7113" t="s">
        <v>6974</v>
      </c>
      <c r="B7113" t="str">
        <f t="shared" si="223"/>
        <v>CzNe</v>
      </c>
      <c r="C7113" s="2" t="s">
        <v>16239</v>
      </c>
      <c r="D7113" s="3" t="str">
        <f t="shared" si="224"/>
        <v>"CzNe"</v>
      </c>
    </row>
    <row r="7114" spans="1:4" x14ac:dyDescent="0.15">
      <c r="A7114" t="s">
        <v>6975</v>
      </c>
      <c r="B7114" t="str">
        <f t="shared" si="223"/>
        <v>6jQ3</v>
      </c>
      <c r="C7114" s="2" t="s">
        <v>16240</v>
      </c>
      <c r="D7114" s="3" t="str">
        <f t="shared" si="224"/>
        <v>"6jQ3"</v>
      </c>
    </row>
    <row r="7115" spans="1:4" x14ac:dyDescent="0.15">
      <c r="A7115" t="s">
        <v>6976</v>
      </c>
      <c r="B7115" t="str">
        <f t="shared" si="223"/>
        <v>2AAn</v>
      </c>
      <c r="C7115" s="2" t="s">
        <v>16241</v>
      </c>
      <c r="D7115" s="3" t="str">
        <f t="shared" si="224"/>
        <v>"2AAn"</v>
      </c>
    </row>
    <row r="7116" spans="1:4" x14ac:dyDescent="0.15">
      <c r="A7116" t="s">
        <v>6977</v>
      </c>
      <c r="B7116" t="str">
        <f t="shared" si="223"/>
        <v>AD3G</v>
      </c>
      <c r="C7116" s="2" t="s">
        <v>16242</v>
      </c>
      <c r="D7116" s="3" t="str">
        <f t="shared" si="224"/>
        <v>"AD3G"</v>
      </c>
    </row>
    <row r="7117" spans="1:4" x14ac:dyDescent="0.15">
      <c r="A7117" t="s">
        <v>6978</v>
      </c>
      <c r="B7117" t="str">
        <f t="shared" si="223"/>
        <v>E8cY</v>
      </c>
      <c r="C7117" s="2" t="s">
        <v>16243</v>
      </c>
      <c r="D7117" s="3" t="str">
        <f t="shared" si="224"/>
        <v>"E8cY"</v>
      </c>
    </row>
    <row r="7118" spans="1:4" x14ac:dyDescent="0.15">
      <c r="A7118" s="1" t="s">
        <v>8999</v>
      </c>
      <c r="B7118" t="str">
        <f t="shared" si="223"/>
        <v>Qrmy</v>
      </c>
      <c r="C7118" s="2" t="s">
        <v>16244</v>
      </c>
      <c r="D7118" s="3" t="str">
        <f t="shared" si="224"/>
        <v>"Qrmy"</v>
      </c>
    </row>
    <row r="7119" spans="1:4" x14ac:dyDescent="0.15">
      <c r="A7119" t="s">
        <v>6979</v>
      </c>
      <c r="B7119" t="str">
        <f t="shared" si="223"/>
        <v>qa7y</v>
      </c>
      <c r="C7119" s="2" t="s">
        <v>16245</v>
      </c>
      <c r="D7119" s="3" t="str">
        <f t="shared" si="224"/>
        <v>"qa7y"</v>
      </c>
    </row>
    <row r="7120" spans="1:4" x14ac:dyDescent="0.15">
      <c r="A7120" t="s">
        <v>6980</v>
      </c>
      <c r="B7120" t="str">
        <f t="shared" si="223"/>
        <v>xyzY</v>
      </c>
      <c r="C7120" s="2" t="s">
        <v>16246</v>
      </c>
      <c r="D7120" s="3" t="str">
        <f t="shared" si="224"/>
        <v>"xyzY"</v>
      </c>
    </row>
    <row r="7121" spans="1:4" x14ac:dyDescent="0.15">
      <c r="A7121" t="s">
        <v>6981</v>
      </c>
      <c r="B7121" t="str">
        <f t="shared" si="223"/>
        <v>jVtC</v>
      </c>
      <c r="C7121" s="2" t="s">
        <v>16247</v>
      </c>
      <c r="D7121" s="3" t="str">
        <f t="shared" si="224"/>
        <v>"jVtC"</v>
      </c>
    </row>
    <row r="7122" spans="1:4" x14ac:dyDescent="0.15">
      <c r="A7122" t="s">
        <v>6982</v>
      </c>
      <c r="B7122" t="str">
        <f t="shared" si="223"/>
        <v>GGg5</v>
      </c>
      <c r="C7122" s="2" t="s">
        <v>16248</v>
      </c>
      <c r="D7122" s="3" t="str">
        <f t="shared" si="224"/>
        <v>"GGg5"</v>
      </c>
    </row>
    <row r="7123" spans="1:4" x14ac:dyDescent="0.15">
      <c r="A7123" t="s">
        <v>6983</v>
      </c>
      <c r="B7123" t="str">
        <f t="shared" si="223"/>
        <v>BBky</v>
      </c>
      <c r="C7123" s="2" t="s">
        <v>16249</v>
      </c>
      <c r="D7123" s="3" t="str">
        <f t="shared" si="224"/>
        <v>"BBky"</v>
      </c>
    </row>
    <row r="7124" spans="1:4" x14ac:dyDescent="0.15">
      <c r="A7124" t="s">
        <v>6984</v>
      </c>
      <c r="B7124" t="str">
        <f t="shared" si="223"/>
        <v>9EK4</v>
      </c>
      <c r="C7124" s="2" t="s">
        <v>16250</v>
      </c>
      <c r="D7124" s="3" t="str">
        <f t="shared" si="224"/>
        <v>"9EK4"</v>
      </c>
    </row>
    <row r="7125" spans="1:4" x14ac:dyDescent="0.15">
      <c r="A7125" t="s">
        <v>6985</v>
      </c>
      <c r="B7125" t="str">
        <f t="shared" si="223"/>
        <v>mHxA</v>
      </c>
      <c r="C7125" s="2" t="s">
        <v>16251</v>
      </c>
      <c r="D7125" s="3" t="str">
        <f t="shared" si="224"/>
        <v>"mHxA"</v>
      </c>
    </row>
    <row r="7126" spans="1:4" x14ac:dyDescent="0.15">
      <c r="A7126" t="s">
        <v>6986</v>
      </c>
      <c r="B7126" t="str">
        <f t="shared" si="223"/>
        <v>YrgM</v>
      </c>
      <c r="C7126" s="2" t="s">
        <v>16252</v>
      </c>
      <c r="D7126" s="3" t="str">
        <f t="shared" si="224"/>
        <v>"YrgM"</v>
      </c>
    </row>
    <row r="7127" spans="1:4" x14ac:dyDescent="0.15">
      <c r="A7127" t="s">
        <v>6987</v>
      </c>
      <c r="B7127" t="str">
        <f t="shared" si="223"/>
        <v>Jrt3</v>
      </c>
      <c r="C7127" s="2" t="s">
        <v>16253</v>
      </c>
      <c r="D7127" s="3" t="str">
        <f t="shared" si="224"/>
        <v>"Jrt3"</v>
      </c>
    </row>
    <row r="7128" spans="1:4" x14ac:dyDescent="0.15">
      <c r="A7128" t="s">
        <v>6988</v>
      </c>
      <c r="B7128" t="str">
        <f t="shared" si="223"/>
        <v>qwVj</v>
      </c>
      <c r="C7128" s="2" t="s">
        <v>16254</v>
      </c>
      <c r="D7128" s="3" t="str">
        <f t="shared" si="224"/>
        <v>"qwVj"</v>
      </c>
    </row>
    <row r="7129" spans="1:4" x14ac:dyDescent="0.15">
      <c r="A7129" t="s">
        <v>6989</v>
      </c>
      <c r="B7129" t="str">
        <f t="shared" si="223"/>
        <v>bC3Y</v>
      </c>
      <c r="C7129" s="2" t="s">
        <v>16255</v>
      </c>
      <c r="D7129" s="3" t="str">
        <f t="shared" si="224"/>
        <v>"bC3Y"</v>
      </c>
    </row>
    <row r="7130" spans="1:4" x14ac:dyDescent="0.15">
      <c r="A7130" t="s">
        <v>6990</v>
      </c>
      <c r="B7130" t="str">
        <f t="shared" si="223"/>
        <v>rZ9j</v>
      </c>
      <c r="C7130" s="2" t="s">
        <v>16256</v>
      </c>
      <c r="D7130" s="3" t="str">
        <f t="shared" si="224"/>
        <v>"rZ9j"</v>
      </c>
    </row>
    <row r="7131" spans="1:4" x14ac:dyDescent="0.15">
      <c r="A7131" t="s">
        <v>6991</v>
      </c>
      <c r="B7131" t="str">
        <f t="shared" si="223"/>
        <v>Nx8J</v>
      </c>
      <c r="C7131" s="2" t="s">
        <v>16257</v>
      </c>
      <c r="D7131" s="3" t="str">
        <f t="shared" si="224"/>
        <v>"Nx8J"</v>
      </c>
    </row>
    <row r="7132" spans="1:4" x14ac:dyDescent="0.15">
      <c r="A7132" t="s">
        <v>6992</v>
      </c>
      <c r="B7132" t="str">
        <f t="shared" si="223"/>
        <v>MGAA</v>
      </c>
      <c r="C7132" s="2" t="s">
        <v>16258</v>
      </c>
      <c r="D7132" s="3" t="str">
        <f t="shared" si="224"/>
        <v>"MGAA"</v>
      </c>
    </row>
    <row r="7133" spans="1:4" x14ac:dyDescent="0.15">
      <c r="A7133" t="s">
        <v>6993</v>
      </c>
      <c r="B7133" t="str">
        <f t="shared" si="223"/>
        <v>YhNK</v>
      </c>
      <c r="C7133" s="2" t="s">
        <v>16259</v>
      </c>
      <c r="D7133" s="3" t="str">
        <f t="shared" si="224"/>
        <v>"YhNK"</v>
      </c>
    </row>
    <row r="7134" spans="1:4" x14ac:dyDescent="0.15">
      <c r="A7134" t="s">
        <v>6994</v>
      </c>
      <c r="B7134" t="str">
        <f t="shared" si="223"/>
        <v>vpQa</v>
      </c>
      <c r="C7134" s="2" t="s">
        <v>16260</v>
      </c>
      <c r="D7134" s="3" t="str">
        <f t="shared" si="224"/>
        <v>"vpQa"</v>
      </c>
    </row>
    <row r="7135" spans="1:4" x14ac:dyDescent="0.15">
      <c r="A7135" t="s">
        <v>6995</v>
      </c>
      <c r="B7135" t="str">
        <f t="shared" si="223"/>
        <v>cMiF</v>
      </c>
      <c r="C7135" s="2" t="s">
        <v>16261</v>
      </c>
      <c r="D7135" s="3" t="str">
        <f t="shared" si="224"/>
        <v>"cMiF"</v>
      </c>
    </row>
    <row r="7136" spans="1:4" x14ac:dyDescent="0.15">
      <c r="A7136" s="1" t="s">
        <v>8998</v>
      </c>
      <c r="B7136" t="str">
        <f t="shared" si="223"/>
        <v>evyB</v>
      </c>
      <c r="C7136" s="2" t="s">
        <v>16262</v>
      </c>
      <c r="D7136" s="3" t="str">
        <f t="shared" si="224"/>
        <v>"evyB"</v>
      </c>
    </row>
    <row r="7137" spans="1:4" x14ac:dyDescent="0.15">
      <c r="A7137" t="s">
        <v>6996</v>
      </c>
      <c r="B7137" t="str">
        <f t="shared" si="223"/>
        <v>sDiU</v>
      </c>
      <c r="C7137" s="2" t="s">
        <v>16263</v>
      </c>
      <c r="D7137" s="3" t="str">
        <f t="shared" si="224"/>
        <v>"sDiU"</v>
      </c>
    </row>
    <row r="7138" spans="1:4" x14ac:dyDescent="0.15">
      <c r="A7138" t="s">
        <v>6997</v>
      </c>
      <c r="B7138" t="str">
        <f t="shared" si="223"/>
        <v>8h2c</v>
      </c>
      <c r="C7138" s="2" t="s">
        <v>16264</v>
      </c>
      <c r="D7138" s="3" t="str">
        <f t="shared" si="224"/>
        <v>"8h2c"</v>
      </c>
    </row>
    <row r="7139" spans="1:4" x14ac:dyDescent="0.15">
      <c r="A7139" t="s">
        <v>6998</v>
      </c>
      <c r="B7139" t="str">
        <f t="shared" si="223"/>
        <v>y5jr</v>
      </c>
      <c r="C7139" s="2" t="s">
        <v>16265</v>
      </c>
      <c r="D7139" s="3" t="str">
        <f t="shared" si="224"/>
        <v>"y5jr"</v>
      </c>
    </row>
    <row r="7140" spans="1:4" x14ac:dyDescent="0.15">
      <c r="A7140" t="s">
        <v>6999</v>
      </c>
      <c r="B7140" t="str">
        <f t="shared" si="223"/>
        <v>fbbE</v>
      </c>
      <c r="C7140" s="2" t="s">
        <v>16266</v>
      </c>
      <c r="D7140" s="3" t="str">
        <f t="shared" si="224"/>
        <v>"fbbE"</v>
      </c>
    </row>
    <row r="7141" spans="1:4" x14ac:dyDescent="0.15">
      <c r="A7141" t="s">
        <v>7000</v>
      </c>
      <c r="B7141" t="str">
        <f t="shared" si="223"/>
        <v>9JBG</v>
      </c>
      <c r="C7141" s="2" t="s">
        <v>16267</v>
      </c>
      <c r="D7141" s="3" t="str">
        <f t="shared" si="224"/>
        <v>"9JBG"</v>
      </c>
    </row>
    <row r="7142" spans="1:4" x14ac:dyDescent="0.15">
      <c r="A7142" t="s">
        <v>7001</v>
      </c>
      <c r="B7142" t="str">
        <f t="shared" si="223"/>
        <v>EdhK</v>
      </c>
      <c r="C7142" s="2" t="s">
        <v>16268</v>
      </c>
      <c r="D7142" s="3" t="str">
        <f t="shared" si="224"/>
        <v>"EdhK"</v>
      </c>
    </row>
    <row r="7143" spans="1:4" x14ac:dyDescent="0.15">
      <c r="A7143" t="s">
        <v>7002</v>
      </c>
      <c r="B7143" t="str">
        <f t="shared" si="223"/>
        <v>rV8y</v>
      </c>
      <c r="C7143" s="2" t="s">
        <v>16269</v>
      </c>
      <c r="D7143" s="3" t="str">
        <f t="shared" si="224"/>
        <v>"rV8y"</v>
      </c>
    </row>
    <row r="7144" spans="1:4" x14ac:dyDescent="0.15">
      <c r="A7144" t="s">
        <v>7003</v>
      </c>
      <c r="B7144" t="str">
        <f t="shared" si="223"/>
        <v>rgr6</v>
      </c>
      <c r="C7144" s="2" t="s">
        <v>16270</v>
      </c>
      <c r="D7144" s="3" t="str">
        <f t="shared" si="224"/>
        <v>"rgr6"</v>
      </c>
    </row>
    <row r="7145" spans="1:4" x14ac:dyDescent="0.15">
      <c r="A7145" s="1" t="s">
        <v>8997</v>
      </c>
      <c r="B7145" t="str">
        <f t="shared" si="223"/>
        <v>p2u8</v>
      </c>
      <c r="C7145" s="2" t="s">
        <v>16271</v>
      </c>
      <c r="D7145" s="3" t="str">
        <f t="shared" si="224"/>
        <v>"p2u8"</v>
      </c>
    </row>
    <row r="7146" spans="1:4" x14ac:dyDescent="0.15">
      <c r="A7146" t="s">
        <v>7004</v>
      </c>
      <c r="B7146" t="str">
        <f t="shared" si="223"/>
        <v>99fQ</v>
      </c>
      <c r="C7146" s="2" t="s">
        <v>16272</v>
      </c>
      <c r="D7146" s="3" t="str">
        <f t="shared" si="224"/>
        <v>"99fQ"</v>
      </c>
    </row>
    <row r="7147" spans="1:4" x14ac:dyDescent="0.15">
      <c r="A7147" t="s">
        <v>7005</v>
      </c>
      <c r="B7147" t="str">
        <f t="shared" si="223"/>
        <v>BKJc</v>
      </c>
      <c r="C7147" s="2" t="s">
        <v>16273</v>
      </c>
      <c r="D7147" s="3" t="str">
        <f t="shared" si="224"/>
        <v>"BKJc"</v>
      </c>
    </row>
    <row r="7148" spans="1:4" x14ac:dyDescent="0.15">
      <c r="A7148" t="s">
        <v>7006</v>
      </c>
      <c r="B7148" t="str">
        <f t="shared" si="223"/>
        <v>kKFj</v>
      </c>
      <c r="C7148" s="2" t="s">
        <v>16274</v>
      </c>
      <c r="D7148" s="3" t="str">
        <f t="shared" si="224"/>
        <v>"kKFj"</v>
      </c>
    </row>
    <row r="7149" spans="1:4" x14ac:dyDescent="0.15">
      <c r="A7149" t="s">
        <v>7007</v>
      </c>
      <c r="B7149" t="str">
        <f t="shared" si="223"/>
        <v>bPCz</v>
      </c>
      <c r="C7149" s="2" t="s">
        <v>16275</v>
      </c>
      <c r="D7149" s="3" t="str">
        <f t="shared" si="224"/>
        <v>"bPCz"</v>
      </c>
    </row>
    <row r="7150" spans="1:4" x14ac:dyDescent="0.15">
      <c r="A7150" t="s">
        <v>7008</v>
      </c>
      <c r="B7150" t="str">
        <f t="shared" si="223"/>
        <v>RLcG</v>
      </c>
      <c r="C7150" s="2" t="s">
        <v>16276</v>
      </c>
      <c r="D7150" s="3" t="str">
        <f t="shared" si="224"/>
        <v>"RLcG"</v>
      </c>
    </row>
    <row r="7151" spans="1:4" x14ac:dyDescent="0.15">
      <c r="A7151" t="s">
        <v>7009</v>
      </c>
      <c r="B7151" t="str">
        <f t="shared" si="223"/>
        <v>H8Sh</v>
      </c>
      <c r="C7151" s="2" t="s">
        <v>16277</v>
      </c>
      <c r="D7151" s="3" t="str">
        <f t="shared" si="224"/>
        <v>"H8Sh"</v>
      </c>
    </row>
    <row r="7152" spans="1:4" x14ac:dyDescent="0.15">
      <c r="A7152" t="s">
        <v>7010</v>
      </c>
      <c r="B7152" t="str">
        <f t="shared" si="223"/>
        <v>rqLZ</v>
      </c>
      <c r="C7152" s="2" t="s">
        <v>16278</v>
      </c>
      <c r="D7152" s="3" t="str">
        <f t="shared" si="224"/>
        <v>"rqLZ"</v>
      </c>
    </row>
    <row r="7153" spans="1:4" x14ac:dyDescent="0.15">
      <c r="A7153" t="s">
        <v>7011</v>
      </c>
      <c r="B7153" t="str">
        <f t="shared" si="223"/>
        <v>u9kg</v>
      </c>
      <c r="C7153" s="2" t="s">
        <v>16279</v>
      </c>
      <c r="D7153" s="3" t="str">
        <f t="shared" si="224"/>
        <v>"u9kg"</v>
      </c>
    </row>
    <row r="7154" spans="1:4" x14ac:dyDescent="0.15">
      <c r="A7154" t="s">
        <v>7012</v>
      </c>
      <c r="B7154" t="str">
        <f t="shared" si="223"/>
        <v>58Hb</v>
      </c>
      <c r="C7154" s="2" t="s">
        <v>16280</v>
      </c>
      <c r="D7154" s="3" t="str">
        <f t="shared" si="224"/>
        <v>"58Hb"</v>
      </c>
    </row>
    <row r="7155" spans="1:4" x14ac:dyDescent="0.15">
      <c r="A7155" t="s">
        <v>7013</v>
      </c>
      <c r="B7155" t="str">
        <f t="shared" si="223"/>
        <v>nVXs</v>
      </c>
      <c r="C7155" s="2" t="s">
        <v>16281</v>
      </c>
      <c r="D7155" s="3" t="str">
        <f t="shared" si="224"/>
        <v>"nVXs"</v>
      </c>
    </row>
    <row r="7156" spans="1:4" x14ac:dyDescent="0.15">
      <c r="A7156" t="s">
        <v>7014</v>
      </c>
      <c r="B7156" t="str">
        <f t="shared" si="223"/>
        <v>z3qK</v>
      </c>
      <c r="C7156" s="2" t="s">
        <v>16282</v>
      </c>
      <c r="D7156" s="3" t="str">
        <f t="shared" si="224"/>
        <v>"z3qK"</v>
      </c>
    </row>
    <row r="7157" spans="1:4" x14ac:dyDescent="0.15">
      <c r="A7157" t="s">
        <v>7015</v>
      </c>
      <c r="B7157" t="str">
        <f t="shared" si="223"/>
        <v>ssw3</v>
      </c>
      <c r="C7157" s="2" t="s">
        <v>16283</v>
      </c>
      <c r="D7157" s="3" t="str">
        <f t="shared" si="224"/>
        <v>"ssw3"</v>
      </c>
    </row>
    <row r="7158" spans="1:4" x14ac:dyDescent="0.15">
      <c r="A7158" t="s">
        <v>7016</v>
      </c>
      <c r="B7158" t="str">
        <f t="shared" si="223"/>
        <v>Q5nF</v>
      </c>
      <c r="C7158" s="2" t="s">
        <v>16284</v>
      </c>
      <c r="D7158" s="3" t="str">
        <f t="shared" si="224"/>
        <v>"Q5nF"</v>
      </c>
    </row>
    <row r="7159" spans="1:4" x14ac:dyDescent="0.15">
      <c r="A7159" t="s">
        <v>7017</v>
      </c>
      <c r="B7159" t="str">
        <f t="shared" si="223"/>
        <v>LGYy</v>
      </c>
      <c r="C7159" s="2" t="s">
        <v>16285</v>
      </c>
      <c r="D7159" s="3" t="str">
        <f t="shared" si="224"/>
        <v>"LGYy"</v>
      </c>
    </row>
    <row r="7160" spans="1:4" x14ac:dyDescent="0.15">
      <c r="A7160" t="s">
        <v>7018</v>
      </c>
      <c r="B7160" t="str">
        <f t="shared" si="223"/>
        <v>pWue</v>
      </c>
      <c r="C7160" s="2" t="s">
        <v>16286</v>
      </c>
      <c r="D7160" s="3" t="str">
        <f t="shared" si="224"/>
        <v>"pWue"</v>
      </c>
    </row>
    <row r="7161" spans="1:4" x14ac:dyDescent="0.15">
      <c r="A7161" t="s">
        <v>7019</v>
      </c>
      <c r="B7161" t="str">
        <f t="shared" si="223"/>
        <v>YHes</v>
      </c>
      <c r="C7161" s="2" t="s">
        <v>16287</v>
      </c>
      <c r="D7161" s="3" t="str">
        <f t="shared" si="224"/>
        <v>"YHes"</v>
      </c>
    </row>
    <row r="7162" spans="1:4" x14ac:dyDescent="0.15">
      <c r="A7162" t="s">
        <v>7020</v>
      </c>
      <c r="B7162" t="str">
        <f t="shared" si="223"/>
        <v>V2k7</v>
      </c>
      <c r="C7162" s="2" t="s">
        <v>16288</v>
      </c>
      <c r="D7162" s="3" t="str">
        <f t="shared" si="224"/>
        <v>"V2k7"</v>
      </c>
    </row>
    <row r="7163" spans="1:4" x14ac:dyDescent="0.15">
      <c r="A7163" t="s">
        <v>7021</v>
      </c>
      <c r="B7163" t="str">
        <f t="shared" si="223"/>
        <v>qEjy</v>
      </c>
      <c r="C7163" s="2" t="s">
        <v>16289</v>
      </c>
      <c r="D7163" s="3" t="str">
        <f t="shared" si="224"/>
        <v>"qEjy"</v>
      </c>
    </row>
    <row r="7164" spans="1:4" x14ac:dyDescent="0.15">
      <c r="A7164" t="s">
        <v>7022</v>
      </c>
      <c r="B7164" t="str">
        <f t="shared" si="223"/>
        <v>bxTj</v>
      </c>
      <c r="C7164" s="2" t="s">
        <v>16290</v>
      </c>
      <c r="D7164" s="3" t="str">
        <f t="shared" si="224"/>
        <v>"bxTj"</v>
      </c>
    </row>
    <row r="7165" spans="1:4" x14ac:dyDescent="0.15">
      <c r="A7165" t="s">
        <v>7023</v>
      </c>
      <c r="B7165" t="str">
        <f t="shared" si="223"/>
        <v>j9ik</v>
      </c>
      <c r="C7165" s="2" t="s">
        <v>16291</v>
      </c>
      <c r="D7165" s="3" t="str">
        <f t="shared" si="224"/>
        <v>"j9ik"</v>
      </c>
    </row>
    <row r="7166" spans="1:4" x14ac:dyDescent="0.15">
      <c r="A7166" t="s">
        <v>7024</v>
      </c>
      <c r="B7166" t="str">
        <f t="shared" si="223"/>
        <v>XRLz</v>
      </c>
      <c r="C7166" s="2" t="s">
        <v>16292</v>
      </c>
      <c r="D7166" s="3" t="str">
        <f t="shared" si="224"/>
        <v>"XRLz"</v>
      </c>
    </row>
    <row r="7167" spans="1:4" x14ac:dyDescent="0.15">
      <c r="A7167" t="s">
        <v>7025</v>
      </c>
      <c r="B7167" t="str">
        <f t="shared" si="223"/>
        <v>u8Nk</v>
      </c>
      <c r="C7167" s="2" t="s">
        <v>16293</v>
      </c>
      <c r="D7167" s="3" t="str">
        <f t="shared" si="224"/>
        <v>"u8Nk"</v>
      </c>
    </row>
    <row r="7168" spans="1:4" x14ac:dyDescent="0.15">
      <c r="A7168" t="s">
        <v>7026</v>
      </c>
      <c r="B7168" t="str">
        <f t="shared" si="223"/>
        <v>jMXi</v>
      </c>
      <c r="C7168" s="2" t="s">
        <v>16294</v>
      </c>
      <c r="D7168" s="3" t="str">
        <f t="shared" si="224"/>
        <v>"jMXi"</v>
      </c>
    </row>
    <row r="7169" spans="1:4" x14ac:dyDescent="0.15">
      <c r="A7169" t="s">
        <v>7027</v>
      </c>
      <c r="B7169" t="str">
        <f t="shared" si="223"/>
        <v>fCx3</v>
      </c>
      <c r="C7169" s="2" t="s">
        <v>16295</v>
      </c>
      <c r="D7169" s="3" t="str">
        <f t="shared" si="224"/>
        <v>"fCx3"</v>
      </c>
    </row>
    <row r="7170" spans="1:4" x14ac:dyDescent="0.15">
      <c r="A7170" t="s">
        <v>7028</v>
      </c>
      <c r="B7170" t="str">
        <f t="shared" si="223"/>
        <v>ijcC</v>
      </c>
      <c r="C7170" s="2" t="s">
        <v>16296</v>
      </c>
      <c r="D7170" s="3" t="str">
        <f t="shared" si="224"/>
        <v>"ijcC"</v>
      </c>
    </row>
    <row r="7171" spans="1:4" x14ac:dyDescent="0.15">
      <c r="A7171" t="s">
        <v>7029</v>
      </c>
      <c r="B7171" t="str">
        <f t="shared" ref="B7171:B7234" si="225">RIGHT(A7171:A7270,4)</f>
        <v>dnFM</v>
      </c>
      <c r="C7171" s="2" t="s">
        <v>16297</v>
      </c>
      <c r="D7171" s="3" t="str">
        <f t="shared" ref="D7171:D7234" si="226">""""&amp;B7171&amp;""""</f>
        <v>"dnFM"</v>
      </c>
    </row>
    <row r="7172" spans="1:4" x14ac:dyDescent="0.15">
      <c r="A7172" t="s">
        <v>7030</v>
      </c>
      <c r="B7172" t="str">
        <f t="shared" si="225"/>
        <v>BcmQ</v>
      </c>
      <c r="C7172" s="2" t="s">
        <v>16298</v>
      </c>
      <c r="D7172" s="3" t="str">
        <f t="shared" si="226"/>
        <v>"BcmQ"</v>
      </c>
    </row>
    <row r="7173" spans="1:4" x14ac:dyDescent="0.15">
      <c r="A7173" t="s">
        <v>7031</v>
      </c>
      <c r="B7173" t="str">
        <f t="shared" si="225"/>
        <v>mxH4</v>
      </c>
      <c r="C7173" s="2" t="s">
        <v>16299</v>
      </c>
      <c r="D7173" s="3" t="str">
        <f t="shared" si="226"/>
        <v>"mxH4"</v>
      </c>
    </row>
    <row r="7174" spans="1:4" x14ac:dyDescent="0.15">
      <c r="A7174" t="s">
        <v>7032</v>
      </c>
      <c r="B7174" t="str">
        <f t="shared" si="225"/>
        <v>HNah</v>
      </c>
      <c r="C7174" s="2" t="s">
        <v>16300</v>
      </c>
      <c r="D7174" s="3" t="str">
        <f t="shared" si="226"/>
        <v>"HNah"</v>
      </c>
    </row>
    <row r="7175" spans="1:4" x14ac:dyDescent="0.15">
      <c r="A7175" t="s">
        <v>7033</v>
      </c>
      <c r="B7175" t="str">
        <f t="shared" si="225"/>
        <v>qAdc</v>
      </c>
      <c r="C7175" s="2" t="s">
        <v>16301</v>
      </c>
      <c r="D7175" s="3" t="str">
        <f t="shared" si="226"/>
        <v>"qAdc"</v>
      </c>
    </row>
    <row r="7176" spans="1:4" x14ac:dyDescent="0.15">
      <c r="A7176" t="s">
        <v>7034</v>
      </c>
      <c r="B7176" t="str">
        <f t="shared" si="225"/>
        <v>6YBp</v>
      </c>
      <c r="C7176" s="2" t="s">
        <v>16302</v>
      </c>
      <c r="D7176" s="3" t="str">
        <f t="shared" si="226"/>
        <v>"6YBp"</v>
      </c>
    </row>
    <row r="7177" spans="1:4" x14ac:dyDescent="0.15">
      <c r="A7177" t="s">
        <v>7035</v>
      </c>
      <c r="B7177" t="str">
        <f t="shared" si="225"/>
        <v>QLrj</v>
      </c>
      <c r="C7177" s="2" t="s">
        <v>16303</v>
      </c>
      <c r="D7177" s="3" t="str">
        <f t="shared" si="226"/>
        <v>"QLrj"</v>
      </c>
    </row>
    <row r="7178" spans="1:4" x14ac:dyDescent="0.15">
      <c r="A7178" t="s">
        <v>7036</v>
      </c>
      <c r="B7178" t="str">
        <f t="shared" si="225"/>
        <v>hLFW</v>
      </c>
      <c r="C7178" s="2" t="s">
        <v>16304</v>
      </c>
      <c r="D7178" s="3" t="str">
        <f t="shared" si="226"/>
        <v>"hLFW"</v>
      </c>
    </row>
    <row r="7179" spans="1:4" x14ac:dyDescent="0.15">
      <c r="A7179" t="s">
        <v>7037</v>
      </c>
      <c r="B7179" t="str">
        <f t="shared" si="225"/>
        <v>svHk</v>
      </c>
      <c r="C7179" s="2" t="s">
        <v>16305</v>
      </c>
      <c r="D7179" s="3" t="str">
        <f t="shared" si="226"/>
        <v>"svHk"</v>
      </c>
    </row>
    <row r="7180" spans="1:4" x14ac:dyDescent="0.15">
      <c r="A7180" t="s">
        <v>7038</v>
      </c>
      <c r="B7180" t="str">
        <f t="shared" si="225"/>
        <v>qB2R</v>
      </c>
      <c r="C7180" s="2" t="s">
        <v>16306</v>
      </c>
      <c r="D7180" s="3" t="str">
        <f t="shared" si="226"/>
        <v>"qB2R"</v>
      </c>
    </row>
    <row r="7181" spans="1:4" x14ac:dyDescent="0.15">
      <c r="A7181" t="s">
        <v>7039</v>
      </c>
      <c r="B7181" t="str">
        <f t="shared" si="225"/>
        <v>NmLn</v>
      </c>
      <c r="C7181" s="2" t="s">
        <v>16307</v>
      </c>
      <c r="D7181" s="3" t="str">
        <f t="shared" si="226"/>
        <v>"NmLn"</v>
      </c>
    </row>
    <row r="7182" spans="1:4" x14ac:dyDescent="0.15">
      <c r="A7182" t="s">
        <v>7040</v>
      </c>
      <c r="B7182" t="str">
        <f t="shared" si="225"/>
        <v>uP5p</v>
      </c>
      <c r="C7182" s="2" t="s">
        <v>16308</v>
      </c>
      <c r="D7182" s="3" t="str">
        <f t="shared" si="226"/>
        <v>"uP5p"</v>
      </c>
    </row>
    <row r="7183" spans="1:4" x14ac:dyDescent="0.15">
      <c r="A7183" t="s">
        <v>7041</v>
      </c>
      <c r="B7183" t="str">
        <f t="shared" si="225"/>
        <v>ey5S</v>
      </c>
      <c r="C7183" s="2" t="s">
        <v>16309</v>
      </c>
      <c r="D7183" s="3" t="str">
        <f t="shared" si="226"/>
        <v>"ey5S"</v>
      </c>
    </row>
    <row r="7184" spans="1:4" x14ac:dyDescent="0.15">
      <c r="A7184" t="s">
        <v>7042</v>
      </c>
      <c r="B7184" t="str">
        <f t="shared" si="225"/>
        <v>jKJ7</v>
      </c>
      <c r="C7184" s="2" t="s">
        <v>16310</v>
      </c>
      <c r="D7184" s="3" t="str">
        <f t="shared" si="226"/>
        <v>"jKJ7"</v>
      </c>
    </row>
    <row r="7185" spans="1:4" x14ac:dyDescent="0.15">
      <c r="A7185" t="s">
        <v>7043</v>
      </c>
      <c r="B7185" t="str">
        <f t="shared" si="225"/>
        <v>qFQY</v>
      </c>
      <c r="C7185" s="2" t="s">
        <v>16311</v>
      </c>
      <c r="D7185" s="3" t="str">
        <f t="shared" si="226"/>
        <v>"qFQY"</v>
      </c>
    </row>
    <row r="7186" spans="1:4" x14ac:dyDescent="0.15">
      <c r="A7186" t="s">
        <v>7044</v>
      </c>
      <c r="B7186" t="str">
        <f t="shared" si="225"/>
        <v>Wat4</v>
      </c>
      <c r="C7186" s="2" t="s">
        <v>16312</v>
      </c>
      <c r="D7186" s="3" t="str">
        <f t="shared" si="226"/>
        <v>"Wat4"</v>
      </c>
    </row>
    <row r="7187" spans="1:4" x14ac:dyDescent="0.15">
      <c r="A7187" t="s">
        <v>7045</v>
      </c>
      <c r="B7187" t="str">
        <f t="shared" si="225"/>
        <v>GzPN</v>
      </c>
      <c r="C7187" s="2" t="s">
        <v>16313</v>
      </c>
      <c r="D7187" s="3" t="str">
        <f t="shared" si="226"/>
        <v>"GzPN"</v>
      </c>
    </row>
    <row r="7188" spans="1:4" x14ac:dyDescent="0.15">
      <c r="A7188" t="s">
        <v>7046</v>
      </c>
      <c r="B7188" t="str">
        <f t="shared" si="225"/>
        <v>BE4n</v>
      </c>
      <c r="C7188" s="2" t="s">
        <v>16314</v>
      </c>
      <c r="D7188" s="3" t="str">
        <f t="shared" si="226"/>
        <v>"BE4n"</v>
      </c>
    </row>
    <row r="7189" spans="1:4" x14ac:dyDescent="0.15">
      <c r="A7189" t="s">
        <v>7047</v>
      </c>
      <c r="B7189" t="str">
        <f t="shared" si="225"/>
        <v>xXNe</v>
      </c>
      <c r="C7189" s="2" t="s">
        <v>16315</v>
      </c>
      <c r="D7189" s="3" t="str">
        <f t="shared" si="226"/>
        <v>"xXNe"</v>
      </c>
    </row>
    <row r="7190" spans="1:4" x14ac:dyDescent="0.15">
      <c r="A7190" t="s">
        <v>7048</v>
      </c>
      <c r="B7190" t="str">
        <f t="shared" si="225"/>
        <v>wRPx</v>
      </c>
      <c r="C7190" s="2" t="s">
        <v>16316</v>
      </c>
      <c r="D7190" s="3" t="str">
        <f t="shared" si="226"/>
        <v>"wRPx"</v>
      </c>
    </row>
    <row r="7191" spans="1:4" x14ac:dyDescent="0.15">
      <c r="A7191" t="s">
        <v>7049</v>
      </c>
      <c r="B7191" t="str">
        <f t="shared" si="225"/>
        <v>a9EU</v>
      </c>
      <c r="C7191" s="2" t="s">
        <v>16317</v>
      </c>
      <c r="D7191" s="3" t="str">
        <f t="shared" si="226"/>
        <v>"a9EU"</v>
      </c>
    </row>
    <row r="7192" spans="1:4" x14ac:dyDescent="0.15">
      <c r="A7192" t="s">
        <v>7050</v>
      </c>
      <c r="B7192" t="str">
        <f t="shared" si="225"/>
        <v>tuJz</v>
      </c>
      <c r="C7192" s="2" t="s">
        <v>16318</v>
      </c>
      <c r="D7192" s="3" t="str">
        <f t="shared" si="226"/>
        <v>"tuJz"</v>
      </c>
    </row>
    <row r="7193" spans="1:4" x14ac:dyDescent="0.15">
      <c r="A7193" t="s">
        <v>7051</v>
      </c>
      <c r="B7193" t="str">
        <f t="shared" si="225"/>
        <v>Rhau</v>
      </c>
      <c r="C7193" s="2" t="s">
        <v>16319</v>
      </c>
      <c r="D7193" s="3" t="str">
        <f t="shared" si="226"/>
        <v>"Rhau"</v>
      </c>
    </row>
    <row r="7194" spans="1:4" x14ac:dyDescent="0.15">
      <c r="A7194" t="s">
        <v>7052</v>
      </c>
      <c r="B7194" t="str">
        <f t="shared" si="225"/>
        <v>4yN3</v>
      </c>
      <c r="C7194" s="2" t="s">
        <v>16320</v>
      </c>
      <c r="D7194" s="3" t="str">
        <f t="shared" si="226"/>
        <v>"4yN3"</v>
      </c>
    </row>
    <row r="7195" spans="1:4" x14ac:dyDescent="0.15">
      <c r="A7195" t="s">
        <v>7053</v>
      </c>
      <c r="B7195" t="str">
        <f t="shared" si="225"/>
        <v>vN3d</v>
      </c>
      <c r="C7195" s="2" t="s">
        <v>16321</v>
      </c>
      <c r="D7195" s="3" t="str">
        <f t="shared" si="226"/>
        <v>"vN3d"</v>
      </c>
    </row>
    <row r="7196" spans="1:4" x14ac:dyDescent="0.15">
      <c r="A7196" t="s">
        <v>7054</v>
      </c>
      <c r="B7196" t="str">
        <f t="shared" si="225"/>
        <v>2Lsj</v>
      </c>
      <c r="C7196" s="2" t="s">
        <v>16322</v>
      </c>
      <c r="D7196" s="3" t="str">
        <f t="shared" si="226"/>
        <v>"2Lsj"</v>
      </c>
    </row>
    <row r="7197" spans="1:4" x14ac:dyDescent="0.15">
      <c r="A7197" t="s">
        <v>7055</v>
      </c>
      <c r="B7197" t="str">
        <f t="shared" si="225"/>
        <v>xncH</v>
      </c>
      <c r="C7197" s="2" t="s">
        <v>16323</v>
      </c>
      <c r="D7197" s="3" t="str">
        <f t="shared" si="226"/>
        <v>"xncH"</v>
      </c>
    </row>
    <row r="7198" spans="1:4" x14ac:dyDescent="0.15">
      <c r="A7198" t="s">
        <v>7056</v>
      </c>
      <c r="B7198" t="str">
        <f t="shared" si="225"/>
        <v>Zw9M</v>
      </c>
      <c r="C7198" s="2" t="s">
        <v>16324</v>
      </c>
      <c r="D7198" s="3" t="str">
        <f t="shared" si="226"/>
        <v>"Zw9M"</v>
      </c>
    </row>
    <row r="7199" spans="1:4" x14ac:dyDescent="0.15">
      <c r="A7199" t="s">
        <v>7057</v>
      </c>
      <c r="B7199" t="str">
        <f t="shared" si="225"/>
        <v>M2ee</v>
      </c>
      <c r="C7199" s="2" t="s">
        <v>16325</v>
      </c>
      <c r="D7199" s="3" t="str">
        <f t="shared" si="226"/>
        <v>"M2ee"</v>
      </c>
    </row>
    <row r="7200" spans="1:4" x14ac:dyDescent="0.15">
      <c r="A7200" t="s">
        <v>7058</v>
      </c>
      <c r="B7200" t="str">
        <f t="shared" si="225"/>
        <v>pmKJ</v>
      </c>
      <c r="C7200" s="2" t="s">
        <v>16326</v>
      </c>
      <c r="D7200" s="3" t="str">
        <f t="shared" si="226"/>
        <v>"pmKJ"</v>
      </c>
    </row>
    <row r="7201" spans="1:4" x14ac:dyDescent="0.15">
      <c r="A7201" t="s">
        <v>7059</v>
      </c>
      <c r="B7201" t="str">
        <f t="shared" si="225"/>
        <v>m3Tp</v>
      </c>
      <c r="C7201" s="2" t="s">
        <v>16327</v>
      </c>
      <c r="D7201" s="3" t="str">
        <f t="shared" si="226"/>
        <v>"m3Tp"</v>
      </c>
    </row>
    <row r="7202" spans="1:4" x14ac:dyDescent="0.15">
      <c r="A7202" t="s">
        <v>7060</v>
      </c>
      <c r="B7202" t="str">
        <f t="shared" si="225"/>
        <v>bjGj</v>
      </c>
      <c r="C7202" s="2" t="s">
        <v>16328</v>
      </c>
      <c r="D7202" s="3" t="str">
        <f t="shared" si="226"/>
        <v>"bjGj"</v>
      </c>
    </row>
    <row r="7203" spans="1:4" x14ac:dyDescent="0.15">
      <c r="A7203" t="s">
        <v>7061</v>
      </c>
      <c r="B7203" t="str">
        <f t="shared" si="225"/>
        <v>HJ4n</v>
      </c>
      <c r="C7203" s="2" t="s">
        <v>16329</v>
      </c>
      <c r="D7203" s="3" t="str">
        <f t="shared" si="226"/>
        <v>"HJ4n"</v>
      </c>
    </row>
    <row r="7204" spans="1:4" x14ac:dyDescent="0.15">
      <c r="A7204" t="s">
        <v>7062</v>
      </c>
      <c r="B7204" t="str">
        <f t="shared" si="225"/>
        <v>KddT</v>
      </c>
      <c r="C7204" s="2" t="s">
        <v>16330</v>
      </c>
      <c r="D7204" s="3" t="str">
        <f t="shared" si="226"/>
        <v>"KddT"</v>
      </c>
    </row>
    <row r="7205" spans="1:4" x14ac:dyDescent="0.15">
      <c r="A7205" t="s">
        <v>7063</v>
      </c>
      <c r="B7205" t="str">
        <f t="shared" si="225"/>
        <v>GkiW</v>
      </c>
      <c r="C7205" s="2" t="s">
        <v>16331</v>
      </c>
      <c r="D7205" s="3" t="str">
        <f t="shared" si="226"/>
        <v>"GkiW"</v>
      </c>
    </row>
    <row r="7206" spans="1:4" x14ac:dyDescent="0.15">
      <c r="A7206" t="s">
        <v>7064</v>
      </c>
      <c r="B7206" t="str">
        <f t="shared" si="225"/>
        <v>ivYx</v>
      </c>
      <c r="C7206" s="2" t="s">
        <v>16332</v>
      </c>
      <c r="D7206" s="3" t="str">
        <f t="shared" si="226"/>
        <v>"ivYx"</v>
      </c>
    </row>
    <row r="7207" spans="1:4" x14ac:dyDescent="0.15">
      <c r="A7207" t="s">
        <v>7065</v>
      </c>
      <c r="B7207" t="str">
        <f t="shared" si="225"/>
        <v>QYXR</v>
      </c>
      <c r="C7207" s="2" t="s">
        <v>16333</v>
      </c>
      <c r="D7207" s="3" t="str">
        <f t="shared" si="226"/>
        <v>"QYXR"</v>
      </c>
    </row>
    <row r="7208" spans="1:4" x14ac:dyDescent="0.15">
      <c r="A7208" t="s">
        <v>7066</v>
      </c>
      <c r="B7208" t="str">
        <f t="shared" si="225"/>
        <v>8pDH</v>
      </c>
      <c r="C7208" s="2" t="s">
        <v>16334</v>
      </c>
      <c r="D7208" s="3" t="str">
        <f t="shared" si="226"/>
        <v>"8pDH"</v>
      </c>
    </row>
    <row r="7209" spans="1:4" x14ac:dyDescent="0.15">
      <c r="A7209" t="s">
        <v>7067</v>
      </c>
      <c r="B7209" t="str">
        <f t="shared" si="225"/>
        <v>ZLa7</v>
      </c>
      <c r="C7209" s="2" t="s">
        <v>16335</v>
      </c>
      <c r="D7209" s="3" t="str">
        <f t="shared" si="226"/>
        <v>"ZLa7"</v>
      </c>
    </row>
    <row r="7210" spans="1:4" x14ac:dyDescent="0.15">
      <c r="A7210" t="s">
        <v>7068</v>
      </c>
      <c r="B7210" t="str">
        <f t="shared" si="225"/>
        <v>sk66</v>
      </c>
      <c r="C7210" s="2" t="s">
        <v>16336</v>
      </c>
      <c r="D7210" s="3" t="str">
        <f t="shared" si="226"/>
        <v>"sk66"</v>
      </c>
    </row>
    <row r="7211" spans="1:4" x14ac:dyDescent="0.15">
      <c r="A7211" t="s">
        <v>7069</v>
      </c>
      <c r="B7211" t="str">
        <f t="shared" si="225"/>
        <v>XkhU</v>
      </c>
      <c r="C7211" s="2" t="s">
        <v>16337</v>
      </c>
      <c r="D7211" s="3" t="str">
        <f t="shared" si="226"/>
        <v>"XkhU"</v>
      </c>
    </row>
    <row r="7212" spans="1:4" x14ac:dyDescent="0.15">
      <c r="A7212" t="s">
        <v>7070</v>
      </c>
      <c r="B7212" t="str">
        <f t="shared" si="225"/>
        <v>H9nH</v>
      </c>
      <c r="C7212" s="2" t="s">
        <v>16338</v>
      </c>
      <c r="D7212" s="3" t="str">
        <f t="shared" si="226"/>
        <v>"H9nH"</v>
      </c>
    </row>
    <row r="7213" spans="1:4" x14ac:dyDescent="0.15">
      <c r="A7213" t="s">
        <v>7071</v>
      </c>
      <c r="B7213" t="str">
        <f t="shared" si="225"/>
        <v>7sWP</v>
      </c>
      <c r="C7213" s="2" t="s">
        <v>16339</v>
      </c>
      <c r="D7213" s="3" t="str">
        <f t="shared" si="226"/>
        <v>"7sWP"</v>
      </c>
    </row>
    <row r="7214" spans="1:4" x14ac:dyDescent="0.15">
      <c r="A7214" t="s">
        <v>7072</v>
      </c>
      <c r="B7214" t="str">
        <f t="shared" si="225"/>
        <v>Ezr9</v>
      </c>
      <c r="C7214" s="2" t="s">
        <v>16340</v>
      </c>
      <c r="D7214" s="3" t="str">
        <f t="shared" si="226"/>
        <v>"Ezr9"</v>
      </c>
    </row>
    <row r="7215" spans="1:4" x14ac:dyDescent="0.15">
      <c r="A7215" t="s">
        <v>7073</v>
      </c>
      <c r="B7215" t="str">
        <f t="shared" si="225"/>
        <v>VecS</v>
      </c>
      <c r="C7215" s="2" t="s">
        <v>16341</v>
      </c>
      <c r="D7215" s="3" t="str">
        <f t="shared" si="226"/>
        <v>"VecS"</v>
      </c>
    </row>
    <row r="7216" spans="1:4" x14ac:dyDescent="0.15">
      <c r="A7216" t="s">
        <v>7074</v>
      </c>
      <c r="B7216" t="str">
        <f t="shared" si="225"/>
        <v>QEYG</v>
      </c>
      <c r="C7216" s="2" t="s">
        <v>16342</v>
      </c>
      <c r="D7216" s="3" t="str">
        <f t="shared" si="226"/>
        <v>"QEYG"</v>
      </c>
    </row>
    <row r="7217" spans="1:4" x14ac:dyDescent="0.15">
      <c r="A7217" t="s">
        <v>7075</v>
      </c>
      <c r="B7217" t="str">
        <f t="shared" si="225"/>
        <v>J4Uv</v>
      </c>
      <c r="C7217" s="2" t="s">
        <v>16343</v>
      </c>
      <c r="D7217" s="3" t="str">
        <f t="shared" si="226"/>
        <v>"J4Uv"</v>
      </c>
    </row>
    <row r="7218" spans="1:4" x14ac:dyDescent="0.15">
      <c r="A7218" t="s">
        <v>7076</v>
      </c>
      <c r="B7218" t="str">
        <f t="shared" si="225"/>
        <v>yAGh</v>
      </c>
      <c r="C7218" s="2" t="s">
        <v>16344</v>
      </c>
      <c r="D7218" s="3" t="str">
        <f t="shared" si="226"/>
        <v>"yAGh"</v>
      </c>
    </row>
    <row r="7219" spans="1:4" x14ac:dyDescent="0.15">
      <c r="A7219" t="s">
        <v>7077</v>
      </c>
      <c r="B7219" t="str">
        <f t="shared" si="225"/>
        <v>Tue3</v>
      </c>
      <c r="C7219" s="2" t="s">
        <v>16345</v>
      </c>
      <c r="D7219" s="3" t="str">
        <f t="shared" si="226"/>
        <v>"Tue3"</v>
      </c>
    </row>
    <row r="7220" spans="1:4" x14ac:dyDescent="0.15">
      <c r="A7220" t="s">
        <v>7078</v>
      </c>
      <c r="B7220" t="str">
        <f t="shared" si="225"/>
        <v>ex5G</v>
      </c>
      <c r="C7220" s="2" t="s">
        <v>16346</v>
      </c>
      <c r="D7220" s="3" t="str">
        <f t="shared" si="226"/>
        <v>"ex5G"</v>
      </c>
    </row>
    <row r="7221" spans="1:4" x14ac:dyDescent="0.15">
      <c r="A7221" t="s">
        <v>7079</v>
      </c>
      <c r="B7221" t="str">
        <f t="shared" si="225"/>
        <v>vPLD</v>
      </c>
      <c r="C7221" s="2" t="s">
        <v>16347</v>
      </c>
      <c r="D7221" s="3" t="str">
        <f t="shared" si="226"/>
        <v>"vPLD"</v>
      </c>
    </row>
    <row r="7222" spans="1:4" x14ac:dyDescent="0.15">
      <c r="A7222" t="s">
        <v>7080</v>
      </c>
      <c r="B7222" t="str">
        <f t="shared" si="225"/>
        <v>dfmB</v>
      </c>
      <c r="C7222" s="2" t="s">
        <v>16348</v>
      </c>
      <c r="D7222" s="3" t="str">
        <f t="shared" si="226"/>
        <v>"dfmB"</v>
      </c>
    </row>
    <row r="7223" spans="1:4" x14ac:dyDescent="0.15">
      <c r="A7223" t="s">
        <v>7081</v>
      </c>
      <c r="B7223" t="str">
        <f t="shared" si="225"/>
        <v>fanp</v>
      </c>
      <c r="C7223" s="2" t="s">
        <v>16349</v>
      </c>
      <c r="D7223" s="3" t="str">
        <f t="shared" si="226"/>
        <v>"fanp"</v>
      </c>
    </row>
    <row r="7224" spans="1:4" x14ac:dyDescent="0.15">
      <c r="A7224" t="s">
        <v>7082</v>
      </c>
      <c r="B7224" t="str">
        <f t="shared" si="225"/>
        <v>8hw6</v>
      </c>
      <c r="C7224" s="2" t="s">
        <v>16350</v>
      </c>
      <c r="D7224" s="3" t="str">
        <f t="shared" si="226"/>
        <v>"8hw6"</v>
      </c>
    </row>
    <row r="7225" spans="1:4" x14ac:dyDescent="0.15">
      <c r="A7225" t="s">
        <v>7083</v>
      </c>
      <c r="B7225" t="str">
        <f t="shared" si="225"/>
        <v>DX6S</v>
      </c>
      <c r="C7225" s="2" t="s">
        <v>16351</v>
      </c>
      <c r="D7225" s="3" t="str">
        <f t="shared" si="226"/>
        <v>"DX6S"</v>
      </c>
    </row>
    <row r="7226" spans="1:4" x14ac:dyDescent="0.15">
      <c r="A7226" t="s">
        <v>7084</v>
      </c>
      <c r="B7226" t="str">
        <f t="shared" si="225"/>
        <v>dYE4</v>
      </c>
      <c r="C7226" s="2" t="s">
        <v>16352</v>
      </c>
      <c r="D7226" s="3" t="str">
        <f t="shared" si="226"/>
        <v>"dYE4"</v>
      </c>
    </row>
    <row r="7227" spans="1:4" x14ac:dyDescent="0.15">
      <c r="A7227" t="s">
        <v>7085</v>
      </c>
      <c r="B7227" t="str">
        <f t="shared" si="225"/>
        <v>b5Vj</v>
      </c>
      <c r="C7227" s="2" t="s">
        <v>16353</v>
      </c>
      <c r="D7227" s="3" t="str">
        <f t="shared" si="226"/>
        <v>"b5Vj"</v>
      </c>
    </row>
    <row r="7228" spans="1:4" x14ac:dyDescent="0.15">
      <c r="A7228" t="s">
        <v>7086</v>
      </c>
      <c r="B7228" t="str">
        <f t="shared" si="225"/>
        <v>sE5f</v>
      </c>
      <c r="C7228" s="2" t="s">
        <v>16354</v>
      </c>
      <c r="D7228" s="3" t="str">
        <f t="shared" si="226"/>
        <v>"sE5f"</v>
      </c>
    </row>
    <row r="7229" spans="1:4" x14ac:dyDescent="0.15">
      <c r="A7229" t="s">
        <v>7087</v>
      </c>
      <c r="B7229" t="str">
        <f t="shared" si="225"/>
        <v>yGxx</v>
      </c>
      <c r="C7229" s="2" t="s">
        <v>16355</v>
      </c>
      <c r="D7229" s="3" t="str">
        <f t="shared" si="226"/>
        <v>"yGxx"</v>
      </c>
    </row>
    <row r="7230" spans="1:4" x14ac:dyDescent="0.15">
      <c r="A7230" t="s">
        <v>7088</v>
      </c>
      <c r="B7230" t="str">
        <f t="shared" si="225"/>
        <v>zJmR</v>
      </c>
      <c r="C7230" s="2" t="s">
        <v>16356</v>
      </c>
      <c r="D7230" s="3" t="str">
        <f t="shared" si="226"/>
        <v>"zJmR"</v>
      </c>
    </row>
    <row r="7231" spans="1:4" x14ac:dyDescent="0.15">
      <c r="A7231" t="s">
        <v>7089</v>
      </c>
      <c r="B7231" t="str">
        <f t="shared" si="225"/>
        <v>ibTE</v>
      </c>
      <c r="C7231" s="2" t="s">
        <v>16357</v>
      </c>
      <c r="D7231" s="3" t="str">
        <f t="shared" si="226"/>
        <v>"ibTE"</v>
      </c>
    </row>
    <row r="7232" spans="1:4" x14ac:dyDescent="0.15">
      <c r="A7232" s="1" t="s">
        <v>8996</v>
      </c>
      <c r="B7232" t="str">
        <f t="shared" si="225"/>
        <v>3ypf</v>
      </c>
      <c r="C7232" s="2" t="s">
        <v>16358</v>
      </c>
      <c r="D7232" s="3" t="str">
        <f t="shared" si="226"/>
        <v>"3ypf"</v>
      </c>
    </row>
    <row r="7233" spans="1:4" x14ac:dyDescent="0.15">
      <c r="A7233" t="s">
        <v>7090</v>
      </c>
      <c r="B7233" t="str">
        <f t="shared" si="225"/>
        <v>jFhz</v>
      </c>
      <c r="C7233" s="2" t="s">
        <v>16359</v>
      </c>
      <c r="D7233" s="3" t="str">
        <f t="shared" si="226"/>
        <v>"jFhz"</v>
      </c>
    </row>
    <row r="7234" spans="1:4" x14ac:dyDescent="0.15">
      <c r="A7234" t="s">
        <v>7091</v>
      </c>
      <c r="B7234" t="str">
        <f t="shared" si="225"/>
        <v>SQga</v>
      </c>
      <c r="C7234" s="2" t="s">
        <v>16360</v>
      </c>
      <c r="D7234" s="3" t="str">
        <f t="shared" si="226"/>
        <v>"SQga"</v>
      </c>
    </row>
    <row r="7235" spans="1:4" x14ac:dyDescent="0.15">
      <c r="A7235" t="s">
        <v>7092</v>
      </c>
      <c r="B7235" t="str">
        <f t="shared" ref="B7235:B7298" si="227">RIGHT(A7235:A7334,4)</f>
        <v>QGnc</v>
      </c>
      <c r="C7235" s="2" t="s">
        <v>16361</v>
      </c>
      <c r="D7235" s="3" t="str">
        <f t="shared" ref="D7235:D7298" si="228">""""&amp;B7235&amp;""""</f>
        <v>"QGnc"</v>
      </c>
    </row>
    <row r="7236" spans="1:4" x14ac:dyDescent="0.15">
      <c r="A7236" t="s">
        <v>7093</v>
      </c>
      <c r="B7236" t="str">
        <f t="shared" si="227"/>
        <v>3SsR</v>
      </c>
      <c r="C7236" s="2" t="s">
        <v>16362</v>
      </c>
      <c r="D7236" s="3" t="str">
        <f t="shared" si="228"/>
        <v>"3SsR"</v>
      </c>
    </row>
    <row r="7237" spans="1:4" x14ac:dyDescent="0.15">
      <c r="A7237" t="s">
        <v>7094</v>
      </c>
      <c r="B7237" t="str">
        <f t="shared" si="227"/>
        <v>iDjB</v>
      </c>
      <c r="C7237" s="2" t="s">
        <v>16363</v>
      </c>
      <c r="D7237" s="3" t="str">
        <f t="shared" si="228"/>
        <v>"iDjB"</v>
      </c>
    </row>
    <row r="7238" spans="1:4" x14ac:dyDescent="0.15">
      <c r="A7238" t="s">
        <v>7095</v>
      </c>
      <c r="B7238" t="str">
        <f t="shared" si="227"/>
        <v>LiYP</v>
      </c>
      <c r="C7238" s="2" t="s">
        <v>16364</v>
      </c>
      <c r="D7238" s="3" t="str">
        <f t="shared" si="228"/>
        <v>"LiYP"</v>
      </c>
    </row>
    <row r="7239" spans="1:4" x14ac:dyDescent="0.15">
      <c r="A7239" t="s">
        <v>7096</v>
      </c>
      <c r="B7239" t="str">
        <f t="shared" si="227"/>
        <v>HYqc</v>
      </c>
      <c r="C7239" s="2" t="s">
        <v>16365</v>
      </c>
      <c r="D7239" s="3" t="str">
        <f t="shared" si="228"/>
        <v>"HYqc"</v>
      </c>
    </row>
    <row r="7240" spans="1:4" x14ac:dyDescent="0.15">
      <c r="A7240" t="s">
        <v>7097</v>
      </c>
      <c r="B7240" t="str">
        <f t="shared" si="227"/>
        <v>8PNe</v>
      </c>
      <c r="C7240" s="2" t="s">
        <v>16366</v>
      </c>
      <c r="D7240" s="3" t="str">
        <f t="shared" si="228"/>
        <v>"8PNe"</v>
      </c>
    </row>
    <row r="7241" spans="1:4" x14ac:dyDescent="0.15">
      <c r="A7241" s="1" t="s">
        <v>8995</v>
      </c>
      <c r="B7241" t="str">
        <f t="shared" si="227"/>
        <v>E4bQ</v>
      </c>
      <c r="C7241" s="2" t="s">
        <v>16367</v>
      </c>
      <c r="D7241" s="3" t="str">
        <f t="shared" si="228"/>
        <v>"E4bQ"</v>
      </c>
    </row>
    <row r="7242" spans="1:4" x14ac:dyDescent="0.15">
      <c r="A7242" t="s">
        <v>7098</v>
      </c>
      <c r="B7242" t="str">
        <f t="shared" si="227"/>
        <v>WyQh</v>
      </c>
      <c r="C7242" s="2" t="s">
        <v>16368</v>
      </c>
      <c r="D7242" s="3" t="str">
        <f t="shared" si="228"/>
        <v>"WyQh"</v>
      </c>
    </row>
    <row r="7243" spans="1:4" x14ac:dyDescent="0.15">
      <c r="A7243" t="s">
        <v>7099</v>
      </c>
      <c r="B7243" t="str">
        <f t="shared" si="227"/>
        <v>dhX4</v>
      </c>
      <c r="C7243" s="2" t="s">
        <v>16369</v>
      </c>
      <c r="D7243" s="3" t="str">
        <f t="shared" si="228"/>
        <v>"dhX4"</v>
      </c>
    </row>
    <row r="7244" spans="1:4" x14ac:dyDescent="0.15">
      <c r="A7244" t="s">
        <v>7100</v>
      </c>
      <c r="B7244" t="str">
        <f t="shared" si="227"/>
        <v>Bf2u</v>
      </c>
      <c r="C7244" s="2" t="s">
        <v>16370</v>
      </c>
      <c r="D7244" s="3" t="str">
        <f t="shared" si="228"/>
        <v>"Bf2u"</v>
      </c>
    </row>
    <row r="7245" spans="1:4" x14ac:dyDescent="0.15">
      <c r="A7245" t="s">
        <v>7101</v>
      </c>
      <c r="B7245" t="str">
        <f t="shared" si="227"/>
        <v>kQVL</v>
      </c>
      <c r="C7245" s="2" t="s">
        <v>16371</v>
      </c>
      <c r="D7245" s="3" t="str">
        <f t="shared" si="228"/>
        <v>"kQVL"</v>
      </c>
    </row>
    <row r="7246" spans="1:4" x14ac:dyDescent="0.15">
      <c r="A7246" t="s">
        <v>7102</v>
      </c>
      <c r="B7246" t="str">
        <f t="shared" si="227"/>
        <v>tzhD</v>
      </c>
      <c r="C7246" s="2" t="s">
        <v>16372</v>
      </c>
      <c r="D7246" s="3" t="str">
        <f t="shared" si="228"/>
        <v>"tzhD"</v>
      </c>
    </row>
    <row r="7247" spans="1:4" x14ac:dyDescent="0.15">
      <c r="A7247" t="s">
        <v>7103</v>
      </c>
      <c r="B7247" t="str">
        <f t="shared" si="227"/>
        <v>m7Nn</v>
      </c>
      <c r="C7247" s="2" t="s">
        <v>16373</v>
      </c>
      <c r="D7247" s="3" t="str">
        <f t="shared" si="228"/>
        <v>"m7Nn"</v>
      </c>
    </row>
    <row r="7248" spans="1:4" x14ac:dyDescent="0.15">
      <c r="A7248" t="s">
        <v>7104</v>
      </c>
      <c r="B7248" t="str">
        <f t="shared" si="227"/>
        <v>QPvi</v>
      </c>
      <c r="C7248" s="2" t="s">
        <v>16374</v>
      </c>
      <c r="D7248" s="3" t="str">
        <f t="shared" si="228"/>
        <v>"QPvi"</v>
      </c>
    </row>
    <row r="7249" spans="1:4" x14ac:dyDescent="0.15">
      <c r="A7249" t="s">
        <v>7105</v>
      </c>
      <c r="B7249" t="str">
        <f t="shared" si="227"/>
        <v>gZmw</v>
      </c>
      <c r="C7249" s="2" t="s">
        <v>16375</v>
      </c>
      <c r="D7249" s="3" t="str">
        <f t="shared" si="228"/>
        <v>"gZmw"</v>
      </c>
    </row>
    <row r="7250" spans="1:4" x14ac:dyDescent="0.15">
      <c r="A7250" t="s">
        <v>7106</v>
      </c>
      <c r="B7250" t="str">
        <f t="shared" si="227"/>
        <v>Lsh4</v>
      </c>
      <c r="C7250" s="2" t="s">
        <v>16376</v>
      </c>
      <c r="D7250" s="3" t="str">
        <f t="shared" si="228"/>
        <v>"Lsh4"</v>
      </c>
    </row>
    <row r="7251" spans="1:4" x14ac:dyDescent="0.15">
      <c r="A7251" t="s">
        <v>7107</v>
      </c>
      <c r="B7251" t="str">
        <f t="shared" si="227"/>
        <v>26RB</v>
      </c>
      <c r="C7251" s="2" t="s">
        <v>16377</v>
      </c>
      <c r="D7251" s="3" t="str">
        <f t="shared" si="228"/>
        <v>"26RB"</v>
      </c>
    </row>
    <row r="7252" spans="1:4" x14ac:dyDescent="0.15">
      <c r="A7252" t="s">
        <v>7108</v>
      </c>
      <c r="B7252" t="str">
        <f t="shared" si="227"/>
        <v>Zgiy</v>
      </c>
      <c r="C7252" s="2" t="s">
        <v>16378</v>
      </c>
      <c r="D7252" s="3" t="str">
        <f t="shared" si="228"/>
        <v>"Zgiy"</v>
      </c>
    </row>
    <row r="7253" spans="1:4" x14ac:dyDescent="0.15">
      <c r="A7253" t="s">
        <v>7109</v>
      </c>
      <c r="B7253" t="str">
        <f t="shared" si="227"/>
        <v>VRxV</v>
      </c>
      <c r="C7253" s="2" t="s">
        <v>16379</v>
      </c>
      <c r="D7253" s="3" t="str">
        <f t="shared" si="228"/>
        <v>"VRxV"</v>
      </c>
    </row>
    <row r="7254" spans="1:4" x14ac:dyDescent="0.15">
      <c r="A7254" t="s">
        <v>7110</v>
      </c>
      <c r="B7254" t="str">
        <f t="shared" si="227"/>
        <v>ArMr</v>
      </c>
      <c r="C7254" s="2" t="s">
        <v>16380</v>
      </c>
      <c r="D7254" s="3" t="str">
        <f t="shared" si="228"/>
        <v>"ArMr"</v>
      </c>
    </row>
    <row r="7255" spans="1:4" x14ac:dyDescent="0.15">
      <c r="A7255" t="s">
        <v>7111</v>
      </c>
      <c r="B7255" t="str">
        <f t="shared" si="227"/>
        <v>jb3W</v>
      </c>
      <c r="C7255" s="2" t="s">
        <v>16381</v>
      </c>
      <c r="D7255" s="3" t="str">
        <f t="shared" si="228"/>
        <v>"jb3W"</v>
      </c>
    </row>
    <row r="7256" spans="1:4" x14ac:dyDescent="0.15">
      <c r="A7256" t="s">
        <v>7112</v>
      </c>
      <c r="B7256" t="str">
        <f t="shared" si="227"/>
        <v>i5cj</v>
      </c>
      <c r="C7256" s="2" t="s">
        <v>16382</v>
      </c>
      <c r="D7256" s="3" t="str">
        <f t="shared" si="228"/>
        <v>"i5cj"</v>
      </c>
    </row>
    <row r="7257" spans="1:4" x14ac:dyDescent="0.15">
      <c r="A7257" t="s">
        <v>7113</v>
      </c>
      <c r="B7257" t="str">
        <f t="shared" si="227"/>
        <v>r4qK</v>
      </c>
      <c r="C7257" s="2" t="s">
        <v>16383</v>
      </c>
      <c r="D7257" s="3" t="str">
        <f t="shared" si="228"/>
        <v>"r4qK"</v>
      </c>
    </row>
    <row r="7258" spans="1:4" x14ac:dyDescent="0.15">
      <c r="A7258" t="s">
        <v>7114</v>
      </c>
      <c r="B7258" t="str">
        <f t="shared" si="227"/>
        <v>3c5m</v>
      </c>
      <c r="C7258" s="2" t="s">
        <v>16384</v>
      </c>
      <c r="D7258" s="3" t="str">
        <f t="shared" si="228"/>
        <v>"3c5m"</v>
      </c>
    </row>
    <row r="7259" spans="1:4" x14ac:dyDescent="0.15">
      <c r="A7259" t="s">
        <v>7115</v>
      </c>
      <c r="B7259" t="str">
        <f t="shared" si="227"/>
        <v>xqP4</v>
      </c>
      <c r="C7259" s="2" t="s">
        <v>16385</v>
      </c>
      <c r="D7259" s="3" t="str">
        <f t="shared" si="228"/>
        <v>"xqP4"</v>
      </c>
    </row>
    <row r="7260" spans="1:4" x14ac:dyDescent="0.15">
      <c r="A7260" t="s">
        <v>7116</v>
      </c>
      <c r="B7260" t="str">
        <f t="shared" si="227"/>
        <v>HeQJ</v>
      </c>
      <c r="C7260" s="2" t="s">
        <v>16386</v>
      </c>
      <c r="D7260" s="3" t="str">
        <f t="shared" si="228"/>
        <v>"HeQJ"</v>
      </c>
    </row>
    <row r="7261" spans="1:4" x14ac:dyDescent="0.15">
      <c r="A7261" t="s">
        <v>7117</v>
      </c>
      <c r="B7261" t="str">
        <f t="shared" si="227"/>
        <v>jj5U</v>
      </c>
      <c r="C7261" s="2" t="s">
        <v>16387</v>
      </c>
      <c r="D7261" s="3" t="str">
        <f t="shared" si="228"/>
        <v>"jj5U"</v>
      </c>
    </row>
    <row r="7262" spans="1:4" x14ac:dyDescent="0.15">
      <c r="A7262" t="s">
        <v>7118</v>
      </c>
      <c r="B7262" t="str">
        <f t="shared" si="227"/>
        <v>N4s8</v>
      </c>
      <c r="C7262" s="2" t="s">
        <v>16388</v>
      </c>
      <c r="D7262" s="3" t="str">
        <f t="shared" si="228"/>
        <v>"N4s8"</v>
      </c>
    </row>
    <row r="7263" spans="1:4" x14ac:dyDescent="0.15">
      <c r="A7263" t="s">
        <v>7119</v>
      </c>
      <c r="B7263" t="str">
        <f t="shared" si="227"/>
        <v>6aAS</v>
      </c>
      <c r="C7263" s="2" t="s">
        <v>16389</v>
      </c>
      <c r="D7263" s="3" t="str">
        <f t="shared" si="228"/>
        <v>"6aAS"</v>
      </c>
    </row>
    <row r="7264" spans="1:4" x14ac:dyDescent="0.15">
      <c r="A7264" t="s">
        <v>7120</v>
      </c>
      <c r="B7264" t="str">
        <f t="shared" si="227"/>
        <v>n9d6</v>
      </c>
      <c r="C7264" s="2" t="s">
        <v>16390</v>
      </c>
      <c r="D7264" s="3" t="str">
        <f t="shared" si="228"/>
        <v>"n9d6"</v>
      </c>
    </row>
    <row r="7265" spans="1:4" x14ac:dyDescent="0.15">
      <c r="A7265" t="s">
        <v>7121</v>
      </c>
      <c r="B7265" t="str">
        <f t="shared" si="227"/>
        <v>iG82</v>
      </c>
      <c r="C7265" s="2" t="s">
        <v>16391</v>
      </c>
      <c r="D7265" s="3" t="str">
        <f t="shared" si="228"/>
        <v>"iG82"</v>
      </c>
    </row>
    <row r="7266" spans="1:4" x14ac:dyDescent="0.15">
      <c r="A7266" t="s">
        <v>7122</v>
      </c>
      <c r="B7266" t="str">
        <f t="shared" si="227"/>
        <v>AkqK</v>
      </c>
      <c r="C7266" s="2" t="s">
        <v>16392</v>
      </c>
      <c r="D7266" s="3" t="str">
        <f t="shared" si="228"/>
        <v>"AkqK"</v>
      </c>
    </row>
    <row r="7267" spans="1:4" x14ac:dyDescent="0.15">
      <c r="A7267" t="s">
        <v>7123</v>
      </c>
      <c r="B7267" t="str">
        <f t="shared" si="227"/>
        <v>VsPh</v>
      </c>
      <c r="C7267" s="2" t="s">
        <v>16393</v>
      </c>
      <c r="D7267" s="3" t="str">
        <f t="shared" si="228"/>
        <v>"VsPh"</v>
      </c>
    </row>
    <row r="7268" spans="1:4" x14ac:dyDescent="0.15">
      <c r="A7268" t="s">
        <v>7124</v>
      </c>
      <c r="B7268" t="str">
        <f t="shared" si="227"/>
        <v>Y2jL</v>
      </c>
      <c r="C7268" s="2" t="s">
        <v>16394</v>
      </c>
      <c r="D7268" s="3" t="str">
        <f t="shared" si="228"/>
        <v>"Y2jL"</v>
      </c>
    </row>
    <row r="7269" spans="1:4" x14ac:dyDescent="0.15">
      <c r="A7269" t="s">
        <v>7125</v>
      </c>
      <c r="B7269" t="str">
        <f t="shared" si="227"/>
        <v>8MRC</v>
      </c>
      <c r="C7269" s="2" t="s">
        <v>16395</v>
      </c>
      <c r="D7269" s="3" t="str">
        <f t="shared" si="228"/>
        <v>"8MRC"</v>
      </c>
    </row>
    <row r="7270" spans="1:4" x14ac:dyDescent="0.15">
      <c r="A7270" t="s">
        <v>7126</v>
      </c>
      <c r="B7270" t="str">
        <f t="shared" si="227"/>
        <v>JKF3</v>
      </c>
      <c r="C7270" s="2" t="s">
        <v>16396</v>
      </c>
      <c r="D7270" s="3" t="str">
        <f t="shared" si="228"/>
        <v>"JKF3"</v>
      </c>
    </row>
    <row r="7271" spans="1:4" x14ac:dyDescent="0.15">
      <c r="A7271" t="s">
        <v>7127</v>
      </c>
      <c r="B7271" t="str">
        <f t="shared" si="227"/>
        <v>hvmq</v>
      </c>
      <c r="C7271" s="2" t="s">
        <v>16397</v>
      </c>
      <c r="D7271" s="3" t="str">
        <f t="shared" si="228"/>
        <v>"hvmq"</v>
      </c>
    </row>
    <row r="7272" spans="1:4" x14ac:dyDescent="0.15">
      <c r="A7272" t="s">
        <v>7128</v>
      </c>
      <c r="B7272" t="str">
        <f t="shared" si="227"/>
        <v>VTLS</v>
      </c>
      <c r="C7272" s="2" t="s">
        <v>16398</v>
      </c>
      <c r="D7272" s="3" t="str">
        <f t="shared" si="228"/>
        <v>"VTLS"</v>
      </c>
    </row>
    <row r="7273" spans="1:4" x14ac:dyDescent="0.15">
      <c r="A7273" t="s">
        <v>7129</v>
      </c>
      <c r="B7273" t="str">
        <f t="shared" si="227"/>
        <v>5qpu</v>
      </c>
      <c r="C7273" s="2" t="s">
        <v>16399</v>
      </c>
      <c r="D7273" s="3" t="str">
        <f t="shared" si="228"/>
        <v>"5qpu"</v>
      </c>
    </row>
    <row r="7274" spans="1:4" x14ac:dyDescent="0.15">
      <c r="A7274" t="s">
        <v>7130</v>
      </c>
      <c r="B7274" t="str">
        <f t="shared" si="227"/>
        <v>2eFw</v>
      </c>
      <c r="C7274" s="2" t="s">
        <v>16400</v>
      </c>
      <c r="D7274" s="3" t="str">
        <f t="shared" si="228"/>
        <v>"2eFw"</v>
      </c>
    </row>
    <row r="7275" spans="1:4" x14ac:dyDescent="0.15">
      <c r="A7275" t="s">
        <v>7131</v>
      </c>
      <c r="B7275" t="str">
        <f t="shared" si="227"/>
        <v>8nxn</v>
      </c>
      <c r="C7275" s="2" t="s">
        <v>16401</v>
      </c>
      <c r="D7275" s="3" t="str">
        <f t="shared" si="228"/>
        <v>"8nxn"</v>
      </c>
    </row>
    <row r="7276" spans="1:4" x14ac:dyDescent="0.15">
      <c r="A7276" t="s">
        <v>7132</v>
      </c>
      <c r="B7276" t="str">
        <f t="shared" si="227"/>
        <v>zU4i</v>
      </c>
      <c r="C7276" s="2" t="s">
        <v>16402</v>
      </c>
      <c r="D7276" s="3" t="str">
        <f t="shared" si="228"/>
        <v>"zU4i"</v>
      </c>
    </row>
    <row r="7277" spans="1:4" x14ac:dyDescent="0.15">
      <c r="A7277" t="s">
        <v>7133</v>
      </c>
      <c r="B7277" t="str">
        <f t="shared" si="227"/>
        <v>AmLV</v>
      </c>
      <c r="C7277" s="2" t="s">
        <v>16403</v>
      </c>
      <c r="D7277" s="3" t="str">
        <f t="shared" si="228"/>
        <v>"AmLV"</v>
      </c>
    </row>
    <row r="7278" spans="1:4" x14ac:dyDescent="0.15">
      <c r="A7278" t="s">
        <v>7134</v>
      </c>
      <c r="B7278" t="str">
        <f t="shared" si="227"/>
        <v>hLgV</v>
      </c>
      <c r="C7278" s="2" t="s">
        <v>16404</v>
      </c>
      <c r="D7278" s="3" t="str">
        <f t="shared" si="228"/>
        <v>"hLgV"</v>
      </c>
    </row>
    <row r="7279" spans="1:4" x14ac:dyDescent="0.15">
      <c r="A7279" t="s">
        <v>7135</v>
      </c>
      <c r="B7279" t="str">
        <f t="shared" si="227"/>
        <v>qc5R</v>
      </c>
      <c r="C7279" s="2" t="s">
        <v>16405</v>
      </c>
      <c r="D7279" s="3" t="str">
        <f t="shared" si="228"/>
        <v>"qc5R"</v>
      </c>
    </row>
    <row r="7280" spans="1:4" x14ac:dyDescent="0.15">
      <c r="A7280" t="s">
        <v>7136</v>
      </c>
      <c r="B7280" t="str">
        <f t="shared" si="227"/>
        <v>bDvi</v>
      </c>
      <c r="C7280" s="2" t="s">
        <v>16406</v>
      </c>
      <c r="D7280" s="3" t="str">
        <f t="shared" si="228"/>
        <v>"bDvi"</v>
      </c>
    </row>
    <row r="7281" spans="1:4" x14ac:dyDescent="0.15">
      <c r="A7281" t="s">
        <v>7137</v>
      </c>
      <c r="B7281" t="str">
        <f t="shared" si="227"/>
        <v>HmkD</v>
      </c>
      <c r="C7281" s="2" t="s">
        <v>16407</v>
      </c>
      <c r="D7281" s="3" t="str">
        <f t="shared" si="228"/>
        <v>"HmkD"</v>
      </c>
    </row>
    <row r="7282" spans="1:4" x14ac:dyDescent="0.15">
      <c r="A7282" t="s">
        <v>7138</v>
      </c>
      <c r="B7282" t="str">
        <f t="shared" si="227"/>
        <v>PeUy</v>
      </c>
      <c r="C7282" s="2" t="s">
        <v>16408</v>
      </c>
      <c r="D7282" s="3" t="str">
        <f t="shared" si="228"/>
        <v>"PeUy"</v>
      </c>
    </row>
    <row r="7283" spans="1:4" x14ac:dyDescent="0.15">
      <c r="A7283" t="s">
        <v>7139</v>
      </c>
      <c r="B7283" t="str">
        <f t="shared" si="227"/>
        <v>rZWb</v>
      </c>
      <c r="C7283" s="2" t="s">
        <v>16409</v>
      </c>
      <c r="D7283" s="3" t="str">
        <f t="shared" si="228"/>
        <v>"rZWb"</v>
      </c>
    </row>
    <row r="7284" spans="1:4" x14ac:dyDescent="0.15">
      <c r="A7284" t="s">
        <v>7140</v>
      </c>
      <c r="B7284" t="str">
        <f t="shared" si="227"/>
        <v>tVKi</v>
      </c>
      <c r="C7284" s="2" t="s">
        <v>16410</v>
      </c>
      <c r="D7284" s="3" t="str">
        <f t="shared" si="228"/>
        <v>"tVKi"</v>
      </c>
    </row>
    <row r="7285" spans="1:4" x14ac:dyDescent="0.15">
      <c r="A7285" t="s">
        <v>7141</v>
      </c>
      <c r="B7285" t="str">
        <f t="shared" si="227"/>
        <v>AEHv</v>
      </c>
      <c r="C7285" s="2" t="s">
        <v>16411</v>
      </c>
      <c r="D7285" s="3" t="str">
        <f t="shared" si="228"/>
        <v>"AEHv"</v>
      </c>
    </row>
    <row r="7286" spans="1:4" x14ac:dyDescent="0.15">
      <c r="A7286" t="s">
        <v>7142</v>
      </c>
      <c r="B7286" t="str">
        <f t="shared" si="227"/>
        <v>8SKc</v>
      </c>
      <c r="C7286" s="2" t="s">
        <v>16412</v>
      </c>
      <c r="D7286" s="3" t="str">
        <f t="shared" si="228"/>
        <v>"8SKc"</v>
      </c>
    </row>
    <row r="7287" spans="1:4" x14ac:dyDescent="0.15">
      <c r="A7287" t="s">
        <v>7143</v>
      </c>
      <c r="B7287" t="str">
        <f t="shared" si="227"/>
        <v>5vYk</v>
      </c>
      <c r="C7287" s="2" t="s">
        <v>16413</v>
      </c>
      <c r="D7287" s="3" t="str">
        <f t="shared" si="228"/>
        <v>"5vYk"</v>
      </c>
    </row>
    <row r="7288" spans="1:4" x14ac:dyDescent="0.15">
      <c r="A7288" t="s">
        <v>7144</v>
      </c>
      <c r="B7288" t="str">
        <f t="shared" si="227"/>
        <v>T7Hw</v>
      </c>
      <c r="C7288" s="2" t="s">
        <v>16414</v>
      </c>
      <c r="D7288" s="3" t="str">
        <f t="shared" si="228"/>
        <v>"T7Hw"</v>
      </c>
    </row>
    <row r="7289" spans="1:4" x14ac:dyDescent="0.15">
      <c r="A7289" t="s">
        <v>7145</v>
      </c>
      <c r="B7289" t="str">
        <f t="shared" si="227"/>
        <v>TJKr</v>
      </c>
      <c r="C7289" s="2" t="s">
        <v>16415</v>
      </c>
      <c r="D7289" s="3" t="str">
        <f t="shared" si="228"/>
        <v>"TJKr"</v>
      </c>
    </row>
    <row r="7290" spans="1:4" x14ac:dyDescent="0.15">
      <c r="A7290" t="s">
        <v>7146</v>
      </c>
      <c r="B7290" t="str">
        <f t="shared" si="227"/>
        <v>PVkT</v>
      </c>
      <c r="C7290" s="2" t="s">
        <v>16416</v>
      </c>
      <c r="D7290" s="3" t="str">
        <f t="shared" si="228"/>
        <v>"PVkT"</v>
      </c>
    </row>
    <row r="7291" spans="1:4" x14ac:dyDescent="0.15">
      <c r="A7291" t="s">
        <v>7147</v>
      </c>
      <c r="B7291" t="str">
        <f t="shared" si="227"/>
        <v>tDKa</v>
      </c>
      <c r="C7291" s="2" t="s">
        <v>16417</v>
      </c>
      <c r="D7291" s="3" t="str">
        <f t="shared" si="228"/>
        <v>"tDKa"</v>
      </c>
    </row>
    <row r="7292" spans="1:4" x14ac:dyDescent="0.15">
      <c r="A7292" t="s">
        <v>7148</v>
      </c>
      <c r="B7292" t="str">
        <f t="shared" si="227"/>
        <v>vfMY</v>
      </c>
      <c r="C7292" s="2" t="s">
        <v>16418</v>
      </c>
      <c r="D7292" s="3" t="str">
        <f t="shared" si="228"/>
        <v>"vfMY"</v>
      </c>
    </row>
    <row r="7293" spans="1:4" x14ac:dyDescent="0.15">
      <c r="A7293" t="s">
        <v>7149</v>
      </c>
      <c r="B7293" t="str">
        <f t="shared" si="227"/>
        <v>VLHV</v>
      </c>
      <c r="C7293" s="2" t="s">
        <v>16419</v>
      </c>
      <c r="D7293" s="3" t="str">
        <f t="shared" si="228"/>
        <v>"VLHV"</v>
      </c>
    </row>
    <row r="7294" spans="1:4" x14ac:dyDescent="0.15">
      <c r="A7294" t="s">
        <v>7150</v>
      </c>
      <c r="B7294" t="str">
        <f t="shared" si="227"/>
        <v>GU6V</v>
      </c>
      <c r="C7294" s="2" t="s">
        <v>16420</v>
      </c>
      <c r="D7294" s="3" t="str">
        <f t="shared" si="228"/>
        <v>"GU6V"</v>
      </c>
    </row>
    <row r="7295" spans="1:4" x14ac:dyDescent="0.15">
      <c r="A7295" t="s">
        <v>7151</v>
      </c>
      <c r="B7295" t="str">
        <f t="shared" si="227"/>
        <v>xPab</v>
      </c>
      <c r="C7295" s="2" t="s">
        <v>16421</v>
      </c>
      <c r="D7295" s="3" t="str">
        <f t="shared" si="228"/>
        <v>"xPab"</v>
      </c>
    </row>
    <row r="7296" spans="1:4" x14ac:dyDescent="0.15">
      <c r="A7296" t="s">
        <v>7152</v>
      </c>
      <c r="B7296" t="str">
        <f t="shared" si="227"/>
        <v>Xnc3</v>
      </c>
      <c r="C7296" s="2" t="s">
        <v>16422</v>
      </c>
      <c r="D7296" s="3" t="str">
        <f t="shared" si="228"/>
        <v>"Xnc3"</v>
      </c>
    </row>
    <row r="7297" spans="1:4" x14ac:dyDescent="0.15">
      <c r="A7297" t="s">
        <v>7153</v>
      </c>
      <c r="B7297" t="str">
        <f t="shared" si="227"/>
        <v>N4Kd</v>
      </c>
      <c r="C7297" s="2" t="s">
        <v>16423</v>
      </c>
      <c r="D7297" s="3" t="str">
        <f t="shared" si="228"/>
        <v>"N4Kd"</v>
      </c>
    </row>
    <row r="7298" spans="1:4" x14ac:dyDescent="0.15">
      <c r="A7298" t="s">
        <v>7154</v>
      </c>
      <c r="B7298" t="str">
        <f t="shared" si="227"/>
        <v>2Tjk</v>
      </c>
      <c r="C7298" s="2" t="s">
        <v>16424</v>
      </c>
      <c r="D7298" s="3" t="str">
        <f t="shared" si="228"/>
        <v>"2Tjk"</v>
      </c>
    </row>
    <row r="7299" spans="1:4" x14ac:dyDescent="0.15">
      <c r="A7299" t="s">
        <v>7155</v>
      </c>
      <c r="B7299" t="str">
        <f t="shared" ref="B7299:B7362" si="229">RIGHT(A7299:A7398,4)</f>
        <v>dKcq</v>
      </c>
      <c r="C7299" s="2" t="s">
        <v>16425</v>
      </c>
      <c r="D7299" s="3" t="str">
        <f t="shared" ref="D7299:D7362" si="230">""""&amp;B7299&amp;""""</f>
        <v>"dKcq"</v>
      </c>
    </row>
    <row r="7300" spans="1:4" x14ac:dyDescent="0.15">
      <c r="A7300" t="s">
        <v>7156</v>
      </c>
      <c r="B7300" t="str">
        <f t="shared" si="229"/>
        <v>sAtE</v>
      </c>
      <c r="C7300" s="2" t="s">
        <v>16426</v>
      </c>
      <c r="D7300" s="3" t="str">
        <f t="shared" si="230"/>
        <v>"sAtE"</v>
      </c>
    </row>
    <row r="7301" spans="1:4" x14ac:dyDescent="0.15">
      <c r="A7301" t="s">
        <v>7157</v>
      </c>
      <c r="B7301" t="str">
        <f t="shared" si="229"/>
        <v>tJpD</v>
      </c>
      <c r="C7301" s="2" t="s">
        <v>16427</v>
      </c>
      <c r="D7301" s="3" t="str">
        <f t="shared" si="230"/>
        <v>"tJpD"</v>
      </c>
    </row>
    <row r="7302" spans="1:4" x14ac:dyDescent="0.15">
      <c r="A7302" t="s">
        <v>7158</v>
      </c>
      <c r="B7302" t="str">
        <f t="shared" si="229"/>
        <v>Ww2n</v>
      </c>
      <c r="C7302" s="2" t="s">
        <v>16428</v>
      </c>
      <c r="D7302" s="3" t="str">
        <f t="shared" si="230"/>
        <v>"Ww2n"</v>
      </c>
    </row>
    <row r="7303" spans="1:4" x14ac:dyDescent="0.15">
      <c r="A7303" t="s">
        <v>7159</v>
      </c>
      <c r="B7303" t="str">
        <f t="shared" si="229"/>
        <v>FhYz</v>
      </c>
      <c r="C7303" s="2" t="s">
        <v>16429</v>
      </c>
      <c r="D7303" s="3" t="str">
        <f t="shared" si="230"/>
        <v>"FhYz"</v>
      </c>
    </row>
    <row r="7304" spans="1:4" x14ac:dyDescent="0.15">
      <c r="A7304" t="s">
        <v>7160</v>
      </c>
      <c r="B7304" t="str">
        <f t="shared" si="229"/>
        <v>i6pV</v>
      </c>
      <c r="C7304" s="2" t="s">
        <v>16430</v>
      </c>
      <c r="D7304" s="3" t="str">
        <f t="shared" si="230"/>
        <v>"i6pV"</v>
      </c>
    </row>
    <row r="7305" spans="1:4" x14ac:dyDescent="0.15">
      <c r="A7305" t="s">
        <v>7161</v>
      </c>
      <c r="B7305" t="str">
        <f t="shared" si="229"/>
        <v>wV6w</v>
      </c>
      <c r="C7305" s="2" t="s">
        <v>16431</v>
      </c>
      <c r="D7305" s="3" t="str">
        <f t="shared" si="230"/>
        <v>"wV6w"</v>
      </c>
    </row>
    <row r="7306" spans="1:4" x14ac:dyDescent="0.15">
      <c r="A7306" t="s">
        <v>7162</v>
      </c>
      <c r="B7306" t="str">
        <f t="shared" si="229"/>
        <v>XfTB</v>
      </c>
      <c r="C7306" s="2" t="s">
        <v>16432</v>
      </c>
      <c r="D7306" s="3" t="str">
        <f t="shared" si="230"/>
        <v>"XfTB"</v>
      </c>
    </row>
    <row r="7307" spans="1:4" x14ac:dyDescent="0.15">
      <c r="A7307" t="s">
        <v>7163</v>
      </c>
      <c r="B7307" t="str">
        <f t="shared" si="229"/>
        <v>B3wj</v>
      </c>
      <c r="C7307" s="2" t="s">
        <v>16433</v>
      </c>
      <c r="D7307" s="3" t="str">
        <f t="shared" si="230"/>
        <v>"B3wj"</v>
      </c>
    </row>
    <row r="7308" spans="1:4" x14ac:dyDescent="0.15">
      <c r="A7308" t="s">
        <v>7164</v>
      </c>
      <c r="B7308" t="str">
        <f t="shared" si="229"/>
        <v>cgbz</v>
      </c>
      <c r="C7308" s="2" t="s">
        <v>16434</v>
      </c>
      <c r="D7308" s="3" t="str">
        <f t="shared" si="230"/>
        <v>"cgbz"</v>
      </c>
    </row>
    <row r="7309" spans="1:4" x14ac:dyDescent="0.15">
      <c r="A7309" t="s">
        <v>7165</v>
      </c>
      <c r="B7309" t="str">
        <f t="shared" si="229"/>
        <v>vdZv</v>
      </c>
      <c r="C7309" s="2" t="s">
        <v>16435</v>
      </c>
      <c r="D7309" s="3" t="str">
        <f t="shared" si="230"/>
        <v>"vdZv"</v>
      </c>
    </row>
    <row r="7310" spans="1:4" x14ac:dyDescent="0.15">
      <c r="A7310" t="s">
        <v>7166</v>
      </c>
      <c r="B7310" t="str">
        <f t="shared" si="229"/>
        <v>rriz</v>
      </c>
      <c r="C7310" s="2" t="s">
        <v>16436</v>
      </c>
      <c r="D7310" s="3" t="str">
        <f t="shared" si="230"/>
        <v>"rriz"</v>
      </c>
    </row>
    <row r="7311" spans="1:4" x14ac:dyDescent="0.15">
      <c r="A7311" t="s">
        <v>7167</v>
      </c>
      <c r="B7311" t="str">
        <f t="shared" si="229"/>
        <v>eHWA</v>
      </c>
      <c r="C7311" s="2" t="s">
        <v>16437</v>
      </c>
      <c r="D7311" s="3" t="str">
        <f t="shared" si="230"/>
        <v>"eHWA"</v>
      </c>
    </row>
    <row r="7312" spans="1:4" x14ac:dyDescent="0.15">
      <c r="A7312" t="s">
        <v>7168</v>
      </c>
      <c r="B7312" t="str">
        <f t="shared" si="229"/>
        <v>8GBq</v>
      </c>
      <c r="C7312" s="2" t="s">
        <v>16438</v>
      </c>
      <c r="D7312" s="3" t="str">
        <f t="shared" si="230"/>
        <v>"8GBq"</v>
      </c>
    </row>
    <row r="7313" spans="1:4" x14ac:dyDescent="0.15">
      <c r="A7313" t="s">
        <v>7169</v>
      </c>
      <c r="B7313" t="str">
        <f t="shared" si="229"/>
        <v>9c8K</v>
      </c>
      <c r="C7313" s="2" t="s">
        <v>16439</v>
      </c>
      <c r="D7313" s="3" t="str">
        <f t="shared" si="230"/>
        <v>"9c8K"</v>
      </c>
    </row>
    <row r="7314" spans="1:4" x14ac:dyDescent="0.15">
      <c r="A7314" t="s">
        <v>7170</v>
      </c>
      <c r="B7314" t="str">
        <f t="shared" si="229"/>
        <v>CR4n</v>
      </c>
      <c r="C7314" s="2" t="s">
        <v>16440</v>
      </c>
      <c r="D7314" s="3" t="str">
        <f t="shared" si="230"/>
        <v>"CR4n"</v>
      </c>
    </row>
    <row r="7315" spans="1:4" x14ac:dyDescent="0.15">
      <c r="A7315" t="s">
        <v>7171</v>
      </c>
      <c r="B7315" t="str">
        <f t="shared" si="229"/>
        <v>tgbk</v>
      </c>
      <c r="C7315" s="2" t="s">
        <v>16441</v>
      </c>
      <c r="D7315" s="3" t="str">
        <f t="shared" si="230"/>
        <v>"tgbk"</v>
      </c>
    </row>
    <row r="7316" spans="1:4" x14ac:dyDescent="0.15">
      <c r="A7316" t="s">
        <v>7172</v>
      </c>
      <c r="B7316" t="str">
        <f t="shared" si="229"/>
        <v>2Sv7</v>
      </c>
      <c r="C7316" s="2" t="s">
        <v>16442</v>
      </c>
      <c r="D7316" s="3" t="str">
        <f t="shared" si="230"/>
        <v>"2Sv7"</v>
      </c>
    </row>
    <row r="7317" spans="1:4" x14ac:dyDescent="0.15">
      <c r="A7317" t="s">
        <v>7173</v>
      </c>
      <c r="B7317" t="str">
        <f t="shared" si="229"/>
        <v>rcb8</v>
      </c>
      <c r="C7317" s="2" t="s">
        <v>16443</v>
      </c>
      <c r="D7317" s="3" t="str">
        <f t="shared" si="230"/>
        <v>"rcb8"</v>
      </c>
    </row>
    <row r="7318" spans="1:4" x14ac:dyDescent="0.15">
      <c r="A7318" t="s">
        <v>7174</v>
      </c>
      <c r="B7318" t="str">
        <f t="shared" si="229"/>
        <v>tit9</v>
      </c>
      <c r="C7318" s="2" t="s">
        <v>16444</v>
      </c>
      <c r="D7318" s="3" t="str">
        <f t="shared" si="230"/>
        <v>"tit9"</v>
      </c>
    </row>
    <row r="7319" spans="1:4" x14ac:dyDescent="0.15">
      <c r="A7319" t="s">
        <v>7175</v>
      </c>
      <c r="B7319" t="str">
        <f t="shared" si="229"/>
        <v>b6Fa</v>
      </c>
      <c r="C7319" s="2" t="s">
        <v>16445</v>
      </c>
      <c r="D7319" s="3" t="str">
        <f t="shared" si="230"/>
        <v>"b6Fa"</v>
      </c>
    </row>
    <row r="7320" spans="1:4" x14ac:dyDescent="0.15">
      <c r="A7320" t="s">
        <v>7176</v>
      </c>
      <c r="B7320" t="str">
        <f t="shared" si="229"/>
        <v>pxHL</v>
      </c>
      <c r="C7320" s="2" t="s">
        <v>16446</v>
      </c>
      <c r="D7320" s="3" t="str">
        <f t="shared" si="230"/>
        <v>"pxHL"</v>
      </c>
    </row>
    <row r="7321" spans="1:4" x14ac:dyDescent="0.15">
      <c r="A7321" t="s">
        <v>7177</v>
      </c>
      <c r="B7321" t="str">
        <f t="shared" si="229"/>
        <v>kVac</v>
      </c>
      <c r="C7321" s="2" t="s">
        <v>16447</v>
      </c>
      <c r="D7321" s="3" t="str">
        <f t="shared" si="230"/>
        <v>"kVac"</v>
      </c>
    </row>
    <row r="7322" spans="1:4" x14ac:dyDescent="0.15">
      <c r="A7322" t="s">
        <v>7178</v>
      </c>
      <c r="B7322" t="str">
        <f t="shared" si="229"/>
        <v>SWsK</v>
      </c>
      <c r="C7322" s="2" t="s">
        <v>16448</v>
      </c>
      <c r="D7322" s="3" t="str">
        <f t="shared" si="230"/>
        <v>"SWsK"</v>
      </c>
    </row>
    <row r="7323" spans="1:4" x14ac:dyDescent="0.15">
      <c r="A7323" t="s">
        <v>7179</v>
      </c>
      <c r="B7323" t="str">
        <f t="shared" si="229"/>
        <v>uWYf</v>
      </c>
      <c r="C7323" s="2" t="s">
        <v>16449</v>
      </c>
      <c r="D7323" s="3" t="str">
        <f t="shared" si="230"/>
        <v>"uWYf"</v>
      </c>
    </row>
    <row r="7324" spans="1:4" x14ac:dyDescent="0.15">
      <c r="A7324" t="s">
        <v>7180</v>
      </c>
      <c r="B7324" t="str">
        <f t="shared" si="229"/>
        <v>eSBX</v>
      </c>
      <c r="C7324" s="2" t="s">
        <v>16450</v>
      </c>
      <c r="D7324" s="3" t="str">
        <f t="shared" si="230"/>
        <v>"eSBX"</v>
      </c>
    </row>
    <row r="7325" spans="1:4" x14ac:dyDescent="0.15">
      <c r="A7325" t="s">
        <v>7181</v>
      </c>
      <c r="B7325" t="str">
        <f t="shared" si="229"/>
        <v>AXHR</v>
      </c>
      <c r="C7325" s="2" t="s">
        <v>16451</v>
      </c>
      <c r="D7325" s="3" t="str">
        <f t="shared" si="230"/>
        <v>"AXHR"</v>
      </c>
    </row>
    <row r="7326" spans="1:4" x14ac:dyDescent="0.15">
      <c r="A7326" t="s">
        <v>7182</v>
      </c>
      <c r="B7326" t="str">
        <f t="shared" si="229"/>
        <v>wNNF</v>
      </c>
      <c r="C7326" s="2" t="s">
        <v>16452</v>
      </c>
      <c r="D7326" s="3" t="str">
        <f t="shared" si="230"/>
        <v>"wNNF"</v>
      </c>
    </row>
    <row r="7327" spans="1:4" x14ac:dyDescent="0.15">
      <c r="A7327" t="s">
        <v>7183</v>
      </c>
      <c r="B7327" t="str">
        <f t="shared" si="229"/>
        <v>yuBz</v>
      </c>
      <c r="C7327" s="2" t="s">
        <v>16453</v>
      </c>
      <c r="D7327" s="3" t="str">
        <f t="shared" si="230"/>
        <v>"yuBz"</v>
      </c>
    </row>
    <row r="7328" spans="1:4" x14ac:dyDescent="0.15">
      <c r="A7328" t="s">
        <v>7184</v>
      </c>
      <c r="B7328" t="str">
        <f t="shared" si="229"/>
        <v>kg2h</v>
      </c>
      <c r="C7328" s="2" t="s">
        <v>16454</v>
      </c>
      <c r="D7328" s="3" t="str">
        <f t="shared" si="230"/>
        <v>"kg2h"</v>
      </c>
    </row>
    <row r="7329" spans="1:4" x14ac:dyDescent="0.15">
      <c r="A7329" s="1" t="s">
        <v>8994</v>
      </c>
      <c r="B7329" t="str">
        <f t="shared" si="229"/>
        <v>qsfe</v>
      </c>
      <c r="C7329" s="2" t="s">
        <v>16455</v>
      </c>
      <c r="D7329" s="3" t="str">
        <f t="shared" si="230"/>
        <v>"qsfe"</v>
      </c>
    </row>
    <row r="7330" spans="1:4" x14ac:dyDescent="0.15">
      <c r="A7330" t="s">
        <v>7185</v>
      </c>
      <c r="B7330" t="str">
        <f t="shared" si="229"/>
        <v>RvAP</v>
      </c>
      <c r="C7330" s="2" t="s">
        <v>16456</v>
      </c>
      <c r="D7330" s="3" t="str">
        <f t="shared" si="230"/>
        <v>"RvAP"</v>
      </c>
    </row>
    <row r="7331" spans="1:4" x14ac:dyDescent="0.15">
      <c r="A7331" t="s">
        <v>7186</v>
      </c>
      <c r="B7331" t="str">
        <f t="shared" si="229"/>
        <v>49et</v>
      </c>
      <c r="C7331" s="2" t="s">
        <v>16457</v>
      </c>
      <c r="D7331" s="3" t="str">
        <f t="shared" si="230"/>
        <v>"49et"</v>
      </c>
    </row>
    <row r="7332" spans="1:4" x14ac:dyDescent="0.15">
      <c r="A7332" t="s">
        <v>7187</v>
      </c>
      <c r="B7332" t="str">
        <f t="shared" si="229"/>
        <v>bxhX</v>
      </c>
      <c r="C7332" s="2" t="s">
        <v>16458</v>
      </c>
      <c r="D7332" s="3" t="str">
        <f t="shared" si="230"/>
        <v>"bxhX"</v>
      </c>
    </row>
    <row r="7333" spans="1:4" x14ac:dyDescent="0.15">
      <c r="A7333" t="s">
        <v>7188</v>
      </c>
      <c r="B7333" t="str">
        <f t="shared" si="229"/>
        <v>tcLE</v>
      </c>
      <c r="C7333" s="2" t="s">
        <v>16459</v>
      </c>
      <c r="D7333" s="3" t="str">
        <f t="shared" si="230"/>
        <v>"tcLE"</v>
      </c>
    </row>
    <row r="7334" spans="1:4" x14ac:dyDescent="0.15">
      <c r="A7334" t="s">
        <v>7189</v>
      </c>
      <c r="B7334" t="str">
        <f t="shared" si="229"/>
        <v>DzB4</v>
      </c>
      <c r="C7334" s="2" t="s">
        <v>16460</v>
      </c>
      <c r="D7334" s="3" t="str">
        <f t="shared" si="230"/>
        <v>"DzB4"</v>
      </c>
    </row>
    <row r="7335" spans="1:4" x14ac:dyDescent="0.15">
      <c r="A7335" t="s">
        <v>7190</v>
      </c>
      <c r="B7335" t="str">
        <f t="shared" si="229"/>
        <v>4gwj</v>
      </c>
      <c r="C7335" s="2" t="s">
        <v>16461</v>
      </c>
      <c r="D7335" s="3" t="str">
        <f t="shared" si="230"/>
        <v>"4gwj"</v>
      </c>
    </row>
    <row r="7336" spans="1:4" x14ac:dyDescent="0.15">
      <c r="A7336" t="s">
        <v>7191</v>
      </c>
      <c r="B7336" t="str">
        <f t="shared" si="229"/>
        <v>3JhZ</v>
      </c>
      <c r="C7336" s="2" t="s">
        <v>16462</v>
      </c>
      <c r="D7336" s="3" t="str">
        <f t="shared" si="230"/>
        <v>"3JhZ"</v>
      </c>
    </row>
    <row r="7337" spans="1:4" x14ac:dyDescent="0.15">
      <c r="A7337" t="s">
        <v>7192</v>
      </c>
      <c r="B7337" t="str">
        <f t="shared" si="229"/>
        <v>UZju</v>
      </c>
      <c r="C7337" s="2" t="s">
        <v>16463</v>
      </c>
      <c r="D7337" s="3" t="str">
        <f t="shared" si="230"/>
        <v>"UZju"</v>
      </c>
    </row>
    <row r="7338" spans="1:4" x14ac:dyDescent="0.15">
      <c r="A7338" t="s">
        <v>7193</v>
      </c>
      <c r="B7338" t="str">
        <f t="shared" si="229"/>
        <v>6Pty</v>
      </c>
      <c r="C7338" s="2" t="s">
        <v>16464</v>
      </c>
      <c r="D7338" s="3" t="str">
        <f t="shared" si="230"/>
        <v>"6Pty"</v>
      </c>
    </row>
    <row r="7339" spans="1:4" x14ac:dyDescent="0.15">
      <c r="A7339" t="s">
        <v>7194</v>
      </c>
      <c r="B7339" t="str">
        <f t="shared" si="229"/>
        <v>wNjW</v>
      </c>
      <c r="C7339" s="2" t="s">
        <v>16465</v>
      </c>
      <c r="D7339" s="3" t="str">
        <f t="shared" si="230"/>
        <v>"wNjW"</v>
      </c>
    </row>
    <row r="7340" spans="1:4" x14ac:dyDescent="0.15">
      <c r="A7340" t="s">
        <v>7195</v>
      </c>
      <c r="B7340" t="str">
        <f t="shared" si="229"/>
        <v>rEVi</v>
      </c>
      <c r="C7340" s="2" t="s">
        <v>16466</v>
      </c>
      <c r="D7340" s="3" t="str">
        <f t="shared" si="230"/>
        <v>"rEVi"</v>
      </c>
    </row>
    <row r="7341" spans="1:4" x14ac:dyDescent="0.15">
      <c r="A7341" t="s">
        <v>7196</v>
      </c>
      <c r="B7341" t="str">
        <f t="shared" si="229"/>
        <v>HtCg</v>
      </c>
      <c r="C7341" s="2" t="s">
        <v>16467</v>
      </c>
      <c r="D7341" s="3" t="str">
        <f t="shared" si="230"/>
        <v>"HtCg"</v>
      </c>
    </row>
    <row r="7342" spans="1:4" x14ac:dyDescent="0.15">
      <c r="A7342" t="s">
        <v>7197</v>
      </c>
      <c r="B7342" t="str">
        <f t="shared" si="229"/>
        <v>bDhF</v>
      </c>
      <c r="C7342" s="2" t="s">
        <v>16468</v>
      </c>
      <c r="D7342" s="3" t="str">
        <f t="shared" si="230"/>
        <v>"bDhF"</v>
      </c>
    </row>
    <row r="7343" spans="1:4" x14ac:dyDescent="0.15">
      <c r="A7343" t="s">
        <v>7198</v>
      </c>
      <c r="B7343" t="str">
        <f t="shared" si="229"/>
        <v>y4kV</v>
      </c>
      <c r="C7343" s="2" t="s">
        <v>16469</v>
      </c>
      <c r="D7343" s="3" t="str">
        <f t="shared" si="230"/>
        <v>"y4kV"</v>
      </c>
    </row>
    <row r="7344" spans="1:4" x14ac:dyDescent="0.15">
      <c r="A7344" t="s">
        <v>7199</v>
      </c>
      <c r="B7344" t="str">
        <f t="shared" si="229"/>
        <v>kEvy</v>
      </c>
      <c r="C7344" s="2" t="s">
        <v>16470</v>
      </c>
      <c r="D7344" s="3" t="str">
        <f t="shared" si="230"/>
        <v>"kEvy"</v>
      </c>
    </row>
    <row r="7345" spans="1:4" x14ac:dyDescent="0.15">
      <c r="A7345" t="s">
        <v>7200</v>
      </c>
      <c r="B7345" t="str">
        <f t="shared" si="229"/>
        <v>TCAX</v>
      </c>
      <c r="C7345" s="2" t="s">
        <v>16471</v>
      </c>
      <c r="D7345" s="3" t="str">
        <f t="shared" si="230"/>
        <v>"TCAX"</v>
      </c>
    </row>
    <row r="7346" spans="1:4" x14ac:dyDescent="0.15">
      <c r="A7346" t="s">
        <v>7201</v>
      </c>
      <c r="B7346" t="str">
        <f t="shared" si="229"/>
        <v>gEW6</v>
      </c>
      <c r="C7346" s="2" t="s">
        <v>16472</v>
      </c>
      <c r="D7346" s="3" t="str">
        <f t="shared" si="230"/>
        <v>"gEW6"</v>
      </c>
    </row>
    <row r="7347" spans="1:4" x14ac:dyDescent="0.15">
      <c r="A7347" s="1" t="s">
        <v>8993</v>
      </c>
      <c r="B7347" t="str">
        <f t="shared" si="229"/>
        <v>Sncz</v>
      </c>
      <c r="C7347" s="2" t="s">
        <v>16473</v>
      </c>
      <c r="D7347" s="3" t="str">
        <f t="shared" si="230"/>
        <v>"Sncz"</v>
      </c>
    </row>
    <row r="7348" spans="1:4" x14ac:dyDescent="0.15">
      <c r="A7348" t="s">
        <v>7202</v>
      </c>
      <c r="B7348" t="str">
        <f t="shared" si="229"/>
        <v>jJSi</v>
      </c>
      <c r="C7348" s="2" t="s">
        <v>16474</v>
      </c>
      <c r="D7348" s="3" t="str">
        <f t="shared" si="230"/>
        <v>"jJSi"</v>
      </c>
    </row>
    <row r="7349" spans="1:4" x14ac:dyDescent="0.15">
      <c r="A7349" t="s">
        <v>7203</v>
      </c>
      <c r="B7349" t="str">
        <f t="shared" si="229"/>
        <v>Pcmq</v>
      </c>
      <c r="C7349" s="2" t="s">
        <v>16475</v>
      </c>
      <c r="D7349" s="3" t="str">
        <f t="shared" si="230"/>
        <v>"Pcmq"</v>
      </c>
    </row>
    <row r="7350" spans="1:4" x14ac:dyDescent="0.15">
      <c r="A7350" t="s">
        <v>7204</v>
      </c>
      <c r="B7350" t="str">
        <f t="shared" si="229"/>
        <v>eKAf</v>
      </c>
      <c r="C7350" s="2" t="s">
        <v>16476</v>
      </c>
      <c r="D7350" s="3" t="str">
        <f t="shared" si="230"/>
        <v>"eKAf"</v>
      </c>
    </row>
    <row r="7351" spans="1:4" x14ac:dyDescent="0.15">
      <c r="A7351" t="s">
        <v>7205</v>
      </c>
      <c r="B7351" t="str">
        <f t="shared" si="229"/>
        <v>rHrb</v>
      </c>
      <c r="C7351" s="2" t="s">
        <v>16477</v>
      </c>
      <c r="D7351" s="3" t="str">
        <f t="shared" si="230"/>
        <v>"rHrb"</v>
      </c>
    </row>
    <row r="7352" spans="1:4" x14ac:dyDescent="0.15">
      <c r="A7352" t="s">
        <v>7206</v>
      </c>
      <c r="B7352" t="str">
        <f t="shared" si="229"/>
        <v>VURs</v>
      </c>
      <c r="C7352" s="2" t="s">
        <v>16478</v>
      </c>
      <c r="D7352" s="3" t="str">
        <f t="shared" si="230"/>
        <v>"VURs"</v>
      </c>
    </row>
    <row r="7353" spans="1:4" x14ac:dyDescent="0.15">
      <c r="A7353" t="s">
        <v>7207</v>
      </c>
      <c r="B7353" t="str">
        <f t="shared" si="229"/>
        <v>gDM2</v>
      </c>
      <c r="C7353" s="2" t="s">
        <v>16479</v>
      </c>
      <c r="D7353" s="3" t="str">
        <f t="shared" si="230"/>
        <v>"gDM2"</v>
      </c>
    </row>
    <row r="7354" spans="1:4" x14ac:dyDescent="0.15">
      <c r="A7354" t="s">
        <v>7208</v>
      </c>
      <c r="B7354" t="str">
        <f t="shared" si="229"/>
        <v>Ti9s</v>
      </c>
      <c r="C7354" s="2" t="s">
        <v>16480</v>
      </c>
      <c r="D7354" s="3" t="str">
        <f t="shared" si="230"/>
        <v>"Ti9s"</v>
      </c>
    </row>
    <row r="7355" spans="1:4" x14ac:dyDescent="0.15">
      <c r="A7355" t="s">
        <v>7209</v>
      </c>
      <c r="B7355" t="str">
        <f t="shared" si="229"/>
        <v>wznX</v>
      </c>
      <c r="C7355" s="2" t="s">
        <v>16481</v>
      </c>
      <c r="D7355" s="3" t="str">
        <f t="shared" si="230"/>
        <v>"wznX"</v>
      </c>
    </row>
    <row r="7356" spans="1:4" x14ac:dyDescent="0.15">
      <c r="A7356" t="s">
        <v>7210</v>
      </c>
      <c r="B7356" t="str">
        <f t="shared" si="229"/>
        <v>HdbB</v>
      </c>
      <c r="C7356" s="2" t="s">
        <v>16482</v>
      </c>
      <c r="D7356" s="3" t="str">
        <f t="shared" si="230"/>
        <v>"HdbB"</v>
      </c>
    </row>
    <row r="7357" spans="1:4" x14ac:dyDescent="0.15">
      <c r="A7357" t="s">
        <v>7211</v>
      </c>
      <c r="B7357" t="str">
        <f t="shared" si="229"/>
        <v>Sj8T</v>
      </c>
      <c r="C7357" s="2" t="s">
        <v>16483</v>
      </c>
      <c r="D7357" s="3" t="str">
        <f t="shared" si="230"/>
        <v>"Sj8T"</v>
      </c>
    </row>
    <row r="7358" spans="1:4" x14ac:dyDescent="0.15">
      <c r="A7358" t="s">
        <v>7212</v>
      </c>
      <c r="B7358" t="str">
        <f t="shared" si="229"/>
        <v>hgvL</v>
      </c>
      <c r="C7358" s="2" t="s">
        <v>16484</v>
      </c>
      <c r="D7358" s="3" t="str">
        <f t="shared" si="230"/>
        <v>"hgvL"</v>
      </c>
    </row>
    <row r="7359" spans="1:4" x14ac:dyDescent="0.15">
      <c r="A7359" t="s">
        <v>7213</v>
      </c>
      <c r="B7359" t="str">
        <f t="shared" si="229"/>
        <v>PiwF</v>
      </c>
      <c r="C7359" s="2" t="s">
        <v>16485</v>
      </c>
      <c r="D7359" s="3" t="str">
        <f t="shared" si="230"/>
        <v>"PiwF"</v>
      </c>
    </row>
    <row r="7360" spans="1:4" x14ac:dyDescent="0.15">
      <c r="A7360" t="s">
        <v>7214</v>
      </c>
      <c r="B7360" t="str">
        <f t="shared" si="229"/>
        <v>Auu6</v>
      </c>
      <c r="C7360" s="2" t="s">
        <v>16486</v>
      </c>
      <c r="D7360" s="3" t="str">
        <f t="shared" si="230"/>
        <v>"Auu6"</v>
      </c>
    </row>
    <row r="7361" spans="1:4" x14ac:dyDescent="0.15">
      <c r="A7361" t="s">
        <v>7215</v>
      </c>
      <c r="B7361" t="str">
        <f t="shared" si="229"/>
        <v>NCmS</v>
      </c>
      <c r="C7361" s="2" t="s">
        <v>16487</v>
      </c>
      <c r="D7361" s="3" t="str">
        <f t="shared" si="230"/>
        <v>"NCmS"</v>
      </c>
    </row>
    <row r="7362" spans="1:4" x14ac:dyDescent="0.15">
      <c r="A7362" t="s">
        <v>7216</v>
      </c>
      <c r="B7362" t="str">
        <f t="shared" si="229"/>
        <v>Zqgn</v>
      </c>
      <c r="C7362" s="2" t="s">
        <v>16488</v>
      </c>
      <c r="D7362" s="3" t="str">
        <f t="shared" si="230"/>
        <v>"Zqgn"</v>
      </c>
    </row>
    <row r="7363" spans="1:4" x14ac:dyDescent="0.15">
      <c r="A7363" t="s">
        <v>7217</v>
      </c>
      <c r="B7363" t="str">
        <f t="shared" ref="B7363:B7426" si="231">RIGHT(A7363:A7462,4)</f>
        <v>kdSc</v>
      </c>
      <c r="C7363" s="2" t="s">
        <v>16489</v>
      </c>
      <c r="D7363" s="3" t="str">
        <f t="shared" ref="D7363:D7426" si="232">""""&amp;B7363&amp;""""</f>
        <v>"kdSc"</v>
      </c>
    </row>
    <row r="7364" spans="1:4" x14ac:dyDescent="0.15">
      <c r="A7364" t="s">
        <v>7218</v>
      </c>
      <c r="B7364" t="str">
        <f t="shared" si="231"/>
        <v>HT54</v>
      </c>
      <c r="C7364" s="2" t="s">
        <v>16490</v>
      </c>
      <c r="D7364" s="3" t="str">
        <f t="shared" si="232"/>
        <v>"HT54"</v>
      </c>
    </row>
    <row r="7365" spans="1:4" x14ac:dyDescent="0.15">
      <c r="A7365" t="s">
        <v>7219</v>
      </c>
      <c r="B7365" t="str">
        <f t="shared" si="231"/>
        <v>Dm43</v>
      </c>
      <c r="C7365" s="2" t="s">
        <v>16491</v>
      </c>
      <c r="D7365" s="3" t="str">
        <f t="shared" si="232"/>
        <v>"Dm43"</v>
      </c>
    </row>
    <row r="7366" spans="1:4" x14ac:dyDescent="0.15">
      <c r="A7366" t="s">
        <v>7220</v>
      </c>
      <c r="B7366" t="str">
        <f t="shared" si="231"/>
        <v>fwPV</v>
      </c>
      <c r="C7366" s="2" t="s">
        <v>16492</v>
      </c>
      <c r="D7366" s="3" t="str">
        <f t="shared" si="232"/>
        <v>"fwPV"</v>
      </c>
    </row>
    <row r="7367" spans="1:4" x14ac:dyDescent="0.15">
      <c r="A7367" t="s">
        <v>7221</v>
      </c>
      <c r="B7367" t="str">
        <f t="shared" si="231"/>
        <v>xCJc</v>
      </c>
      <c r="C7367" s="2" t="s">
        <v>16493</v>
      </c>
      <c r="D7367" s="3" t="str">
        <f t="shared" si="232"/>
        <v>"xCJc"</v>
      </c>
    </row>
    <row r="7368" spans="1:4" x14ac:dyDescent="0.15">
      <c r="A7368" t="s">
        <v>7222</v>
      </c>
      <c r="B7368" t="str">
        <f t="shared" si="231"/>
        <v>mnki</v>
      </c>
      <c r="C7368" s="2" t="s">
        <v>16494</v>
      </c>
      <c r="D7368" s="3" t="str">
        <f t="shared" si="232"/>
        <v>"mnki"</v>
      </c>
    </row>
    <row r="7369" spans="1:4" x14ac:dyDescent="0.15">
      <c r="A7369" t="s">
        <v>7223</v>
      </c>
      <c r="B7369" t="str">
        <f t="shared" si="231"/>
        <v>yESY</v>
      </c>
      <c r="C7369" s="2" t="s">
        <v>16495</v>
      </c>
      <c r="D7369" s="3" t="str">
        <f t="shared" si="232"/>
        <v>"yESY"</v>
      </c>
    </row>
    <row r="7370" spans="1:4" x14ac:dyDescent="0.15">
      <c r="A7370" t="s">
        <v>7224</v>
      </c>
      <c r="B7370" t="str">
        <f t="shared" si="231"/>
        <v>2Hjh</v>
      </c>
      <c r="C7370" s="2" t="s">
        <v>16496</v>
      </c>
      <c r="D7370" s="3" t="str">
        <f t="shared" si="232"/>
        <v>"2Hjh"</v>
      </c>
    </row>
    <row r="7371" spans="1:4" x14ac:dyDescent="0.15">
      <c r="A7371" t="s">
        <v>7225</v>
      </c>
      <c r="B7371" t="str">
        <f t="shared" si="231"/>
        <v>tH9x</v>
      </c>
      <c r="C7371" s="2" t="s">
        <v>16497</v>
      </c>
      <c r="D7371" s="3" t="str">
        <f t="shared" si="232"/>
        <v>"tH9x"</v>
      </c>
    </row>
    <row r="7372" spans="1:4" x14ac:dyDescent="0.15">
      <c r="A7372" t="s">
        <v>7226</v>
      </c>
      <c r="B7372" t="str">
        <f t="shared" si="231"/>
        <v>fqxb</v>
      </c>
      <c r="C7372" s="2" t="s">
        <v>16498</v>
      </c>
      <c r="D7372" s="3" t="str">
        <f t="shared" si="232"/>
        <v>"fqxb"</v>
      </c>
    </row>
    <row r="7373" spans="1:4" x14ac:dyDescent="0.15">
      <c r="A7373" t="s">
        <v>7227</v>
      </c>
      <c r="B7373" t="str">
        <f t="shared" si="231"/>
        <v>ZAvE</v>
      </c>
      <c r="C7373" s="2" t="s">
        <v>16499</v>
      </c>
      <c r="D7373" s="3" t="str">
        <f t="shared" si="232"/>
        <v>"ZAvE"</v>
      </c>
    </row>
    <row r="7374" spans="1:4" x14ac:dyDescent="0.15">
      <c r="A7374" t="s">
        <v>7228</v>
      </c>
      <c r="B7374" t="str">
        <f t="shared" si="231"/>
        <v>Xvcm</v>
      </c>
      <c r="C7374" s="2" t="s">
        <v>16500</v>
      </c>
      <c r="D7374" s="3" t="str">
        <f t="shared" si="232"/>
        <v>"Xvcm"</v>
      </c>
    </row>
    <row r="7375" spans="1:4" x14ac:dyDescent="0.15">
      <c r="A7375" t="s">
        <v>7229</v>
      </c>
      <c r="B7375" t="str">
        <f t="shared" si="231"/>
        <v>rSZg</v>
      </c>
      <c r="C7375" s="2" t="s">
        <v>16501</v>
      </c>
      <c r="D7375" s="3" t="str">
        <f t="shared" si="232"/>
        <v>"rSZg"</v>
      </c>
    </row>
    <row r="7376" spans="1:4" x14ac:dyDescent="0.15">
      <c r="A7376" t="s">
        <v>7230</v>
      </c>
      <c r="B7376" t="str">
        <f t="shared" si="231"/>
        <v>vtfE</v>
      </c>
      <c r="C7376" s="2" t="s">
        <v>16502</v>
      </c>
      <c r="D7376" s="3" t="str">
        <f t="shared" si="232"/>
        <v>"vtfE"</v>
      </c>
    </row>
    <row r="7377" spans="1:4" x14ac:dyDescent="0.15">
      <c r="A7377" t="s">
        <v>7231</v>
      </c>
      <c r="B7377" t="str">
        <f t="shared" si="231"/>
        <v>gzeu</v>
      </c>
      <c r="C7377" s="2" t="s">
        <v>16503</v>
      </c>
      <c r="D7377" s="3" t="str">
        <f t="shared" si="232"/>
        <v>"gzeu"</v>
      </c>
    </row>
    <row r="7378" spans="1:4" x14ac:dyDescent="0.15">
      <c r="A7378" t="s">
        <v>7232</v>
      </c>
      <c r="B7378" t="str">
        <f t="shared" si="231"/>
        <v>7ckz</v>
      </c>
      <c r="C7378" s="2" t="s">
        <v>16504</v>
      </c>
      <c r="D7378" s="3" t="str">
        <f t="shared" si="232"/>
        <v>"7ckz"</v>
      </c>
    </row>
    <row r="7379" spans="1:4" x14ac:dyDescent="0.15">
      <c r="A7379" t="s">
        <v>7233</v>
      </c>
      <c r="B7379" t="str">
        <f t="shared" si="231"/>
        <v>9h22</v>
      </c>
      <c r="C7379" s="2" t="s">
        <v>16505</v>
      </c>
      <c r="D7379" s="3" t="str">
        <f t="shared" si="232"/>
        <v>"9h22"</v>
      </c>
    </row>
    <row r="7380" spans="1:4" x14ac:dyDescent="0.15">
      <c r="A7380" t="s">
        <v>7234</v>
      </c>
      <c r="B7380" t="str">
        <f t="shared" si="231"/>
        <v>JULN</v>
      </c>
      <c r="C7380" s="2" t="s">
        <v>16506</v>
      </c>
      <c r="D7380" s="3" t="str">
        <f t="shared" si="232"/>
        <v>"JULN"</v>
      </c>
    </row>
    <row r="7381" spans="1:4" x14ac:dyDescent="0.15">
      <c r="A7381" t="s">
        <v>7235</v>
      </c>
      <c r="B7381" t="str">
        <f t="shared" si="231"/>
        <v>auwd</v>
      </c>
      <c r="C7381" s="2" t="s">
        <v>16507</v>
      </c>
      <c r="D7381" s="3" t="str">
        <f t="shared" si="232"/>
        <v>"auwd"</v>
      </c>
    </row>
    <row r="7382" spans="1:4" x14ac:dyDescent="0.15">
      <c r="A7382" t="s">
        <v>7236</v>
      </c>
      <c r="B7382" t="str">
        <f t="shared" si="231"/>
        <v>mUcB</v>
      </c>
      <c r="C7382" s="2" t="s">
        <v>16508</v>
      </c>
      <c r="D7382" s="3" t="str">
        <f t="shared" si="232"/>
        <v>"mUcB"</v>
      </c>
    </row>
    <row r="7383" spans="1:4" x14ac:dyDescent="0.15">
      <c r="A7383" t="s">
        <v>7237</v>
      </c>
      <c r="B7383" t="str">
        <f t="shared" si="231"/>
        <v>aF3P</v>
      </c>
      <c r="C7383" s="2" t="s">
        <v>16509</v>
      </c>
      <c r="D7383" s="3" t="str">
        <f t="shared" si="232"/>
        <v>"aF3P"</v>
      </c>
    </row>
    <row r="7384" spans="1:4" x14ac:dyDescent="0.15">
      <c r="A7384" t="s">
        <v>7238</v>
      </c>
      <c r="B7384" t="str">
        <f t="shared" si="231"/>
        <v>xm8a</v>
      </c>
      <c r="C7384" s="2" t="s">
        <v>16510</v>
      </c>
      <c r="D7384" s="3" t="str">
        <f t="shared" si="232"/>
        <v>"xm8a"</v>
      </c>
    </row>
    <row r="7385" spans="1:4" x14ac:dyDescent="0.15">
      <c r="A7385" t="s">
        <v>7239</v>
      </c>
      <c r="B7385" t="str">
        <f t="shared" si="231"/>
        <v>CybU</v>
      </c>
      <c r="C7385" s="2" t="s">
        <v>16511</v>
      </c>
      <c r="D7385" s="3" t="str">
        <f t="shared" si="232"/>
        <v>"CybU"</v>
      </c>
    </row>
    <row r="7386" spans="1:4" x14ac:dyDescent="0.15">
      <c r="A7386" t="s">
        <v>7240</v>
      </c>
      <c r="B7386" t="str">
        <f t="shared" si="231"/>
        <v>WyxE</v>
      </c>
      <c r="C7386" s="2" t="s">
        <v>16512</v>
      </c>
      <c r="D7386" s="3" t="str">
        <f t="shared" si="232"/>
        <v>"WyxE"</v>
      </c>
    </row>
    <row r="7387" spans="1:4" x14ac:dyDescent="0.15">
      <c r="A7387" t="s">
        <v>7241</v>
      </c>
      <c r="B7387" t="str">
        <f t="shared" si="231"/>
        <v>598k</v>
      </c>
      <c r="C7387" s="2" t="s">
        <v>16513</v>
      </c>
      <c r="D7387" s="3" t="str">
        <f t="shared" si="232"/>
        <v>"598k"</v>
      </c>
    </row>
    <row r="7388" spans="1:4" x14ac:dyDescent="0.15">
      <c r="A7388" t="s">
        <v>7242</v>
      </c>
      <c r="B7388" t="str">
        <f t="shared" si="231"/>
        <v>2EMh</v>
      </c>
      <c r="C7388" s="2" t="s">
        <v>16514</v>
      </c>
      <c r="D7388" s="3" t="str">
        <f t="shared" si="232"/>
        <v>"2EMh"</v>
      </c>
    </row>
    <row r="7389" spans="1:4" x14ac:dyDescent="0.15">
      <c r="A7389" t="s">
        <v>7243</v>
      </c>
      <c r="B7389" t="str">
        <f t="shared" si="231"/>
        <v>eHz2</v>
      </c>
      <c r="C7389" s="2" t="s">
        <v>16515</v>
      </c>
      <c r="D7389" s="3" t="str">
        <f t="shared" si="232"/>
        <v>"eHz2"</v>
      </c>
    </row>
    <row r="7390" spans="1:4" x14ac:dyDescent="0.15">
      <c r="A7390" t="s">
        <v>7244</v>
      </c>
      <c r="B7390" t="str">
        <f t="shared" si="231"/>
        <v>jjA9</v>
      </c>
      <c r="C7390" s="2" t="s">
        <v>16516</v>
      </c>
      <c r="D7390" s="3" t="str">
        <f t="shared" si="232"/>
        <v>"jjA9"</v>
      </c>
    </row>
    <row r="7391" spans="1:4" x14ac:dyDescent="0.15">
      <c r="A7391" t="s">
        <v>7245</v>
      </c>
      <c r="B7391" t="str">
        <f t="shared" si="231"/>
        <v>Tgwq</v>
      </c>
      <c r="C7391" s="2" t="s">
        <v>16517</v>
      </c>
      <c r="D7391" s="3" t="str">
        <f t="shared" si="232"/>
        <v>"Tgwq"</v>
      </c>
    </row>
    <row r="7392" spans="1:4" x14ac:dyDescent="0.15">
      <c r="A7392" t="s">
        <v>7246</v>
      </c>
      <c r="B7392" t="str">
        <f t="shared" si="231"/>
        <v>M2B6</v>
      </c>
      <c r="C7392" s="2" t="s">
        <v>16518</v>
      </c>
      <c r="D7392" s="3" t="str">
        <f t="shared" si="232"/>
        <v>"M2B6"</v>
      </c>
    </row>
    <row r="7393" spans="1:4" x14ac:dyDescent="0.15">
      <c r="A7393" t="s">
        <v>7247</v>
      </c>
      <c r="B7393" t="str">
        <f t="shared" si="231"/>
        <v>igtv</v>
      </c>
      <c r="C7393" s="2" t="s">
        <v>16519</v>
      </c>
      <c r="D7393" s="3" t="str">
        <f t="shared" si="232"/>
        <v>"igtv"</v>
      </c>
    </row>
    <row r="7394" spans="1:4" x14ac:dyDescent="0.15">
      <c r="A7394" t="s">
        <v>7248</v>
      </c>
      <c r="B7394" t="str">
        <f t="shared" si="231"/>
        <v>yE8B</v>
      </c>
      <c r="C7394" s="2" t="s">
        <v>16520</v>
      </c>
      <c r="D7394" s="3" t="str">
        <f t="shared" si="232"/>
        <v>"yE8B"</v>
      </c>
    </row>
    <row r="7395" spans="1:4" x14ac:dyDescent="0.15">
      <c r="A7395" t="s">
        <v>7249</v>
      </c>
      <c r="B7395" t="str">
        <f t="shared" si="231"/>
        <v>NXqT</v>
      </c>
      <c r="C7395" s="2" t="s">
        <v>16521</v>
      </c>
      <c r="D7395" s="3" t="str">
        <f t="shared" si="232"/>
        <v>"NXqT"</v>
      </c>
    </row>
    <row r="7396" spans="1:4" x14ac:dyDescent="0.15">
      <c r="A7396" t="s">
        <v>7250</v>
      </c>
      <c r="B7396" t="str">
        <f t="shared" si="231"/>
        <v>RJ6D</v>
      </c>
      <c r="C7396" s="2" t="s">
        <v>16522</v>
      </c>
      <c r="D7396" s="3" t="str">
        <f t="shared" si="232"/>
        <v>"RJ6D"</v>
      </c>
    </row>
    <row r="7397" spans="1:4" x14ac:dyDescent="0.15">
      <c r="A7397" t="s">
        <v>7251</v>
      </c>
      <c r="B7397" t="str">
        <f t="shared" si="231"/>
        <v>zSy6</v>
      </c>
      <c r="C7397" s="2" t="s">
        <v>16523</v>
      </c>
      <c r="D7397" s="3" t="str">
        <f t="shared" si="232"/>
        <v>"zSy6"</v>
      </c>
    </row>
    <row r="7398" spans="1:4" x14ac:dyDescent="0.15">
      <c r="A7398" t="s">
        <v>7252</v>
      </c>
      <c r="B7398" t="str">
        <f t="shared" si="231"/>
        <v>SKYd</v>
      </c>
      <c r="C7398" s="2" t="s">
        <v>16524</v>
      </c>
      <c r="D7398" s="3" t="str">
        <f t="shared" si="232"/>
        <v>"SKYd"</v>
      </c>
    </row>
    <row r="7399" spans="1:4" x14ac:dyDescent="0.15">
      <c r="A7399" t="s">
        <v>7253</v>
      </c>
      <c r="B7399" t="str">
        <f t="shared" si="231"/>
        <v>yeau</v>
      </c>
      <c r="C7399" s="2" t="s">
        <v>16525</v>
      </c>
      <c r="D7399" s="3" t="str">
        <f t="shared" si="232"/>
        <v>"yeau"</v>
      </c>
    </row>
    <row r="7400" spans="1:4" x14ac:dyDescent="0.15">
      <c r="A7400" t="s">
        <v>7254</v>
      </c>
      <c r="B7400" t="str">
        <f t="shared" si="231"/>
        <v>bb2A</v>
      </c>
      <c r="C7400" s="2" t="s">
        <v>16526</v>
      </c>
      <c r="D7400" s="3" t="str">
        <f t="shared" si="232"/>
        <v>"bb2A"</v>
      </c>
    </row>
    <row r="7401" spans="1:4" x14ac:dyDescent="0.15">
      <c r="A7401" t="s">
        <v>7255</v>
      </c>
      <c r="B7401" t="str">
        <f t="shared" si="231"/>
        <v>DZuX</v>
      </c>
      <c r="C7401" s="2" t="s">
        <v>16527</v>
      </c>
      <c r="D7401" s="3" t="str">
        <f t="shared" si="232"/>
        <v>"DZuX"</v>
      </c>
    </row>
    <row r="7402" spans="1:4" x14ac:dyDescent="0.15">
      <c r="A7402" t="s">
        <v>7256</v>
      </c>
      <c r="B7402" t="str">
        <f t="shared" si="231"/>
        <v>UxSB</v>
      </c>
      <c r="C7402" s="2" t="s">
        <v>16528</v>
      </c>
      <c r="D7402" s="3" t="str">
        <f t="shared" si="232"/>
        <v>"UxSB"</v>
      </c>
    </row>
    <row r="7403" spans="1:4" x14ac:dyDescent="0.15">
      <c r="A7403" t="s">
        <v>7257</v>
      </c>
      <c r="B7403" t="str">
        <f t="shared" si="231"/>
        <v>wzLk</v>
      </c>
      <c r="C7403" s="2" t="s">
        <v>16529</v>
      </c>
      <c r="D7403" s="3" t="str">
        <f t="shared" si="232"/>
        <v>"wzLk"</v>
      </c>
    </row>
    <row r="7404" spans="1:4" x14ac:dyDescent="0.15">
      <c r="A7404" t="s">
        <v>7258</v>
      </c>
      <c r="B7404" t="str">
        <f t="shared" si="231"/>
        <v>kMbz</v>
      </c>
      <c r="C7404" s="2" t="s">
        <v>16530</v>
      </c>
      <c r="D7404" s="3" t="str">
        <f t="shared" si="232"/>
        <v>"kMbz"</v>
      </c>
    </row>
    <row r="7405" spans="1:4" x14ac:dyDescent="0.15">
      <c r="A7405" t="s">
        <v>7259</v>
      </c>
      <c r="B7405" t="str">
        <f t="shared" si="231"/>
        <v>v7mP</v>
      </c>
      <c r="C7405" s="2" t="s">
        <v>16531</v>
      </c>
      <c r="D7405" s="3" t="str">
        <f t="shared" si="232"/>
        <v>"v7mP"</v>
      </c>
    </row>
    <row r="7406" spans="1:4" x14ac:dyDescent="0.15">
      <c r="A7406" t="s">
        <v>7260</v>
      </c>
      <c r="B7406" t="str">
        <f t="shared" si="231"/>
        <v>3LfY</v>
      </c>
      <c r="C7406" s="2" t="s">
        <v>16532</v>
      </c>
      <c r="D7406" s="3" t="str">
        <f t="shared" si="232"/>
        <v>"3LfY"</v>
      </c>
    </row>
    <row r="7407" spans="1:4" x14ac:dyDescent="0.15">
      <c r="A7407" t="s">
        <v>7261</v>
      </c>
      <c r="B7407" t="str">
        <f t="shared" si="231"/>
        <v>nAec</v>
      </c>
      <c r="C7407" s="2" t="s">
        <v>16533</v>
      </c>
      <c r="D7407" s="3" t="str">
        <f t="shared" si="232"/>
        <v>"nAec"</v>
      </c>
    </row>
    <row r="7408" spans="1:4" x14ac:dyDescent="0.15">
      <c r="A7408" t="s">
        <v>7262</v>
      </c>
      <c r="B7408" t="str">
        <f t="shared" si="231"/>
        <v>KyXZ</v>
      </c>
      <c r="C7408" s="2" t="s">
        <v>16534</v>
      </c>
      <c r="D7408" s="3" t="str">
        <f t="shared" si="232"/>
        <v>"KyXZ"</v>
      </c>
    </row>
    <row r="7409" spans="1:4" x14ac:dyDescent="0.15">
      <c r="A7409" t="s">
        <v>7263</v>
      </c>
      <c r="B7409" t="str">
        <f t="shared" si="231"/>
        <v>RqBJ</v>
      </c>
      <c r="C7409" s="2" t="s">
        <v>16535</v>
      </c>
      <c r="D7409" s="3" t="str">
        <f t="shared" si="232"/>
        <v>"RqBJ"</v>
      </c>
    </row>
    <row r="7410" spans="1:4" x14ac:dyDescent="0.15">
      <c r="A7410" t="s">
        <v>7264</v>
      </c>
      <c r="B7410" t="str">
        <f t="shared" si="231"/>
        <v>9Ams</v>
      </c>
      <c r="C7410" s="2" t="s">
        <v>16536</v>
      </c>
      <c r="D7410" s="3" t="str">
        <f t="shared" si="232"/>
        <v>"9Ams"</v>
      </c>
    </row>
    <row r="7411" spans="1:4" x14ac:dyDescent="0.15">
      <c r="A7411" t="s">
        <v>7265</v>
      </c>
      <c r="B7411" t="str">
        <f t="shared" si="231"/>
        <v>VJgW</v>
      </c>
      <c r="C7411" s="2" t="s">
        <v>16537</v>
      </c>
      <c r="D7411" s="3" t="str">
        <f t="shared" si="232"/>
        <v>"VJgW"</v>
      </c>
    </row>
    <row r="7412" spans="1:4" x14ac:dyDescent="0.15">
      <c r="A7412" t="s">
        <v>7266</v>
      </c>
      <c r="B7412" t="str">
        <f t="shared" si="231"/>
        <v>kpsJ</v>
      </c>
      <c r="C7412" s="2" t="s">
        <v>16538</v>
      </c>
      <c r="D7412" s="3" t="str">
        <f t="shared" si="232"/>
        <v>"kpsJ"</v>
      </c>
    </row>
    <row r="7413" spans="1:4" x14ac:dyDescent="0.15">
      <c r="A7413" t="s">
        <v>7267</v>
      </c>
      <c r="B7413" t="str">
        <f t="shared" si="231"/>
        <v>tBKr</v>
      </c>
      <c r="C7413" s="2" t="s">
        <v>16539</v>
      </c>
      <c r="D7413" s="3" t="str">
        <f t="shared" si="232"/>
        <v>"tBKr"</v>
      </c>
    </row>
    <row r="7414" spans="1:4" x14ac:dyDescent="0.15">
      <c r="A7414" s="1" t="s">
        <v>8992</v>
      </c>
      <c r="B7414" t="str">
        <f t="shared" si="231"/>
        <v>YkZ7</v>
      </c>
      <c r="C7414" s="2" t="s">
        <v>16540</v>
      </c>
      <c r="D7414" s="3" t="str">
        <f t="shared" si="232"/>
        <v>"YkZ7"</v>
      </c>
    </row>
    <row r="7415" spans="1:4" x14ac:dyDescent="0.15">
      <c r="A7415" t="s">
        <v>7268</v>
      </c>
      <c r="B7415" t="str">
        <f t="shared" si="231"/>
        <v>qNbb</v>
      </c>
      <c r="C7415" s="2" t="s">
        <v>16541</v>
      </c>
      <c r="D7415" s="3" t="str">
        <f t="shared" si="232"/>
        <v>"qNbb"</v>
      </c>
    </row>
    <row r="7416" spans="1:4" x14ac:dyDescent="0.15">
      <c r="A7416" t="s">
        <v>7269</v>
      </c>
      <c r="B7416" t="str">
        <f t="shared" si="231"/>
        <v>APjj</v>
      </c>
      <c r="C7416" s="2" t="s">
        <v>16542</v>
      </c>
      <c r="D7416" s="3" t="str">
        <f t="shared" si="232"/>
        <v>"APjj"</v>
      </c>
    </row>
    <row r="7417" spans="1:4" x14ac:dyDescent="0.15">
      <c r="A7417" t="s">
        <v>7270</v>
      </c>
      <c r="B7417" t="str">
        <f t="shared" si="231"/>
        <v>cLM5</v>
      </c>
      <c r="C7417" s="2" t="s">
        <v>16543</v>
      </c>
      <c r="D7417" s="3" t="str">
        <f t="shared" si="232"/>
        <v>"cLM5"</v>
      </c>
    </row>
    <row r="7418" spans="1:4" x14ac:dyDescent="0.15">
      <c r="A7418" t="s">
        <v>7271</v>
      </c>
      <c r="B7418" t="str">
        <f t="shared" si="231"/>
        <v>LbZv</v>
      </c>
      <c r="C7418" s="2" t="s">
        <v>16544</v>
      </c>
      <c r="D7418" s="3" t="str">
        <f t="shared" si="232"/>
        <v>"LbZv"</v>
      </c>
    </row>
    <row r="7419" spans="1:4" x14ac:dyDescent="0.15">
      <c r="A7419" t="s">
        <v>7272</v>
      </c>
      <c r="B7419" t="str">
        <f t="shared" si="231"/>
        <v>MUjC</v>
      </c>
      <c r="C7419" s="2" t="s">
        <v>16545</v>
      </c>
      <c r="D7419" s="3" t="str">
        <f t="shared" si="232"/>
        <v>"MUjC"</v>
      </c>
    </row>
    <row r="7420" spans="1:4" x14ac:dyDescent="0.15">
      <c r="A7420" t="s">
        <v>7273</v>
      </c>
      <c r="B7420" t="str">
        <f t="shared" si="231"/>
        <v>yib3</v>
      </c>
      <c r="C7420" s="2" t="s">
        <v>16546</v>
      </c>
      <c r="D7420" s="3" t="str">
        <f t="shared" si="232"/>
        <v>"yib3"</v>
      </c>
    </row>
    <row r="7421" spans="1:4" x14ac:dyDescent="0.15">
      <c r="A7421" t="s">
        <v>7274</v>
      </c>
      <c r="B7421" t="str">
        <f t="shared" si="231"/>
        <v>Ju45</v>
      </c>
      <c r="C7421" s="2" t="s">
        <v>16547</v>
      </c>
      <c r="D7421" s="3" t="str">
        <f t="shared" si="232"/>
        <v>"Ju45"</v>
      </c>
    </row>
    <row r="7422" spans="1:4" x14ac:dyDescent="0.15">
      <c r="A7422" t="s">
        <v>7275</v>
      </c>
      <c r="B7422" t="str">
        <f t="shared" si="231"/>
        <v>vLkX</v>
      </c>
      <c r="C7422" s="2" t="s">
        <v>16548</v>
      </c>
      <c r="D7422" s="3" t="str">
        <f t="shared" si="232"/>
        <v>"vLkX"</v>
      </c>
    </row>
    <row r="7423" spans="1:4" x14ac:dyDescent="0.15">
      <c r="A7423" t="s">
        <v>7276</v>
      </c>
      <c r="B7423" t="str">
        <f t="shared" si="231"/>
        <v>SKNr</v>
      </c>
      <c r="C7423" s="2" t="s">
        <v>16549</v>
      </c>
      <c r="D7423" s="3" t="str">
        <f t="shared" si="232"/>
        <v>"SKNr"</v>
      </c>
    </row>
    <row r="7424" spans="1:4" x14ac:dyDescent="0.15">
      <c r="A7424" t="s">
        <v>7277</v>
      </c>
      <c r="B7424" t="str">
        <f t="shared" si="231"/>
        <v>TUj2</v>
      </c>
      <c r="C7424" s="2" t="s">
        <v>16550</v>
      </c>
      <c r="D7424" s="3" t="str">
        <f t="shared" si="232"/>
        <v>"TUj2"</v>
      </c>
    </row>
    <row r="7425" spans="1:4" x14ac:dyDescent="0.15">
      <c r="A7425" t="s">
        <v>7278</v>
      </c>
      <c r="B7425" t="str">
        <f t="shared" si="231"/>
        <v>n3Yv</v>
      </c>
      <c r="C7425" s="2" t="s">
        <v>16551</v>
      </c>
      <c r="D7425" s="3" t="str">
        <f t="shared" si="232"/>
        <v>"n3Yv"</v>
      </c>
    </row>
    <row r="7426" spans="1:4" x14ac:dyDescent="0.15">
      <c r="A7426" t="s">
        <v>7279</v>
      </c>
      <c r="B7426" t="str">
        <f t="shared" si="231"/>
        <v>xwJQ</v>
      </c>
      <c r="C7426" s="2" t="s">
        <v>16552</v>
      </c>
      <c r="D7426" s="3" t="str">
        <f t="shared" si="232"/>
        <v>"xwJQ"</v>
      </c>
    </row>
    <row r="7427" spans="1:4" x14ac:dyDescent="0.15">
      <c r="A7427" t="s">
        <v>7280</v>
      </c>
      <c r="B7427" t="str">
        <f t="shared" ref="B7427:B7490" si="233">RIGHT(A7427:A7526,4)</f>
        <v>GBxq</v>
      </c>
      <c r="C7427" s="2" t="s">
        <v>16553</v>
      </c>
      <c r="D7427" s="3" t="str">
        <f t="shared" ref="D7427:D7490" si="234">""""&amp;B7427&amp;""""</f>
        <v>"GBxq"</v>
      </c>
    </row>
    <row r="7428" spans="1:4" x14ac:dyDescent="0.15">
      <c r="A7428" t="s">
        <v>7281</v>
      </c>
      <c r="B7428" t="str">
        <f t="shared" si="233"/>
        <v>86tP</v>
      </c>
      <c r="C7428" s="2" t="s">
        <v>16554</v>
      </c>
      <c r="D7428" s="3" t="str">
        <f t="shared" si="234"/>
        <v>"86tP"</v>
      </c>
    </row>
    <row r="7429" spans="1:4" x14ac:dyDescent="0.15">
      <c r="A7429" t="s">
        <v>7282</v>
      </c>
      <c r="B7429" t="str">
        <f t="shared" si="233"/>
        <v>YbiZ</v>
      </c>
      <c r="C7429" s="2" t="s">
        <v>16555</v>
      </c>
      <c r="D7429" s="3" t="str">
        <f t="shared" si="234"/>
        <v>"YbiZ"</v>
      </c>
    </row>
    <row r="7430" spans="1:4" x14ac:dyDescent="0.15">
      <c r="A7430" t="s">
        <v>7283</v>
      </c>
      <c r="B7430" t="str">
        <f t="shared" si="233"/>
        <v>7k8z</v>
      </c>
      <c r="C7430" s="2" t="s">
        <v>16556</v>
      </c>
      <c r="D7430" s="3" t="str">
        <f t="shared" si="234"/>
        <v>"7k8z"</v>
      </c>
    </row>
    <row r="7431" spans="1:4" x14ac:dyDescent="0.15">
      <c r="A7431" t="s">
        <v>7284</v>
      </c>
      <c r="B7431" t="str">
        <f t="shared" si="233"/>
        <v>fnKH</v>
      </c>
      <c r="C7431" s="2" t="s">
        <v>16557</v>
      </c>
      <c r="D7431" s="3" t="str">
        <f t="shared" si="234"/>
        <v>"fnKH"</v>
      </c>
    </row>
    <row r="7432" spans="1:4" x14ac:dyDescent="0.15">
      <c r="A7432" t="s">
        <v>7285</v>
      </c>
      <c r="B7432" t="str">
        <f t="shared" si="233"/>
        <v>3Fbj</v>
      </c>
      <c r="C7432" s="2" t="s">
        <v>16558</v>
      </c>
      <c r="D7432" s="3" t="str">
        <f t="shared" si="234"/>
        <v>"3Fbj"</v>
      </c>
    </row>
    <row r="7433" spans="1:4" x14ac:dyDescent="0.15">
      <c r="A7433" t="s">
        <v>7286</v>
      </c>
      <c r="B7433" t="str">
        <f t="shared" si="233"/>
        <v>94vM</v>
      </c>
      <c r="C7433" s="2" t="s">
        <v>16559</v>
      </c>
      <c r="D7433" s="3" t="str">
        <f t="shared" si="234"/>
        <v>"94vM"</v>
      </c>
    </row>
    <row r="7434" spans="1:4" x14ac:dyDescent="0.15">
      <c r="A7434" t="s">
        <v>7287</v>
      </c>
      <c r="B7434" t="str">
        <f t="shared" si="233"/>
        <v>dTNB</v>
      </c>
      <c r="C7434" s="2" t="s">
        <v>16560</v>
      </c>
      <c r="D7434" s="3" t="str">
        <f t="shared" si="234"/>
        <v>"dTNB"</v>
      </c>
    </row>
    <row r="7435" spans="1:4" x14ac:dyDescent="0.15">
      <c r="A7435" t="s">
        <v>7288</v>
      </c>
      <c r="B7435" t="str">
        <f t="shared" si="233"/>
        <v>bJMU</v>
      </c>
      <c r="C7435" s="2" t="s">
        <v>16561</v>
      </c>
      <c r="D7435" s="3" t="str">
        <f t="shared" si="234"/>
        <v>"bJMU"</v>
      </c>
    </row>
    <row r="7436" spans="1:4" x14ac:dyDescent="0.15">
      <c r="A7436" t="s">
        <v>7289</v>
      </c>
      <c r="B7436" t="str">
        <f t="shared" si="233"/>
        <v>Bzns</v>
      </c>
      <c r="C7436" s="2" t="s">
        <v>16562</v>
      </c>
      <c r="D7436" s="3" t="str">
        <f t="shared" si="234"/>
        <v>"Bzns"</v>
      </c>
    </row>
    <row r="7437" spans="1:4" x14ac:dyDescent="0.15">
      <c r="A7437" t="s">
        <v>7290</v>
      </c>
      <c r="B7437" t="str">
        <f t="shared" si="233"/>
        <v>U863</v>
      </c>
      <c r="C7437" s="2" t="s">
        <v>16563</v>
      </c>
      <c r="D7437" s="3" t="str">
        <f t="shared" si="234"/>
        <v>"U863"</v>
      </c>
    </row>
    <row r="7438" spans="1:4" x14ac:dyDescent="0.15">
      <c r="A7438" t="s">
        <v>7291</v>
      </c>
      <c r="B7438" t="str">
        <f t="shared" si="233"/>
        <v>e9zb</v>
      </c>
      <c r="C7438" s="2" t="s">
        <v>16564</v>
      </c>
      <c r="D7438" s="3" t="str">
        <f t="shared" si="234"/>
        <v>"e9zb"</v>
      </c>
    </row>
    <row r="7439" spans="1:4" x14ac:dyDescent="0.15">
      <c r="A7439" t="s">
        <v>7292</v>
      </c>
      <c r="B7439" t="str">
        <f t="shared" si="233"/>
        <v>Khxu</v>
      </c>
      <c r="C7439" s="2" t="s">
        <v>16565</v>
      </c>
      <c r="D7439" s="3" t="str">
        <f t="shared" si="234"/>
        <v>"Khxu"</v>
      </c>
    </row>
    <row r="7440" spans="1:4" x14ac:dyDescent="0.15">
      <c r="A7440" t="s">
        <v>7293</v>
      </c>
      <c r="B7440" t="str">
        <f t="shared" si="233"/>
        <v>HMS5</v>
      </c>
      <c r="C7440" s="2" t="s">
        <v>16566</v>
      </c>
      <c r="D7440" s="3" t="str">
        <f t="shared" si="234"/>
        <v>"HMS5"</v>
      </c>
    </row>
    <row r="7441" spans="1:4" x14ac:dyDescent="0.15">
      <c r="A7441" t="s">
        <v>7294</v>
      </c>
      <c r="B7441" t="str">
        <f t="shared" si="233"/>
        <v>fgP4</v>
      </c>
      <c r="C7441" s="2" t="s">
        <v>16567</v>
      </c>
      <c r="D7441" s="3" t="str">
        <f t="shared" si="234"/>
        <v>"fgP4"</v>
      </c>
    </row>
    <row r="7442" spans="1:4" x14ac:dyDescent="0.15">
      <c r="A7442" s="1" t="s">
        <v>8991</v>
      </c>
      <c r="B7442" t="str">
        <f t="shared" si="233"/>
        <v>E4Sn</v>
      </c>
      <c r="C7442" s="2" t="s">
        <v>16568</v>
      </c>
      <c r="D7442" s="3" t="str">
        <f t="shared" si="234"/>
        <v>"E4Sn"</v>
      </c>
    </row>
    <row r="7443" spans="1:4" x14ac:dyDescent="0.15">
      <c r="A7443" t="s">
        <v>7295</v>
      </c>
      <c r="B7443" t="str">
        <f t="shared" si="233"/>
        <v>KFva</v>
      </c>
      <c r="C7443" s="2" t="s">
        <v>16569</v>
      </c>
      <c r="D7443" s="3" t="str">
        <f t="shared" si="234"/>
        <v>"KFva"</v>
      </c>
    </row>
    <row r="7444" spans="1:4" x14ac:dyDescent="0.15">
      <c r="A7444" t="s">
        <v>7296</v>
      </c>
      <c r="B7444" t="str">
        <f t="shared" si="233"/>
        <v>EePs</v>
      </c>
      <c r="C7444" s="2" t="s">
        <v>16570</v>
      </c>
      <c r="D7444" s="3" t="str">
        <f t="shared" si="234"/>
        <v>"EePs"</v>
      </c>
    </row>
    <row r="7445" spans="1:4" x14ac:dyDescent="0.15">
      <c r="A7445" t="s">
        <v>7297</v>
      </c>
      <c r="B7445" t="str">
        <f t="shared" si="233"/>
        <v>mFHv</v>
      </c>
      <c r="C7445" s="2" t="s">
        <v>16571</v>
      </c>
      <c r="D7445" s="3" t="str">
        <f t="shared" si="234"/>
        <v>"mFHv"</v>
      </c>
    </row>
    <row r="7446" spans="1:4" x14ac:dyDescent="0.15">
      <c r="A7446" t="s">
        <v>7298</v>
      </c>
      <c r="B7446" t="str">
        <f t="shared" si="233"/>
        <v>6TEY</v>
      </c>
      <c r="C7446" s="2" t="s">
        <v>16572</v>
      </c>
      <c r="D7446" s="3" t="str">
        <f t="shared" si="234"/>
        <v>"6TEY"</v>
      </c>
    </row>
    <row r="7447" spans="1:4" x14ac:dyDescent="0.15">
      <c r="A7447" t="s">
        <v>7299</v>
      </c>
      <c r="B7447" t="str">
        <f t="shared" si="233"/>
        <v>rguC</v>
      </c>
      <c r="C7447" s="2" t="s">
        <v>16573</v>
      </c>
      <c r="D7447" s="3" t="str">
        <f t="shared" si="234"/>
        <v>"rguC"</v>
      </c>
    </row>
    <row r="7448" spans="1:4" x14ac:dyDescent="0.15">
      <c r="A7448" t="s">
        <v>7300</v>
      </c>
      <c r="B7448" t="str">
        <f t="shared" si="233"/>
        <v>DXZV</v>
      </c>
      <c r="C7448" s="2" t="s">
        <v>16574</v>
      </c>
      <c r="D7448" s="3" t="str">
        <f t="shared" si="234"/>
        <v>"DXZV"</v>
      </c>
    </row>
    <row r="7449" spans="1:4" x14ac:dyDescent="0.15">
      <c r="A7449" t="s">
        <v>7301</v>
      </c>
      <c r="B7449" t="str">
        <f t="shared" si="233"/>
        <v>6c78</v>
      </c>
      <c r="C7449" s="2" t="s">
        <v>16575</v>
      </c>
      <c r="D7449" s="3" t="str">
        <f t="shared" si="234"/>
        <v>"6c78"</v>
      </c>
    </row>
    <row r="7450" spans="1:4" x14ac:dyDescent="0.15">
      <c r="A7450" t="s">
        <v>7302</v>
      </c>
      <c r="B7450" t="str">
        <f t="shared" si="233"/>
        <v>BvMW</v>
      </c>
      <c r="C7450" s="2" t="s">
        <v>16576</v>
      </c>
      <c r="D7450" s="3" t="str">
        <f t="shared" si="234"/>
        <v>"BvMW"</v>
      </c>
    </row>
    <row r="7451" spans="1:4" x14ac:dyDescent="0.15">
      <c r="A7451" t="s">
        <v>7303</v>
      </c>
      <c r="B7451" t="str">
        <f t="shared" si="233"/>
        <v>3CHk</v>
      </c>
      <c r="C7451" s="2" t="s">
        <v>16577</v>
      </c>
      <c r="D7451" s="3" t="str">
        <f t="shared" si="234"/>
        <v>"3CHk"</v>
      </c>
    </row>
    <row r="7452" spans="1:4" x14ac:dyDescent="0.15">
      <c r="A7452" t="s">
        <v>7304</v>
      </c>
      <c r="B7452" t="str">
        <f t="shared" si="233"/>
        <v>49EC</v>
      </c>
      <c r="C7452" s="2" t="s">
        <v>16578</v>
      </c>
      <c r="D7452" s="3" t="str">
        <f t="shared" si="234"/>
        <v>"49EC"</v>
      </c>
    </row>
    <row r="7453" spans="1:4" x14ac:dyDescent="0.15">
      <c r="A7453" t="s">
        <v>7305</v>
      </c>
      <c r="B7453" t="str">
        <f t="shared" si="233"/>
        <v>HYXt</v>
      </c>
      <c r="C7453" s="2" t="s">
        <v>16579</v>
      </c>
      <c r="D7453" s="3" t="str">
        <f t="shared" si="234"/>
        <v>"HYXt"</v>
      </c>
    </row>
    <row r="7454" spans="1:4" x14ac:dyDescent="0.15">
      <c r="A7454" t="s">
        <v>7306</v>
      </c>
      <c r="B7454" t="str">
        <f t="shared" si="233"/>
        <v>4BHV</v>
      </c>
      <c r="C7454" s="2" t="s">
        <v>16580</v>
      </c>
      <c r="D7454" s="3" t="str">
        <f t="shared" si="234"/>
        <v>"4BHV"</v>
      </c>
    </row>
    <row r="7455" spans="1:4" x14ac:dyDescent="0.15">
      <c r="A7455" t="s">
        <v>7307</v>
      </c>
      <c r="B7455" t="str">
        <f t="shared" si="233"/>
        <v>M8Z6</v>
      </c>
      <c r="C7455" s="2" t="s">
        <v>16581</v>
      </c>
      <c r="D7455" s="3" t="str">
        <f t="shared" si="234"/>
        <v>"M8Z6"</v>
      </c>
    </row>
    <row r="7456" spans="1:4" x14ac:dyDescent="0.15">
      <c r="A7456" t="s">
        <v>7308</v>
      </c>
      <c r="B7456" t="str">
        <f t="shared" si="233"/>
        <v>bGKs</v>
      </c>
      <c r="C7456" s="2" t="s">
        <v>16582</v>
      </c>
      <c r="D7456" s="3" t="str">
        <f t="shared" si="234"/>
        <v>"bGKs"</v>
      </c>
    </row>
    <row r="7457" spans="1:4" x14ac:dyDescent="0.15">
      <c r="A7457" t="s">
        <v>7309</v>
      </c>
      <c r="B7457" t="str">
        <f t="shared" si="233"/>
        <v>eri7</v>
      </c>
      <c r="C7457" s="2" t="s">
        <v>16583</v>
      </c>
      <c r="D7457" s="3" t="str">
        <f t="shared" si="234"/>
        <v>"eri7"</v>
      </c>
    </row>
    <row r="7458" spans="1:4" x14ac:dyDescent="0.15">
      <c r="A7458" t="s">
        <v>7310</v>
      </c>
      <c r="B7458" t="str">
        <f t="shared" si="233"/>
        <v>8pin</v>
      </c>
      <c r="C7458" s="2" t="s">
        <v>16584</v>
      </c>
      <c r="D7458" s="3" t="str">
        <f t="shared" si="234"/>
        <v>"8pin"</v>
      </c>
    </row>
    <row r="7459" spans="1:4" x14ac:dyDescent="0.15">
      <c r="A7459" t="s">
        <v>7311</v>
      </c>
      <c r="B7459" t="str">
        <f t="shared" si="233"/>
        <v>ebyR</v>
      </c>
      <c r="C7459" s="2" t="s">
        <v>16585</v>
      </c>
      <c r="D7459" s="3" t="str">
        <f t="shared" si="234"/>
        <v>"ebyR"</v>
      </c>
    </row>
    <row r="7460" spans="1:4" x14ac:dyDescent="0.15">
      <c r="A7460" t="s">
        <v>7312</v>
      </c>
      <c r="B7460" t="str">
        <f t="shared" si="233"/>
        <v>UxXN</v>
      </c>
      <c r="C7460" s="2" t="s">
        <v>16586</v>
      </c>
      <c r="D7460" s="3" t="str">
        <f t="shared" si="234"/>
        <v>"UxXN"</v>
      </c>
    </row>
    <row r="7461" spans="1:4" x14ac:dyDescent="0.15">
      <c r="A7461" t="s">
        <v>7313</v>
      </c>
      <c r="B7461" t="str">
        <f t="shared" si="233"/>
        <v>FnjA</v>
      </c>
      <c r="C7461" s="2" t="s">
        <v>16587</v>
      </c>
      <c r="D7461" s="3" t="str">
        <f t="shared" si="234"/>
        <v>"FnjA"</v>
      </c>
    </row>
    <row r="7462" spans="1:4" x14ac:dyDescent="0.15">
      <c r="A7462" t="s">
        <v>7314</v>
      </c>
      <c r="B7462" t="str">
        <f t="shared" si="233"/>
        <v>ATvm</v>
      </c>
      <c r="C7462" s="2" t="s">
        <v>16588</v>
      </c>
      <c r="D7462" s="3" t="str">
        <f t="shared" si="234"/>
        <v>"ATvm"</v>
      </c>
    </row>
    <row r="7463" spans="1:4" x14ac:dyDescent="0.15">
      <c r="A7463" t="s">
        <v>7315</v>
      </c>
      <c r="B7463" t="str">
        <f t="shared" si="233"/>
        <v>yDuf</v>
      </c>
      <c r="C7463" s="2" t="s">
        <v>16589</v>
      </c>
      <c r="D7463" s="3" t="str">
        <f t="shared" si="234"/>
        <v>"yDuf"</v>
      </c>
    </row>
    <row r="7464" spans="1:4" x14ac:dyDescent="0.15">
      <c r="A7464" t="s">
        <v>7316</v>
      </c>
      <c r="B7464" t="str">
        <f t="shared" si="233"/>
        <v>M4Te</v>
      </c>
      <c r="C7464" s="2" t="s">
        <v>16590</v>
      </c>
      <c r="D7464" s="3" t="str">
        <f t="shared" si="234"/>
        <v>"M4Te"</v>
      </c>
    </row>
    <row r="7465" spans="1:4" x14ac:dyDescent="0.15">
      <c r="A7465" t="s">
        <v>7317</v>
      </c>
      <c r="B7465" t="str">
        <f t="shared" si="233"/>
        <v>wHDf</v>
      </c>
      <c r="C7465" s="2" t="s">
        <v>16591</v>
      </c>
      <c r="D7465" s="3" t="str">
        <f t="shared" si="234"/>
        <v>"wHDf"</v>
      </c>
    </row>
    <row r="7466" spans="1:4" x14ac:dyDescent="0.15">
      <c r="A7466" t="s">
        <v>7318</v>
      </c>
      <c r="B7466" t="str">
        <f t="shared" si="233"/>
        <v>jqzp</v>
      </c>
      <c r="C7466" s="2" t="s">
        <v>16592</v>
      </c>
      <c r="D7466" s="3" t="str">
        <f t="shared" si="234"/>
        <v>"jqzp"</v>
      </c>
    </row>
    <row r="7467" spans="1:4" x14ac:dyDescent="0.15">
      <c r="A7467" t="s">
        <v>7319</v>
      </c>
      <c r="B7467" t="str">
        <f t="shared" si="233"/>
        <v>Zpgz</v>
      </c>
      <c r="C7467" s="2" t="s">
        <v>16593</v>
      </c>
      <c r="D7467" s="3" t="str">
        <f t="shared" si="234"/>
        <v>"Zpgz"</v>
      </c>
    </row>
    <row r="7468" spans="1:4" x14ac:dyDescent="0.15">
      <c r="A7468" t="s">
        <v>7320</v>
      </c>
      <c r="B7468" t="str">
        <f t="shared" si="233"/>
        <v>8YKu</v>
      </c>
      <c r="C7468" s="2" t="s">
        <v>16594</v>
      </c>
      <c r="D7468" s="3" t="str">
        <f t="shared" si="234"/>
        <v>"8YKu"</v>
      </c>
    </row>
    <row r="7469" spans="1:4" x14ac:dyDescent="0.15">
      <c r="A7469" t="s">
        <v>7321</v>
      </c>
      <c r="B7469" t="str">
        <f t="shared" si="233"/>
        <v>dzUZ</v>
      </c>
      <c r="C7469" s="2" t="s">
        <v>16595</v>
      </c>
      <c r="D7469" s="3" t="str">
        <f t="shared" si="234"/>
        <v>"dzUZ"</v>
      </c>
    </row>
    <row r="7470" spans="1:4" x14ac:dyDescent="0.15">
      <c r="A7470" t="s">
        <v>7322</v>
      </c>
      <c r="B7470" t="str">
        <f t="shared" si="233"/>
        <v>ZxEz</v>
      </c>
      <c r="C7470" s="2" t="s">
        <v>16596</v>
      </c>
      <c r="D7470" s="3" t="str">
        <f t="shared" si="234"/>
        <v>"ZxEz"</v>
      </c>
    </row>
    <row r="7471" spans="1:4" x14ac:dyDescent="0.15">
      <c r="A7471" t="s">
        <v>7323</v>
      </c>
      <c r="B7471" t="str">
        <f t="shared" si="233"/>
        <v>99bL</v>
      </c>
      <c r="C7471" s="2" t="s">
        <v>16597</v>
      </c>
      <c r="D7471" s="3" t="str">
        <f t="shared" si="234"/>
        <v>"99bL"</v>
      </c>
    </row>
    <row r="7472" spans="1:4" x14ac:dyDescent="0.15">
      <c r="A7472" t="s">
        <v>7324</v>
      </c>
      <c r="B7472" t="str">
        <f t="shared" si="233"/>
        <v>fp6h</v>
      </c>
      <c r="C7472" s="2" t="s">
        <v>16598</v>
      </c>
      <c r="D7472" s="3" t="str">
        <f t="shared" si="234"/>
        <v>"fp6h"</v>
      </c>
    </row>
    <row r="7473" spans="1:4" x14ac:dyDescent="0.15">
      <c r="A7473" t="s">
        <v>7325</v>
      </c>
      <c r="B7473" t="str">
        <f t="shared" si="233"/>
        <v>nnEk</v>
      </c>
      <c r="C7473" s="2" t="s">
        <v>16599</v>
      </c>
      <c r="D7473" s="3" t="str">
        <f t="shared" si="234"/>
        <v>"nnEk"</v>
      </c>
    </row>
    <row r="7474" spans="1:4" x14ac:dyDescent="0.15">
      <c r="A7474" t="s">
        <v>7326</v>
      </c>
      <c r="B7474" t="str">
        <f t="shared" si="233"/>
        <v>iJHj</v>
      </c>
      <c r="C7474" s="2" t="s">
        <v>16600</v>
      </c>
      <c r="D7474" s="3" t="str">
        <f t="shared" si="234"/>
        <v>"iJHj"</v>
      </c>
    </row>
    <row r="7475" spans="1:4" x14ac:dyDescent="0.15">
      <c r="A7475" t="s">
        <v>7327</v>
      </c>
      <c r="B7475" t="str">
        <f t="shared" si="233"/>
        <v>zWHn</v>
      </c>
      <c r="C7475" s="2" t="s">
        <v>16601</v>
      </c>
      <c r="D7475" s="3" t="str">
        <f t="shared" si="234"/>
        <v>"zWHn"</v>
      </c>
    </row>
    <row r="7476" spans="1:4" x14ac:dyDescent="0.15">
      <c r="A7476" t="s">
        <v>7328</v>
      </c>
      <c r="B7476" t="str">
        <f t="shared" si="233"/>
        <v>E2Jp</v>
      </c>
      <c r="C7476" s="2" t="s">
        <v>16602</v>
      </c>
      <c r="D7476" s="3" t="str">
        <f t="shared" si="234"/>
        <v>"E2Jp"</v>
      </c>
    </row>
    <row r="7477" spans="1:4" x14ac:dyDescent="0.15">
      <c r="A7477" t="s">
        <v>7329</v>
      </c>
      <c r="B7477" t="str">
        <f t="shared" si="233"/>
        <v>2aUy</v>
      </c>
      <c r="C7477" s="2" t="s">
        <v>16603</v>
      </c>
      <c r="D7477" s="3" t="str">
        <f t="shared" si="234"/>
        <v>"2aUy"</v>
      </c>
    </row>
    <row r="7478" spans="1:4" x14ac:dyDescent="0.15">
      <c r="A7478" t="s">
        <v>7330</v>
      </c>
      <c r="B7478" t="str">
        <f t="shared" si="233"/>
        <v>Dkg2</v>
      </c>
      <c r="C7478" s="2" t="s">
        <v>16604</v>
      </c>
      <c r="D7478" s="3" t="str">
        <f t="shared" si="234"/>
        <v>"Dkg2"</v>
      </c>
    </row>
    <row r="7479" spans="1:4" x14ac:dyDescent="0.15">
      <c r="A7479" t="s">
        <v>7331</v>
      </c>
      <c r="B7479" t="str">
        <f t="shared" si="233"/>
        <v>azAV</v>
      </c>
      <c r="C7479" s="2" t="s">
        <v>16605</v>
      </c>
      <c r="D7479" s="3" t="str">
        <f t="shared" si="234"/>
        <v>"azAV"</v>
      </c>
    </row>
    <row r="7480" spans="1:4" x14ac:dyDescent="0.15">
      <c r="A7480" t="s">
        <v>7332</v>
      </c>
      <c r="B7480" t="str">
        <f t="shared" si="233"/>
        <v>rEvX</v>
      </c>
      <c r="C7480" s="2" t="s">
        <v>16606</v>
      </c>
      <c r="D7480" s="3" t="str">
        <f t="shared" si="234"/>
        <v>"rEvX"</v>
      </c>
    </row>
    <row r="7481" spans="1:4" x14ac:dyDescent="0.15">
      <c r="A7481" t="s">
        <v>7333</v>
      </c>
      <c r="B7481" t="str">
        <f t="shared" si="233"/>
        <v>rmTg</v>
      </c>
      <c r="C7481" s="2" t="s">
        <v>16607</v>
      </c>
      <c r="D7481" s="3" t="str">
        <f t="shared" si="234"/>
        <v>"rmTg"</v>
      </c>
    </row>
    <row r="7482" spans="1:4" x14ac:dyDescent="0.15">
      <c r="A7482" t="s">
        <v>7334</v>
      </c>
      <c r="B7482" t="str">
        <f t="shared" si="233"/>
        <v>QLsc</v>
      </c>
      <c r="C7482" s="2" t="s">
        <v>16608</v>
      </c>
      <c r="D7482" s="3" t="str">
        <f t="shared" si="234"/>
        <v>"QLsc"</v>
      </c>
    </row>
    <row r="7483" spans="1:4" x14ac:dyDescent="0.15">
      <c r="A7483" t="s">
        <v>7335</v>
      </c>
      <c r="B7483" t="str">
        <f t="shared" si="233"/>
        <v>iX4T</v>
      </c>
      <c r="C7483" s="2" t="s">
        <v>16609</v>
      </c>
      <c r="D7483" s="3" t="str">
        <f t="shared" si="234"/>
        <v>"iX4T"</v>
      </c>
    </row>
    <row r="7484" spans="1:4" x14ac:dyDescent="0.15">
      <c r="A7484" t="s">
        <v>7336</v>
      </c>
      <c r="B7484" t="str">
        <f t="shared" si="233"/>
        <v>mvF4</v>
      </c>
      <c r="C7484" s="2" t="s">
        <v>16610</v>
      </c>
      <c r="D7484" s="3" t="str">
        <f t="shared" si="234"/>
        <v>"mvF4"</v>
      </c>
    </row>
    <row r="7485" spans="1:4" x14ac:dyDescent="0.15">
      <c r="A7485" t="s">
        <v>7337</v>
      </c>
      <c r="B7485" t="str">
        <f t="shared" si="233"/>
        <v>Yr2t</v>
      </c>
      <c r="C7485" s="2" t="s">
        <v>16611</v>
      </c>
      <c r="D7485" s="3" t="str">
        <f t="shared" si="234"/>
        <v>"Yr2t"</v>
      </c>
    </row>
    <row r="7486" spans="1:4" x14ac:dyDescent="0.15">
      <c r="A7486" t="s">
        <v>7338</v>
      </c>
      <c r="B7486" t="str">
        <f t="shared" si="233"/>
        <v>PLyx</v>
      </c>
      <c r="C7486" s="2" t="s">
        <v>16612</v>
      </c>
      <c r="D7486" s="3" t="str">
        <f t="shared" si="234"/>
        <v>"PLyx"</v>
      </c>
    </row>
    <row r="7487" spans="1:4" x14ac:dyDescent="0.15">
      <c r="A7487" t="s">
        <v>7339</v>
      </c>
      <c r="B7487" t="str">
        <f t="shared" si="233"/>
        <v>BwyL</v>
      </c>
      <c r="C7487" s="2" t="s">
        <v>16613</v>
      </c>
      <c r="D7487" s="3" t="str">
        <f t="shared" si="234"/>
        <v>"BwyL"</v>
      </c>
    </row>
    <row r="7488" spans="1:4" x14ac:dyDescent="0.15">
      <c r="A7488" t="s">
        <v>7340</v>
      </c>
      <c r="B7488" t="str">
        <f t="shared" si="233"/>
        <v>DfW4</v>
      </c>
      <c r="C7488" s="2" t="s">
        <v>16614</v>
      </c>
      <c r="D7488" s="3" t="str">
        <f t="shared" si="234"/>
        <v>"DfW4"</v>
      </c>
    </row>
    <row r="7489" spans="1:4" x14ac:dyDescent="0.15">
      <c r="A7489" t="s">
        <v>7341</v>
      </c>
      <c r="B7489" t="str">
        <f t="shared" si="233"/>
        <v>kzhi</v>
      </c>
      <c r="C7489" s="2" t="s">
        <v>16615</v>
      </c>
      <c r="D7489" s="3" t="str">
        <f t="shared" si="234"/>
        <v>"kzhi"</v>
      </c>
    </row>
    <row r="7490" spans="1:4" x14ac:dyDescent="0.15">
      <c r="A7490" t="s">
        <v>7342</v>
      </c>
      <c r="B7490" t="str">
        <f t="shared" si="233"/>
        <v>dPXA</v>
      </c>
      <c r="C7490" s="2" t="s">
        <v>16616</v>
      </c>
      <c r="D7490" s="3" t="str">
        <f t="shared" si="234"/>
        <v>"dPXA"</v>
      </c>
    </row>
    <row r="7491" spans="1:4" x14ac:dyDescent="0.15">
      <c r="A7491" t="s">
        <v>7343</v>
      </c>
      <c r="B7491" t="str">
        <f t="shared" ref="B7491:B7554" si="235">RIGHT(A7491:A7590,4)</f>
        <v>Vi8n</v>
      </c>
      <c r="C7491" s="2" t="s">
        <v>16617</v>
      </c>
      <c r="D7491" s="3" t="str">
        <f t="shared" ref="D7491:D7554" si="236">""""&amp;B7491&amp;""""</f>
        <v>"Vi8n"</v>
      </c>
    </row>
    <row r="7492" spans="1:4" x14ac:dyDescent="0.15">
      <c r="A7492" t="s">
        <v>7344</v>
      </c>
      <c r="B7492" t="str">
        <f t="shared" si="235"/>
        <v>jwmm</v>
      </c>
      <c r="C7492" s="2" t="s">
        <v>16618</v>
      </c>
      <c r="D7492" s="3" t="str">
        <f t="shared" si="236"/>
        <v>"jwmm"</v>
      </c>
    </row>
    <row r="7493" spans="1:4" x14ac:dyDescent="0.15">
      <c r="A7493" t="s">
        <v>7345</v>
      </c>
      <c r="B7493" t="str">
        <f t="shared" si="235"/>
        <v>bMaz</v>
      </c>
      <c r="C7493" s="2" t="s">
        <v>16619</v>
      </c>
      <c r="D7493" s="3" t="str">
        <f t="shared" si="236"/>
        <v>"bMaz"</v>
      </c>
    </row>
    <row r="7494" spans="1:4" x14ac:dyDescent="0.15">
      <c r="A7494" t="s">
        <v>7346</v>
      </c>
      <c r="B7494" t="str">
        <f t="shared" si="235"/>
        <v>3Pim</v>
      </c>
      <c r="C7494" s="2" t="s">
        <v>16620</v>
      </c>
      <c r="D7494" s="3" t="str">
        <f t="shared" si="236"/>
        <v>"3Pim"</v>
      </c>
    </row>
    <row r="7495" spans="1:4" x14ac:dyDescent="0.15">
      <c r="A7495" t="s">
        <v>7347</v>
      </c>
      <c r="B7495" t="str">
        <f t="shared" si="235"/>
        <v>HYS9</v>
      </c>
      <c r="C7495" s="2" t="s">
        <v>16621</v>
      </c>
      <c r="D7495" s="3" t="str">
        <f t="shared" si="236"/>
        <v>"HYS9"</v>
      </c>
    </row>
    <row r="7496" spans="1:4" x14ac:dyDescent="0.15">
      <c r="A7496" t="s">
        <v>7348</v>
      </c>
      <c r="B7496" t="str">
        <f t="shared" si="235"/>
        <v>hZpK</v>
      </c>
      <c r="C7496" s="2" t="s">
        <v>16622</v>
      </c>
      <c r="D7496" s="3" t="str">
        <f t="shared" si="236"/>
        <v>"hZpK"</v>
      </c>
    </row>
    <row r="7497" spans="1:4" x14ac:dyDescent="0.15">
      <c r="A7497" t="s">
        <v>7349</v>
      </c>
      <c r="B7497" t="str">
        <f t="shared" si="235"/>
        <v>pjnF</v>
      </c>
      <c r="C7497" s="2" t="s">
        <v>16623</v>
      </c>
      <c r="D7497" s="3" t="str">
        <f t="shared" si="236"/>
        <v>"pjnF"</v>
      </c>
    </row>
    <row r="7498" spans="1:4" x14ac:dyDescent="0.15">
      <c r="A7498" t="s">
        <v>7350</v>
      </c>
      <c r="B7498" t="str">
        <f t="shared" si="235"/>
        <v>Lbca</v>
      </c>
      <c r="C7498" s="2" t="s">
        <v>16624</v>
      </c>
      <c r="D7498" s="3" t="str">
        <f t="shared" si="236"/>
        <v>"Lbca"</v>
      </c>
    </row>
    <row r="7499" spans="1:4" x14ac:dyDescent="0.15">
      <c r="A7499" t="s">
        <v>7351</v>
      </c>
      <c r="B7499" t="str">
        <f t="shared" si="235"/>
        <v>VgsM</v>
      </c>
      <c r="C7499" s="2" t="s">
        <v>16625</v>
      </c>
      <c r="D7499" s="3" t="str">
        <f t="shared" si="236"/>
        <v>"VgsM"</v>
      </c>
    </row>
    <row r="7500" spans="1:4" x14ac:dyDescent="0.15">
      <c r="A7500" s="1" t="s">
        <v>8990</v>
      </c>
      <c r="B7500" t="str">
        <f t="shared" si="235"/>
        <v>McYe</v>
      </c>
      <c r="C7500" s="2" t="s">
        <v>16626</v>
      </c>
      <c r="D7500" s="3" t="str">
        <f t="shared" si="236"/>
        <v>"McYe"</v>
      </c>
    </row>
    <row r="7501" spans="1:4" x14ac:dyDescent="0.15">
      <c r="A7501" t="s">
        <v>7352</v>
      </c>
      <c r="B7501" t="str">
        <f t="shared" si="235"/>
        <v>vyR6</v>
      </c>
      <c r="C7501" s="2" t="s">
        <v>16627</v>
      </c>
      <c r="D7501" s="3" t="str">
        <f t="shared" si="236"/>
        <v>"vyR6"</v>
      </c>
    </row>
    <row r="7502" spans="1:4" x14ac:dyDescent="0.15">
      <c r="A7502" t="s">
        <v>7353</v>
      </c>
      <c r="B7502" t="str">
        <f t="shared" si="235"/>
        <v>r8MT</v>
      </c>
      <c r="C7502" s="2" t="s">
        <v>16628</v>
      </c>
      <c r="D7502" s="3" t="str">
        <f t="shared" si="236"/>
        <v>"r8MT"</v>
      </c>
    </row>
    <row r="7503" spans="1:4" x14ac:dyDescent="0.15">
      <c r="A7503" t="s">
        <v>7354</v>
      </c>
      <c r="B7503" t="str">
        <f t="shared" si="235"/>
        <v>rRxH</v>
      </c>
      <c r="C7503" s="2" t="s">
        <v>16629</v>
      </c>
      <c r="D7503" s="3" t="str">
        <f t="shared" si="236"/>
        <v>"rRxH"</v>
      </c>
    </row>
    <row r="7504" spans="1:4" x14ac:dyDescent="0.15">
      <c r="A7504" t="s">
        <v>7355</v>
      </c>
      <c r="B7504" t="str">
        <f t="shared" si="235"/>
        <v>JANp</v>
      </c>
      <c r="C7504" s="2" t="s">
        <v>16630</v>
      </c>
      <c r="D7504" s="3" t="str">
        <f t="shared" si="236"/>
        <v>"JANp"</v>
      </c>
    </row>
    <row r="7505" spans="1:4" x14ac:dyDescent="0.15">
      <c r="A7505" t="s">
        <v>7356</v>
      </c>
      <c r="B7505" t="str">
        <f t="shared" si="235"/>
        <v>Qz4t</v>
      </c>
      <c r="C7505" s="2" t="s">
        <v>16631</v>
      </c>
      <c r="D7505" s="3" t="str">
        <f t="shared" si="236"/>
        <v>"Qz4t"</v>
      </c>
    </row>
    <row r="7506" spans="1:4" x14ac:dyDescent="0.15">
      <c r="A7506" t="s">
        <v>7357</v>
      </c>
      <c r="B7506" t="str">
        <f t="shared" si="235"/>
        <v>qcsA</v>
      </c>
      <c r="C7506" s="2" t="s">
        <v>16632</v>
      </c>
      <c r="D7506" s="3" t="str">
        <f t="shared" si="236"/>
        <v>"qcsA"</v>
      </c>
    </row>
    <row r="7507" spans="1:4" x14ac:dyDescent="0.15">
      <c r="A7507" t="s">
        <v>7358</v>
      </c>
      <c r="B7507" t="str">
        <f t="shared" si="235"/>
        <v>zSHM</v>
      </c>
      <c r="C7507" s="2" t="s">
        <v>16633</v>
      </c>
      <c r="D7507" s="3" t="str">
        <f t="shared" si="236"/>
        <v>"zSHM"</v>
      </c>
    </row>
    <row r="7508" spans="1:4" x14ac:dyDescent="0.15">
      <c r="A7508" t="s">
        <v>7359</v>
      </c>
      <c r="B7508" t="str">
        <f t="shared" si="235"/>
        <v>YEK2</v>
      </c>
      <c r="C7508" s="2" t="s">
        <v>16634</v>
      </c>
      <c r="D7508" s="3" t="str">
        <f t="shared" si="236"/>
        <v>"YEK2"</v>
      </c>
    </row>
    <row r="7509" spans="1:4" x14ac:dyDescent="0.15">
      <c r="A7509" t="s">
        <v>7360</v>
      </c>
      <c r="B7509" t="str">
        <f t="shared" si="235"/>
        <v>5sNd</v>
      </c>
      <c r="C7509" s="2" t="s">
        <v>16635</v>
      </c>
      <c r="D7509" s="3" t="str">
        <f t="shared" si="236"/>
        <v>"5sNd"</v>
      </c>
    </row>
    <row r="7510" spans="1:4" x14ac:dyDescent="0.15">
      <c r="A7510" t="s">
        <v>7361</v>
      </c>
      <c r="B7510" t="str">
        <f t="shared" si="235"/>
        <v>Ufdc</v>
      </c>
      <c r="C7510" s="2" t="s">
        <v>16636</v>
      </c>
      <c r="D7510" s="3" t="str">
        <f t="shared" si="236"/>
        <v>"Ufdc"</v>
      </c>
    </row>
    <row r="7511" spans="1:4" x14ac:dyDescent="0.15">
      <c r="A7511" t="s">
        <v>7362</v>
      </c>
      <c r="B7511" t="str">
        <f t="shared" si="235"/>
        <v>kQby</v>
      </c>
      <c r="C7511" s="2" t="s">
        <v>16637</v>
      </c>
      <c r="D7511" s="3" t="str">
        <f t="shared" si="236"/>
        <v>"kQby"</v>
      </c>
    </row>
    <row r="7512" spans="1:4" x14ac:dyDescent="0.15">
      <c r="A7512" t="s">
        <v>7363</v>
      </c>
      <c r="B7512" t="str">
        <f t="shared" si="235"/>
        <v>gAVV</v>
      </c>
      <c r="C7512" s="2" t="s">
        <v>16638</v>
      </c>
      <c r="D7512" s="3" t="str">
        <f t="shared" si="236"/>
        <v>"gAVV"</v>
      </c>
    </row>
    <row r="7513" spans="1:4" x14ac:dyDescent="0.15">
      <c r="A7513" t="s">
        <v>7364</v>
      </c>
      <c r="B7513" t="str">
        <f t="shared" si="235"/>
        <v>Bmh7</v>
      </c>
      <c r="C7513" s="2" t="s">
        <v>16639</v>
      </c>
      <c r="D7513" s="3" t="str">
        <f t="shared" si="236"/>
        <v>"Bmh7"</v>
      </c>
    </row>
    <row r="7514" spans="1:4" x14ac:dyDescent="0.15">
      <c r="A7514" t="s">
        <v>7365</v>
      </c>
      <c r="B7514" t="str">
        <f t="shared" si="235"/>
        <v>Yfcc</v>
      </c>
      <c r="C7514" s="2" t="s">
        <v>16640</v>
      </c>
      <c r="D7514" s="3" t="str">
        <f t="shared" si="236"/>
        <v>"Yfcc"</v>
      </c>
    </row>
    <row r="7515" spans="1:4" x14ac:dyDescent="0.15">
      <c r="A7515" t="s">
        <v>7366</v>
      </c>
      <c r="B7515" t="str">
        <f t="shared" si="235"/>
        <v>ZxBT</v>
      </c>
      <c r="C7515" s="2" t="s">
        <v>16641</v>
      </c>
      <c r="D7515" s="3" t="str">
        <f t="shared" si="236"/>
        <v>"ZxBT"</v>
      </c>
    </row>
    <row r="7516" spans="1:4" x14ac:dyDescent="0.15">
      <c r="A7516" t="s">
        <v>7367</v>
      </c>
      <c r="B7516" t="str">
        <f t="shared" si="235"/>
        <v>bEFw</v>
      </c>
      <c r="C7516" s="2" t="s">
        <v>16642</v>
      </c>
      <c r="D7516" s="3" t="str">
        <f t="shared" si="236"/>
        <v>"bEFw"</v>
      </c>
    </row>
    <row r="7517" spans="1:4" x14ac:dyDescent="0.15">
      <c r="A7517" t="s">
        <v>7368</v>
      </c>
      <c r="B7517" t="str">
        <f t="shared" si="235"/>
        <v>5m6r</v>
      </c>
      <c r="C7517" s="2" t="s">
        <v>16643</v>
      </c>
      <c r="D7517" s="3" t="str">
        <f t="shared" si="236"/>
        <v>"5m6r"</v>
      </c>
    </row>
    <row r="7518" spans="1:4" x14ac:dyDescent="0.15">
      <c r="A7518" t="s">
        <v>7369</v>
      </c>
      <c r="B7518" t="str">
        <f t="shared" si="235"/>
        <v>2Uq4</v>
      </c>
      <c r="C7518" s="2" t="s">
        <v>16644</v>
      </c>
      <c r="D7518" s="3" t="str">
        <f t="shared" si="236"/>
        <v>"2Uq4"</v>
      </c>
    </row>
    <row r="7519" spans="1:4" x14ac:dyDescent="0.15">
      <c r="A7519" t="s">
        <v>7370</v>
      </c>
      <c r="B7519" t="str">
        <f t="shared" si="235"/>
        <v>Su86</v>
      </c>
      <c r="C7519" s="2" t="s">
        <v>16645</v>
      </c>
      <c r="D7519" s="3" t="str">
        <f t="shared" si="236"/>
        <v>"Su86"</v>
      </c>
    </row>
    <row r="7520" spans="1:4" x14ac:dyDescent="0.15">
      <c r="A7520" t="s">
        <v>7371</v>
      </c>
      <c r="B7520" t="str">
        <f t="shared" si="235"/>
        <v>a8Pq</v>
      </c>
      <c r="C7520" s="2" t="s">
        <v>16646</v>
      </c>
      <c r="D7520" s="3" t="str">
        <f t="shared" si="236"/>
        <v>"a8Pq"</v>
      </c>
    </row>
    <row r="7521" spans="1:4" x14ac:dyDescent="0.15">
      <c r="A7521" t="s">
        <v>7372</v>
      </c>
      <c r="B7521" t="str">
        <f t="shared" si="235"/>
        <v>AEwq</v>
      </c>
      <c r="C7521" s="2" t="s">
        <v>16647</v>
      </c>
      <c r="D7521" s="3" t="str">
        <f t="shared" si="236"/>
        <v>"AEwq"</v>
      </c>
    </row>
    <row r="7522" spans="1:4" x14ac:dyDescent="0.15">
      <c r="A7522" t="s">
        <v>7373</v>
      </c>
      <c r="B7522" t="str">
        <f t="shared" si="235"/>
        <v>Rj7t</v>
      </c>
      <c r="C7522" s="2" t="s">
        <v>16648</v>
      </c>
      <c r="D7522" s="3" t="str">
        <f t="shared" si="236"/>
        <v>"Rj7t"</v>
      </c>
    </row>
    <row r="7523" spans="1:4" x14ac:dyDescent="0.15">
      <c r="A7523" t="s">
        <v>7374</v>
      </c>
      <c r="B7523" t="str">
        <f t="shared" si="235"/>
        <v>xkXM</v>
      </c>
      <c r="C7523" s="2" t="s">
        <v>16649</v>
      </c>
      <c r="D7523" s="3" t="str">
        <f t="shared" si="236"/>
        <v>"xkXM"</v>
      </c>
    </row>
    <row r="7524" spans="1:4" x14ac:dyDescent="0.15">
      <c r="A7524" t="s">
        <v>7375</v>
      </c>
      <c r="B7524" t="str">
        <f t="shared" si="235"/>
        <v>BV5A</v>
      </c>
      <c r="C7524" s="2" t="s">
        <v>16650</v>
      </c>
      <c r="D7524" s="3" t="str">
        <f t="shared" si="236"/>
        <v>"BV5A"</v>
      </c>
    </row>
    <row r="7525" spans="1:4" x14ac:dyDescent="0.15">
      <c r="A7525" t="s">
        <v>7376</v>
      </c>
      <c r="B7525" t="str">
        <f t="shared" si="235"/>
        <v>8ZPM</v>
      </c>
      <c r="C7525" s="2" t="s">
        <v>16651</v>
      </c>
      <c r="D7525" s="3" t="str">
        <f t="shared" si="236"/>
        <v>"8ZPM"</v>
      </c>
    </row>
    <row r="7526" spans="1:4" x14ac:dyDescent="0.15">
      <c r="A7526" t="s">
        <v>7377</v>
      </c>
      <c r="B7526" t="str">
        <f t="shared" si="235"/>
        <v>HmdE</v>
      </c>
      <c r="C7526" s="2" t="s">
        <v>16652</v>
      </c>
      <c r="D7526" s="3" t="str">
        <f t="shared" si="236"/>
        <v>"HmdE"</v>
      </c>
    </row>
    <row r="7527" spans="1:4" x14ac:dyDescent="0.15">
      <c r="A7527" t="s">
        <v>7378</v>
      </c>
      <c r="B7527" t="str">
        <f t="shared" si="235"/>
        <v>8QEK</v>
      </c>
      <c r="C7527" s="2" t="s">
        <v>16653</v>
      </c>
      <c r="D7527" s="3" t="str">
        <f t="shared" si="236"/>
        <v>"8QEK"</v>
      </c>
    </row>
    <row r="7528" spans="1:4" x14ac:dyDescent="0.15">
      <c r="A7528" t="s">
        <v>7379</v>
      </c>
      <c r="B7528" t="str">
        <f t="shared" si="235"/>
        <v>TUxS</v>
      </c>
      <c r="C7528" s="2" t="s">
        <v>16654</v>
      </c>
      <c r="D7528" s="3" t="str">
        <f t="shared" si="236"/>
        <v>"TUxS"</v>
      </c>
    </row>
    <row r="7529" spans="1:4" x14ac:dyDescent="0.15">
      <c r="A7529" t="s">
        <v>7380</v>
      </c>
      <c r="B7529" t="str">
        <f t="shared" si="235"/>
        <v>aBXu</v>
      </c>
      <c r="C7529" s="2" t="s">
        <v>16655</v>
      </c>
      <c r="D7529" s="3" t="str">
        <f t="shared" si="236"/>
        <v>"aBXu"</v>
      </c>
    </row>
    <row r="7530" spans="1:4" x14ac:dyDescent="0.15">
      <c r="A7530" s="1" t="s">
        <v>8989</v>
      </c>
      <c r="B7530" t="str">
        <f t="shared" si="235"/>
        <v>WhPM</v>
      </c>
      <c r="C7530" s="2" t="s">
        <v>16656</v>
      </c>
      <c r="D7530" s="3" t="str">
        <f t="shared" si="236"/>
        <v>"WhPM"</v>
      </c>
    </row>
    <row r="7531" spans="1:4" x14ac:dyDescent="0.15">
      <c r="A7531" t="s">
        <v>7381</v>
      </c>
      <c r="B7531" t="str">
        <f t="shared" si="235"/>
        <v>hdL5</v>
      </c>
      <c r="C7531" s="2" t="s">
        <v>16657</v>
      </c>
      <c r="D7531" s="3" t="str">
        <f t="shared" si="236"/>
        <v>"hdL5"</v>
      </c>
    </row>
    <row r="7532" spans="1:4" x14ac:dyDescent="0.15">
      <c r="A7532" t="s">
        <v>7382</v>
      </c>
      <c r="B7532" t="str">
        <f t="shared" si="235"/>
        <v>Fm3P</v>
      </c>
      <c r="C7532" s="2" t="s">
        <v>16658</v>
      </c>
      <c r="D7532" s="3" t="str">
        <f t="shared" si="236"/>
        <v>"Fm3P"</v>
      </c>
    </row>
    <row r="7533" spans="1:4" x14ac:dyDescent="0.15">
      <c r="A7533" t="s">
        <v>7383</v>
      </c>
      <c r="B7533" t="str">
        <f t="shared" si="235"/>
        <v>5QN8</v>
      </c>
      <c r="C7533" s="2" t="s">
        <v>16659</v>
      </c>
      <c r="D7533" s="3" t="str">
        <f t="shared" si="236"/>
        <v>"5QN8"</v>
      </c>
    </row>
    <row r="7534" spans="1:4" x14ac:dyDescent="0.15">
      <c r="A7534" t="s">
        <v>7384</v>
      </c>
      <c r="B7534" t="str">
        <f t="shared" si="235"/>
        <v>gM2K</v>
      </c>
      <c r="C7534" s="2" t="s">
        <v>16660</v>
      </c>
      <c r="D7534" s="3" t="str">
        <f t="shared" si="236"/>
        <v>"gM2K"</v>
      </c>
    </row>
    <row r="7535" spans="1:4" x14ac:dyDescent="0.15">
      <c r="A7535" t="s">
        <v>7385</v>
      </c>
      <c r="B7535" t="str">
        <f t="shared" si="235"/>
        <v>FMwN</v>
      </c>
      <c r="C7535" s="2" t="s">
        <v>16661</v>
      </c>
      <c r="D7535" s="3" t="str">
        <f t="shared" si="236"/>
        <v>"FMwN"</v>
      </c>
    </row>
    <row r="7536" spans="1:4" x14ac:dyDescent="0.15">
      <c r="A7536" t="s">
        <v>7386</v>
      </c>
      <c r="B7536" t="str">
        <f t="shared" si="235"/>
        <v>cDJD</v>
      </c>
      <c r="C7536" s="2" t="s">
        <v>16662</v>
      </c>
      <c r="D7536" s="3" t="str">
        <f t="shared" si="236"/>
        <v>"cDJD"</v>
      </c>
    </row>
    <row r="7537" spans="1:4" x14ac:dyDescent="0.15">
      <c r="A7537" t="s">
        <v>7387</v>
      </c>
      <c r="B7537" t="str">
        <f t="shared" si="235"/>
        <v>p2hh</v>
      </c>
      <c r="C7537" s="2" t="s">
        <v>16663</v>
      </c>
      <c r="D7537" s="3" t="str">
        <f t="shared" si="236"/>
        <v>"p2hh"</v>
      </c>
    </row>
    <row r="7538" spans="1:4" x14ac:dyDescent="0.15">
      <c r="A7538" t="s">
        <v>7388</v>
      </c>
      <c r="B7538" t="str">
        <f t="shared" si="235"/>
        <v>RKup</v>
      </c>
      <c r="C7538" s="2" t="s">
        <v>16664</v>
      </c>
      <c r="D7538" s="3" t="str">
        <f t="shared" si="236"/>
        <v>"RKup"</v>
      </c>
    </row>
    <row r="7539" spans="1:4" x14ac:dyDescent="0.15">
      <c r="A7539" t="s">
        <v>7389</v>
      </c>
      <c r="B7539" t="str">
        <f t="shared" si="235"/>
        <v>JPkF</v>
      </c>
      <c r="C7539" s="2" t="s">
        <v>16665</v>
      </c>
      <c r="D7539" s="3" t="str">
        <f t="shared" si="236"/>
        <v>"JPkF"</v>
      </c>
    </row>
    <row r="7540" spans="1:4" x14ac:dyDescent="0.15">
      <c r="A7540" t="s">
        <v>7390</v>
      </c>
      <c r="B7540" t="str">
        <f t="shared" si="235"/>
        <v>YAnH</v>
      </c>
      <c r="C7540" s="2" t="s">
        <v>16666</v>
      </c>
      <c r="D7540" s="3" t="str">
        <f t="shared" si="236"/>
        <v>"YAnH"</v>
      </c>
    </row>
    <row r="7541" spans="1:4" x14ac:dyDescent="0.15">
      <c r="A7541" t="s">
        <v>7391</v>
      </c>
      <c r="B7541" t="str">
        <f t="shared" si="235"/>
        <v>2u93</v>
      </c>
      <c r="C7541" s="2" t="s">
        <v>16667</v>
      </c>
      <c r="D7541" s="3" t="str">
        <f t="shared" si="236"/>
        <v>"2u93"</v>
      </c>
    </row>
    <row r="7542" spans="1:4" x14ac:dyDescent="0.15">
      <c r="A7542" t="s">
        <v>7392</v>
      </c>
      <c r="B7542" t="str">
        <f t="shared" si="235"/>
        <v>5LNp</v>
      </c>
      <c r="C7542" s="2" t="s">
        <v>16668</v>
      </c>
      <c r="D7542" s="3" t="str">
        <f t="shared" si="236"/>
        <v>"5LNp"</v>
      </c>
    </row>
    <row r="7543" spans="1:4" x14ac:dyDescent="0.15">
      <c r="A7543" t="s">
        <v>7393</v>
      </c>
      <c r="B7543" t="str">
        <f t="shared" si="235"/>
        <v>jjcH</v>
      </c>
      <c r="C7543" s="2" t="s">
        <v>16669</v>
      </c>
      <c r="D7543" s="3" t="str">
        <f t="shared" si="236"/>
        <v>"jjcH"</v>
      </c>
    </row>
    <row r="7544" spans="1:4" x14ac:dyDescent="0.15">
      <c r="A7544" t="s">
        <v>7394</v>
      </c>
      <c r="B7544" t="str">
        <f t="shared" si="235"/>
        <v>9NWs</v>
      </c>
      <c r="C7544" s="2" t="s">
        <v>16670</v>
      </c>
      <c r="D7544" s="3" t="str">
        <f t="shared" si="236"/>
        <v>"9NWs"</v>
      </c>
    </row>
    <row r="7545" spans="1:4" x14ac:dyDescent="0.15">
      <c r="A7545" t="s">
        <v>7395</v>
      </c>
      <c r="B7545" t="str">
        <f t="shared" si="235"/>
        <v>u5Ya</v>
      </c>
      <c r="C7545" s="2" t="s">
        <v>16671</v>
      </c>
      <c r="D7545" s="3" t="str">
        <f t="shared" si="236"/>
        <v>"u5Ya"</v>
      </c>
    </row>
    <row r="7546" spans="1:4" x14ac:dyDescent="0.15">
      <c r="A7546" t="s">
        <v>7396</v>
      </c>
      <c r="B7546" t="str">
        <f t="shared" si="235"/>
        <v>qRpd</v>
      </c>
      <c r="C7546" s="2" t="s">
        <v>16672</v>
      </c>
      <c r="D7546" s="3" t="str">
        <f t="shared" si="236"/>
        <v>"qRpd"</v>
      </c>
    </row>
    <row r="7547" spans="1:4" x14ac:dyDescent="0.15">
      <c r="A7547" t="s">
        <v>7397</v>
      </c>
      <c r="B7547" t="str">
        <f t="shared" si="235"/>
        <v>9Nn2</v>
      </c>
      <c r="C7547" s="2" t="s">
        <v>16673</v>
      </c>
      <c r="D7547" s="3" t="str">
        <f t="shared" si="236"/>
        <v>"9Nn2"</v>
      </c>
    </row>
    <row r="7548" spans="1:4" x14ac:dyDescent="0.15">
      <c r="A7548" t="s">
        <v>7398</v>
      </c>
      <c r="B7548" t="str">
        <f t="shared" si="235"/>
        <v>QSjh</v>
      </c>
      <c r="C7548" s="2" t="s">
        <v>16674</v>
      </c>
      <c r="D7548" s="3" t="str">
        <f t="shared" si="236"/>
        <v>"QSjh"</v>
      </c>
    </row>
    <row r="7549" spans="1:4" x14ac:dyDescent="0.15">
      <c r="A7549" t="s">
        <v>7399</v>
      </c>
      <c r="B7549" t="str">
        <f t="shared" si="235"/>
        <v>26Cd</v>
      </c>
      <c r="C7549" s="2" t="s">
        <v>16675</v>
      </c>
      <c r="D7549" s="3" t="str">
        <f t="shared" si="236"/>
        <v>"26Cd"</v>
      </c>
    </row>
    <row r="7550" spans="1:4" x14ac:dyDescent="0.15">
      <c r="A7550" t="s">
        <v>7400</v>
      </c>
      <c r="B7550" t="str">
        <f t="shared" si="235"/>
        <v>ZFUU</v>
      </c>
      <c r="C7550" s="2" t="s">
        <v>16676</v>
      </c>
      <c r="D7550" s="3" t="str">
        <f t="shared" si="236"/>
        <v>"ZFUU"</v>
      </c>
    </row>
    <row r="7551" spans="1:4" x14ac:dyDescent="0.15">
      <c r="A7551" t="s">
        <v>7401</v>
      </c>
      <c r="B7551" t="str">
        <f t="shared" si="235"/>
        <v>d2GL</v>
      </c>
      <c r="C7551" s="2" t="s">
        <v>16677</v>
      </c>
      <c r="D7551" s="3" t="str">
        <f t="shared" si="236"/>
        <v>"d2GL"</v>
      </c>
    </row>
    <row r="7552" spans="1:4" x14ac:dyDescent="0.15">
      <c r="A7552" t="s">
        <v>7402</v>
      </c>
      <c r="B7552" t="str">
        <f t="shared" si="235"/>
        <v>xSb7</v>
      </c>
      <c r="C7552" s="2" t="s">
        <v>16678</v>
      </c>
      <c r="D7552" s="3" t="str">
        <f t="shared" si="236"/>
        <v>"xSb7"</v>
      </c>
    </row>
    <row r="7553" spans="1:4" x14ac:dyDescent="0.15">
      <c r="A7553" t="s">
        <v>7403</v>
      </c>
      <c r="B7553" t="str">
        <f t="shared" si="235"/>
        <v>ajiu</v>
      </c>
      <c r="C7553" s="2" t="s">
        <v>16679</v>
      </c>
      <c r="D7553" s="3" t="str">
        <f t="shared" si="236"/>
        <v>"ajiu"</v>
      </c>
    </row>
    <row r="7554" spans="1:4" x14ac:dyDescent="0.15">
      <c r="A7554" t="s">
        <v>7404</v>
      </c>
      <c r="B7554" t="str">
        <f t="shared" si="235"/>
        <v>B9fc</v>
      </c>
      <c r="C7554" s="2" t="s">
        <v>16680</v>
      </c>
      <c r="D7554" s="3" t="str">
        <f t="shared" si="236"/>
        <v>"B9fc"</v>
      </c>
    </row>
    <row r="7555" spans="1:4" x14ac:dyDescent="0.15">
      <c r="A7555" t="s">
        <v>7405</v>
      </c>
      <c r="B7555" t="str">
        <f t="shared" ref="B7555:B7618" si="237">RIGHT(A7555:A7654,4)</f>
        <v>h5e5</v>
      </c>
      <c r="C7555" s="2" t="s">
        <v>16681</v>
      </c>
      <c r="D7555" s="3" t="str">
        <f t="shared" ref="D7555:D7618" si="238">""""&amp;B7555&amp;""""</f>
        <v>"h5e5"</v>
      </c>
    </row>
    <row r="7556" spans="1:4" x14ac:dyDescent="0.15">
      <c r="A7556" t="s">
        <v>7406</v>
      </c>
      <c r="B7556" t="str">
        <f t="shared" si="237"/>
        <v>BfYU</v>
      </c>
      <c r="C7556" s="2" t="s">
        <v>16682</v>
      </c>
      <c r="D7556" s="3" t="str">
        <f t="shared" si="238"/>
        <v>"BfYU"</v>
      </c>
    </row>
    <row r="7557" spans="1:4" x14ac:dyDescent="0.15">
      <c r="A7557" t="s">
        <v>7407</v>
      </c>
      <c r="B7557" t="str">
        <f t="shared" si="237"/>
        <v>Lfv4</v>
      </c>
      <c r="C7557" s="2" t="s">
        <v>16683</v>
      </c>
      <c r="D7557" s="3" t="str">
        <f t="shared" si="238"/>
        <v>"Lfv4"</v>
      </c>
    </row>
    <row r="7558" spans="1:4" x14ac:dyDescent="0.15">
      <c r="A7558" t="s">
        <v>7408</v>
      </c>
      <c r="B7558" t="str">
        <f t="shared" si="237"/>
        <v>FCxc</v>
      </c>
      <c r="C7558" s="2" t="s">
        <v>16684</v>
      </c>
      <c r="D7558" s="3" t="str">
        <f t="shared" si="238"/>
        <v>"FCxc"</v>
      </c>
    </row>
    <row r="7559" spans="1:4" x14ac:dyDescent="0.15">
      <c r="A7559" t="s">
        <v>7409</v>
      </c>
      <c r="B7559" t="str">
        <f t="shared" si="237"/>
        <v>fgh9</v>
      </c>
      <c r="C7559" s="2" t="s">
        <v>16685</v>
      </c>
      <c r="D7559" s="3" t="str">
        <f t="shared" si="238"/>
        <v>"fgh9"</v>
      </c>
    </row>
    <row r="7560" spans="1:4" x14ac:dyDescent="0.15">
      <c r="A7560" t="s">
        <v>7410</v>
      </c>
      <c r="B7560" t="str">
        <f t="shared" si="237"/>
        <v>pbYQ</v>
      </c>
      <c r="C7560" s="2" t="s">
        <v>16686</v>
      </c>
      <c r="D7560" s="3" t="str">
        <f t="shared" si="238"/>
        <v>"pbYQ"</v>
      </c>
    </row>
    <row r="7561" spans="1:4" x14ac:dyDescent="0.15">
      <c r="A7561" t="s">
        <v>7411</v>
      </c>
      <c r="B7561" t="str">
        <f t="shared" si="237"/>
        <v>9wrx</v>
      </c>
      <c r="C7561" s="2" t="s">
        <v>16687</v>
      </c>
      <c r="D7561" s="3" t="str">
        <f t="shared" si="238"/>
        <v>"9wrx"</v>
      </c>
    </row>
    <row r="7562" spans="1:4" x14ac:dyDescent="0.15">
      <c r="A7562" t="s">
        <v>7412</v>
      </c>
      <c r="B7562" t="str">
        <f t="shared" si="237"/>
        <v>m72H</v>
      </c>
      <c r="C7562" s="2" t="s">
        <v>16688</v>
      </c>
      <c r="D7562" s="3" t="str">
        <f t="shared" si="238"/>
        <v>"m72H"</v>
      </c>
    </row>
    <row r="7563" spans="1:4" x14ac:dyDescent="0.15">
      <c r="A7563" s="1" t="s">
        <v>8988</v>
      </c>
      <c r="B7563" t="str">
        <f t="shared" si="237"/>
        <v>Nwve</v>
      </c>
      <c r="C7563" s="2" t="s">
        <v>16689</v>
      </c>
      <c r="D7563" s="3" t="str">
        <f t="shared" si="238"/>
        <v>"Nwve"</v>
      </c>
    </row>
    <row r="7564" spans="1:4" x14ac:dyDescent="0.15">
      <c r="A7564" t="s">
        <v>7413</v>
      </c>
      <c r="B7564" t="str">
        <f t="shared" si="237"/>
        <v>s3LA</v>
      </c>
      <c r="C7564" s="2" t="s">
        <v>16690</v>
      </c>
      <c r="D7564" s="3" t="str">
        <f t="shared" si="238"/>
        <v>"s3LA"</v>
      </c>
    </row>
    <row r="7565" spans="1:4" x14ac:dyDescent="0.15">
      <c r="A7565" t="s">
        <v>7414</v>
      </c>
      <c r="B7565" t="str">
        <f t="shared" si="237"/>
        <v>LMQi</v>
      </c>
      <c r="C7565" s="2" t="s">
        <v>16691</v>
      </c>
      <c r="D7565" s="3" t="str">
        <f t="shared" si="238"/>
        <v>"LMQi"</v>
      </c>
    </row>
    <row r="7566" spans="1:4" x14ac:dyDescent="0.15">
      <c r="A7566" t="s">
        <v>7415</v>
      </c>
      <c r="B7566" t="str">
        <f t="shared" si="237"/>
        <v>gxtS</v>
      </c>
      <c r="C7566" s="2" t="s">
        <v>16692</v>
      </c>
      <c r="D7566" s="3" t="str">
        <f t="shared" si="238"/>
        <v>"gxtS"</v>
      </c>
    </row>
    <row r="7567" spans="1:4" x14ac:dyDescent="0.15">
      <c r="A7567" t="s">
        <v>7416</v>
      </c>
      <c r="B7567" t="str">
        <f t="shared" si="237"/>
        <v>WJ58</v>
      </c>
      <c r="C7567" s="2" t="s">
        <v>16693</v>
      </c>
      <c r="D7567" s="3" t="str">
        <f t="shared" si="238"/>
        <v>"WJ58"</v>
      </c>
    </row>
    <row r="7568" spans="1:4" x14ac:dyDescent="0.15">
      <c r="A7568" t="s">
        <v>7417</v>
      </c>
      <c r="B7568" t="str">
        <f t="shared" si="237"/>
        <v>aXnK</v>
      </c>
      <c r="C7568" s="2" t="s">
        <v>16694</v>
      </c>
      <c r="D7568" s="3" t="str">
        <f t="shared" si="238"/>
        <v>"aXnK"</v>
      </c>
    </row>
    <row r="7569" spans="1:4" x14ac:dyDescent="0.15">
      <c r="A7569" t="s">
        <v>7418</v>
      </c>
      <c r="B7569" t="str">
        <f t="shared" si="237"/>
        <v>XBXq</v>
      </c>
      <c r="C7569" s="2" t="s">
        <v>16695</v>
      </c>
      <c r="D7569" s="3" t="str">
        <f t="shared" si="238"/>
        <v>"XBXq"</v>
      </c>
    </row>
    <row r="7570" spans="1:4" x14ac:dyDescent="0.15">
      <c r="A7570" t="s">
        <v>7419</v>
      </c>
      <c r="B7570" t="str">
        <f t="shared" si="237"/>
        <v>MFeb</v>
      </c>
      <c r="C7570" s="2" t="s">
        <v>16696</v>
      </c>
      <c r="D7570" s="3" t="str">
        <f t="shared" si="238"/>
        <v>"MFeb"</v>
      </c>
    </row>
    <row r="7571" spans="1:4" x14ac:dyDescent="0.15">
      <c r="A7571" t="s">
        <v>7420</v>
      </c>
      <c r="B7571" t="str">
        <f t="shared" si="237"/>
        <v>b7dV</v>
      </c>
      <c r="C7571" s="2" t="s">
        <v>16697</v>
      </c>
      <c r="D7571" s="3" t="str">
        <f t="shared" si="238"/>
        <v>"b7dV"</v>
      </c>
    </row>
    <row r="7572" spans="1:4" x14ac:dyDescent="0.15">
      <c r="A7572" t="s">
        <v>7421</v>
      </c>
      <c r="B7572" t="str">
        <f t="shared" si="237"/>
        <v>Pnqq</v>
      </c>
      <c r="C7572" s="2" t="s">
        <v>16698</v>
      </c>
      <c r="D7572" s="3" t="str">
        <f t="shared" si="238"/>
        <v>"Pnqq"</v>
      </c>
    </row>
    <row r="7573" spans="1:4" x14ac:dyDescent="0.15">
      <c r="A7573" t="s">
        <v>7422</v>
      </c>
      <c r="B7573" t="str">
        <f t="shared" si="237"/>
        <v>XVmG</v>
      </c>
      <c r="C7573" s="2" t="s">
        <v>16699</v>
      </c>
      <c r="D7573" s="3" t="str">
        <f t="shared" si="238"/>
        <v>"XVmG"</v>
      </c>
    </row>
    <row r="7574" spans="1:4" x14ac:dyDescent="0.15">
      <c r="A7574" t="s">
        <v>7423</v>
      </c>
      <c r="B7574" t="str">
        <f t="shared" si="237"/>
        <v>BgTP</v>
      </c>
      <c r="C7574" s="2" t="s">
        <v>16700</v>
      </c>
      <c r="D7574" s="3" t="str">
        <f t="shared" si="238"/>
        <v>"BgTP"</v>
      </c>
    </row>
    <row r="7575" spans="1:4" x14ac:dyDescent="0.15">
      <c r="A7575" t="s">
        <v>7424</v>
      </c>
      <c r="B7575" t="str">
        <f t="shared" si="237"/>
        <v>eJ6t</v>
      </c>
      <c r="C7575" s="2" t="s">
        <v>16701</v>
      </c>
      <c r="D7575" s="3" t="str">
        <f t="shared" si="238"/>
        <v>"eJ6t"</v>
      </c>
    </row>
    <row r="7576" spans="1:4" x14ac:dyDescent="0.15">
      <c r="A7576" t="s">
        <v>7425</v>
      </c>
      <c r="B7576" t="str">
        <f t="shared" si="237"/>
        <v>5aRk</v>
      </c>
      <c r="C7576" s="2" t="s">
        <v>16702</v>
      </c>
      <c r="D7576" s="3" t="str">
        <f t="shared" si="238"/>
        <v>"5aRk"</v>
      </c>
    </row>
    <row r="7577" spans="1:4" x14ac:dyDescent="0.15">
      <c r="A7577" t="s">
        <v>7426</v>
      </c>
      <c r="B7577" t="str">
        <f t="shared" si="237"/>
        <v>tb5Z</v>
      </c>
      <c r="C7577" s="2" t="s">
        <v>16703</v>
      </c>
      <c r="D7577" s="3" t="str">
        <f t="shared" si="238"/>
        <v>"tb5Z"</v>
      </c>
    </row>
    <row r="7578" spans="1:4" x14ac:dyDescent="0.15">
      <c r="A7578" t="s">
        <v>7427</v>
      </c>
      <c r="B7578" t="str">
        <f t="shared" si="237"/>
        <v>KaQm</v>
      </c>
      <c r="C7578" s="2" t="s">
        <v>16704</v>
      </c>
      <c r="D7578" s="3" t="str">
        <f t="shared" si="238"/>
        <v>"KaQm"</v>
      </c>
    </row>
    <row r="7579" spans="1:4" x14ac:dyDescent="0.15">
      <c r="A7579" t="s">
        <v>7428</v>
      </c>
      <c r="B7579" t="str">
        <f t="shared" si="237"/>
        <v>bHfn</v>
      </c>
      <c r="C7579" s="2" t="s">
        <v>16705</v>
      </c>
      <c r="D7579" s="3" t="str">
        <f t="shared" si="238"/>
        <v>"bHfn"</v>
      </c>
    </row>
    <row r="7580" spans="1:4" x14ac:dyDescent="0.15">
      <c r="A7580" t="s">
        <v>7429</v>
      </c>
      <c r="B7580" t="str">
        <f t="shared" si="237"/>
        <v>hGiJ</v>
      </c>
      <c r="C7580" s="2" t="s">
        <v>16706</v>
      </c>
      <c r="D7580" s="3" t="str">
        <f t="shared" si="238"/>
        <v>"hGiJ"</v>
      </c>
    </row>
    <row r="7581" spans="1:4" x14ac:dyDescent="0.15">
      <c r="A7581" t="s">
        <v>7430</v>
      </c>
      <c r="B7581" t="str">
        <f t="shared" si="237"/>
        <v>C6XN</v>
      </c>
      <c r="C7581" s="2" t="s">
        <v>16707</v>
      </c>
      <c r="D7581" s="3" t="str">
        <f t="shared" si="238"/>
        <v>"C6XN"</v>
      </c>
    </row>
    <row r="7582" spans="1:4" x14ac:dyDescent="0.15">
      <c r="A7582" t="s">
        <v>7431</v>
      </c>
      <c r="B7582" t="str">
        <f t="shared" si="237"/>
        <v>zqf4</v>
      </c>
      <c r="C7582" s="2" t="s">
        <v>16708</v>
      </c>
      <c r="D7582" s="3" t="str">
        <f t="shared" si="238"/>
        <v>"zqf4"</v>
      </c>
    </row>
    <row r="7583" spans="1:4" x14ac:dyDescent="0.15">
      <c r="A7583" t="s">
        <v>7432</v>
      </c>
      <c r="B7583" t="str">
        <f t="shared" si="237"/>
        <v>Pkp4</v>
      </c>
      <c r="C7583" s="2" t="s">
        <v>16709</v>
      </c>
      <c r="D7583" s="3" t="str">
        <f t="shared" si="238"/>
        <v>"Pkp4"</v>
      </c>
    </row>
    <row r="7584" spans="1:4" x14ac:dyDescent="0.15">
      <c r="A7584" t="s">
        <v>7433</v>
      </c>
      <c r="B7584" t="str">
        <f t="shared" si="237"/>
        <v>83nu</v>
      </c>
      <c r="C7584" s="2" t="s">
        <v>16710</v>
      </c>
      <c r="D7584" s="3" t="str">
        <f t="shared" si="238"/>
        <v>"83nu"</v>
      </c>
    </row>
    <row r="7585" spans="1:4" x14ac:dyDescent="0.15">
      <c r="A7585" t="s">
        <v>7434</v>
      </c>
      <c r="B7585" t="str">
        <f t="shared" si="237"/>
        <v>UWrm</v>
      </c>
      <c r="C7585" s="2" t="s">
        <v>16711</v>
      </c>
      <c r="D7585" s="3" t="str">
        <f t="shared" si="238"/>
        <v>"UWrm"</v>
      </c>
    </row>
    <row r="7586" spans="1:4" x14ac:dyDescent="0.15">
      <c r="A7586" t="s">
        <v>7435</v>
      </c>
      <c r="B7586" t="str">
        <f t="shared" si="237"/>
        <v>QfRj</v>
      </c>
      <c r="C7586" s="2" t="s">
        <v>16712</v>
      </c>
      <c r="D7586" s="3" t="str">
        <f t="shared" si="238"/>
        <v>"QfRj"</v>
      </c>
    </row>
    <row r="7587" spans="1:4" x14ac:dyDescent="0.15">
      <c r="A7587" t="s">
        <v>7436</v>
      </c>
      <c r="B7587" t="str">
        <f t="shared" si="237"/>
        <v>XCrd</v>
      </c>
      <c r="C7587" s="2" t="s">
        <v>16713</v>
      </c>
      <c r="D7587" s="3" t="str">
        <f t="shared" si="238"/>
        <v>"XCrd"</v>
      </c>
    </row>
    <row r="7588" spans="1:4" x14ac:dyDescent="0.15">
      <c r="A7588" t="s">
        <v>7437</v>
      </c>
      <c r="B7588" t="str">
        <f t="shared" si="237"/>
        <v>pqFS</v>
      </c>
      <c r="C7588" s="2" t="s">
        <v>16714</v>
      </c>
      <c r="D7588" s="3" t="str">
        <f t="shared" si="238"/>
        <v>"pqFS"</v>
      </c>
    </row>
    <row r="7589" spans="1:4" x14ac:dyDescent="0.15">
      <c r="A7589" t="s">
        <v>7438</v>
      </c>
      <c r="B7589" t="str">
        <f t="shared" si="237"/>
        <v>a7uV</v>
      </c>
      <c r="C7589" s="2" t="s">
        <v>16715</v>
      </c>
      <c r="D7589" s="3" t="str">
        <f t="shared" si="238"/>
        <v>"a7uV"</v>
      </c>
    </row>
    <row r="7590" spans="1:4" x14ac:dyDescent="0.15">
      <c r="A7590" t="s">
        <v>7439</v>
      </c>
      <c r="B7590" t="str">
        <f t="shared" si="237"/>
        <v>gcdt</v>
      </c>
      <c r="C7590" s="2" t="s">
        <v>16716</v>
      </c>
      <c r="D7590" s="3" t="str">
        <f t="shared" si="238"/>
        <v>"gcdt"</v>
      </c>
    </row>
    <row r="7591" spans="1:4" x14ac:dyDescent="0.15">
      <c r="A7591" t="s">
        <v>7440</v>
      </c>
      <c r="B7591" t="str">
        <f t="shared" si="237"/>
        <v>u5qN</v>
      </c>
      <c r="C7591" s="2" t="s">
        <v>16717</v>
      </c>
      <c r="D7591" s="3" t="str">
        <f t="shared" si="238"/>
        <v>"u5qN"</v>
      </c>
    </row>
    <row r="7592" spans="1:4" x14ac:dyDescent="0.15">
      <c r="A7592" t="s">
        <v>7441</v>
      </c>
      <c r="B7592" t="str">
        <f t="shared" si="237"/>
        <v>5xTa</v>
      </c>
      <c r="C7592" s="2" t="s">
        <v>16718</v>
      </c>
      <c r="D7592" s="3" t="str">
        <f t="shared" si="238"/>
        <v>"5xTa"</v>
      </c>
    </row>
    <row r="7593" spans="1:4" x14ac:dyDescent="0.15">
      <c r="A7593" t="s">
        <v>7442</v>
      </c>
      <c r="B7593" t="str">
        <f t="shared" si="237"/>
        <v>MrnH</v>
      </c>
      <c r="C7593" s="2" t="s">
        <v>16719</v>
      </c>
      <c r="D7593" s="3" t="str">
        <f t="shared" si="238"/>
        <v>"MrnH"</v>
      </c>
    </row>
    <row r="7594" spans="1:4" x14ac:dyDescent="0.15">
      <c r="A7594" t="s">
        <v>7443</v>
      </c>
      <c r="B7594" t="str">
        <f t="shared" si="237"/>
        <v>ajG3</v>
      </c>
      <c r="C7594" s="2" t="s">
        <v>16720</v>
      </c>
      <c r="D7594" s="3" t="str">
        <f t="shared" si="238"/>
        <v>"ajG3"</v>
      </c>
    </row>
    <row r="7595" spans="1:4" x14ac:dyDescent="0.15">
      <c r="A7595" t="s">
        <v>7444</v>
      </c>
      <c r="B7595" t="str">
        <f t="shared" si="237"/>
        <v>VWKy</v>
      </c>
      <c r="C7595" s="2" t="s">
        <v>16721</v>
      </c>
      <c r="D7595" s="3" t="str">
        <f t="shared" si="238"/>
        <v>"VWKy"</v>
      </c>
    </row>
    <row r="7596" spans="1:4" x14ac:dyDescent="0.15">
      <c r="A7596" t="s">
        <v>7445</v>
      </c>
      <c r="B7596" t="str">
        <f t="shared" si="237"/>
        <v>Tdkb</v>
      </c>
      <c r="C7596" s="2" t="s">
        <v>16722</v>
      </c>
      <c r="D7596" s="3" t="str">
        <f t="shared" si="238"/>
        <v>"Tdkb"</v>
      </c>
    </row>
    <row r="7597" spans="1:4" x14ac:dyDescent="0.15">
      <c r="A7597" t="s">
        <v>7446</v>
      </c>
      <c r="B7597" t="str">
        <f t="shared" si="237"/>
        <v>Rz9Q</v>
      </c>
      <c r="C7597" s="2" t="s">
        <v>16723</v>
      </c>
      <c r="D7597" s="3" t="str">
        <f t="shared" si="238"/>
        <v>"Rz9Q"</v>
      </c>
    </row>
    <row r="7598" spans="1:4" x14ac:dyDescent="0.15">
      <c r="A7598" t="s">
        <v>7447</v>
      </c>
      <c r="B7598" t="str">
        <f t="shared" si="237"/>
        <v>EzrF</v>
      </c>
      <c r="C7598" s="2" t="s">
        <v>16724</v>
      </c>
      <c r="D7598" s="3" t="str">
        <f t="shared" si="238"/>
        <v>"EzrF"</v>
      </c>
    </row>
    <row r="7599" spans="1:4" x14ac:dyDescent="0.15">
      <c r="A7599" t="s">
        <v>7448</v>
      </c>
      <c r="B7599" t="str">
        <f t="shared" si="237"/>
        <v>xShf</v>
      </c>
      <c r="C7599" s="2" t="s">
        <v>16725</v>
      </c>
      <c r="D7599" s="3" t="str">
        <f t="shared" si="238"/>
        <v>"xShf"</v>
      </c>
    </row>
    <row r="7600" spans="1:4" x14ac:dyDescent="0.15">
      <c r="A7600" t="s">
        <v>7449</v>
      </c>
      <c r="B7600" t="str">
        <f t="shared" si="237"/>
        <v>zh2H</v>
      </c>
      <c r="C7600" s="2" t="s">
        <v>16726</v>
      </c>
      <c r="D7600" s="3" t="str">
        <f t="shared" si="238"/>
        <v>"zh2H"</v>
      </c>
    </row>
    <row r="7601" spans="1:4" x14ac:dyDescent="0.15">
      <c r="A7601" t="s">
        <v>7450</v>
      </c>
      <c r="B7601" t="str">
        <f t="shared" si="237"/>
        <v>ZXxA</v>
      </c>
      <c r="C7601" s="2" t="s">
        <v>16727</v>
      </c>
      <c r="D7601" s="3" t="str">
        <f t="shared" si="238"/>
        <v>"ZXxA"</v>
      </c>
    </row>
    <row r="7602" spans="1:4" x14ac:dyDescent="0.15">
      <c r="A7602" t="s">
        <v>7451</v>
      </c>
      <c r="B7602" t="str">
        <f t="shared" si="237"/>
        <v>9Mjc</v>
      </c>
      <c r="C7602" s="2" t="s">
        <v>16728</v>
      </c>
      <c r="D7602" s="3" t="str">
        <f t="shared" si="238"/>
        <v>"9Mjc"</v>
      </c>
    </row>
    <row r="7603" spans="1:4" x14ac:dyDescent="0.15">
      <c r="A7603" t="s">
        <v>7452</v>
      </c>
      <c r="B7603" t="str">
        <f t="shared" si="237"/>
        <v>y2vp</v>
      </c>
      <c r="C7603" s="2" t="s">
        <v>16729</v>
      </c>
      <c r="D7603" s="3" t="str">
        <f t="shared" si="238"/>
        <v>"y2vp"</v>
      </c>
    </row>
    <row r="7604" spans="1:4" x14ac:dyDescent="0.15">
      <c r="A7604" t="s">
        <v>7453</v>
      </c>
      <c r="B7604" t="str">
        <f t="shared" si="237"/>
        <v>Wp5x</v>
      </c>
      <c r="C7604" s="2" t="s">
        <v>16730</v>
      </c>
      <c r="D7604" s="3" t="str">
        <f t="shared" si="238"/>
        <v>"Wp5x"</v>
      </c>
    </row>
    <row r="7605" spans="1:4" x14ac:dyDescent="0.15">
      <c r="A7605" t="s">
        <v>7454</v>
      </c>
      <c r="B7605" t="str">
        <f t="shared" si="237"/>
        <v>NyKq</v>
      </c>
      <c r="C7605" s="2" t="s">
        <v>16731</v>
      </c>
      <c r="D7605" s="3" t="str">
        <f t="shared" si="238"/>
        <v>"NyKq"</v>
      </c>
    </row>
    <row r="7606" spans="1:4" x14ac:dyDescent="0.15">
      <c r="A7606" t="s">
        <v>7455</v>
      </c>
      <c r="B7606" t="str">
        <f t="shared" si="237"/>
        <v>ywh3</v>
      </c>
      <c r="C7606" s="2" t="s">
        <v>16732</v>
      </c>
      <c r="D7606" s="3" t="str">
        <f t="shared" si="238"/>
        <v>"ywh3"</v>
      </c>
    </row>
    <row r="7607" spans="1:4" x14ac:dyDescent="0.15">
      <c r="A7607" t="s">
        <v>7456</v>
      </c>
      <c r="B7607" t="str">
        <f t="shared" si="237"/>
        <v>LrjW</v>
      </c>
      <c r="C7607" s="2" t="s">
        <v>16733</v>
      </c>
      <c r="D7607" s="3" t="str">
        <f t="shared" si="238"/>
        <v>"LrjW"</v>
      </c>
    </row>
    <row r="7608" spans="1:4" x14ac:dyDescent="0.15">
      <c r="A7608" t="s">
        <v>7457</v>
      </c>
      <c r="B7608" t="str">
        <f t="shared" si="237"/>
        <v>eza9</v>
      </c>
      <c r="C7608" s="2" t="s">
        <v>16734</v>
      </c>
      <c r="D7608" s="3" t="str">
        <f t="shared" si="238"/>
        <v>"eza9"</v>
      </c>
    </row>
    <row r="7609" spans="1:4" x14ac:dyDescent="0.15">
      <c r="A7609" t="s">
        <v>7458</v>
      </c>
      <c r="B7609" t="str">
        <f t="shared" si="237"/>
        <v>fb7A</v>
      </c>
      <c r="C7609" s="2" t="s">
        <v>16735</v>
      </c>
      <c r="D7609" s="3" t="str">
        <f t="shared" si="238"/>
        <v>"fb7A"</v>
      </c>
    </row>
    <row r="7610" spans="1:4" x14ac:dyDescent="0.15">
      <c r="A7610" t="s">
        <v>7459</v>
      </c>
      <c r="B7610" t="str">
        <f t="shared" si="237"/>
        <v>tUtb</v>
      </c>
      <c r="C7610" s="2" t="s">
        <v>16736</v>
      </c>
      <c r="D7610" s="3" t="str">
        <f t="shared" si="238"/>
        <v>"tUtb"</v>
      </c>
    </row>
    <row r="7611" spans="1:4" x14ac:dyDescent="0.15">
      <c r="A7611" t="s">
        <v>7460</v>
      </c>
      <c r="B7611" t="str">
        <f t="shared" si="237"/>
        <v>wTiR</v>
      </c>
      <c r="C7611" s="2" t="s">
        <v>16737</v>
      </c>
      <c r="D7611" s="3" t="str">
        <f t="shared" si="238"/>
        <v>"wTiR"</v>
      </c>
    </row>
    <row r="7612" spans="1:4" x14ac:dyDescent="0.15">
      <c r="A7612" t="s">
        <v>7461</v>
      </c>
      <c r="B7612" t="str">
        <f t="shared" si="237"/>
        <v>pt9x</v>
      </c>
      <c r="C7612" s="2" t="s">
        <v>16738</v>
      </c>
      <c r="D7612" s="3" t="str">
        <f t="shared" si="238"/>
        <v>"pt9x"</v>
      </c>
    </row>
    <row r="7613" spans="1:4" x14ac:dyDescent="0.15">
      <c r="A7613" t="s">
        <v>7462</v>
      </c>
      <c r="B7613" t="str">
        <f t="shared" si="237"/>
        <v>eEvS</v>
      </c>
      <c r="C7613" s="2" t="s">
        <v>16739</v>
      </c>
      <c r="D7613" s="3" t="str">
        <f t="shared" si="238"/>
        <v>"eEvS"</v>
      </c>
    </row>
    <row r="7614" spans="1:4" x14ac:dyDescent="0.15">
      <c r="A7614" t="s">
        <v>7463</v>
      </c>
      <c r="B7614" t="str">
        <f t="shared" si="237"/>
        <v>TK5H</v>
      </c>
      <c r="C7614" s="2" t="s">
        <v>16740</v>
      </c>
      <c r="D7614" s="3" t="str">
        <f t="shared" si="238"/>
        <v>"TK5H"</v>
      </c>
    </row>
    <row r="7615" spans="1:4" x14ac:dyDescent="0.15">
      <c r="A7615" t="s">
        <v>7464</v>
      </c>
      <c r="B7615" t="str">
        <f t="shared" si="237"/>
        <v>YuTW</v>
      </c>
      <c r="C7615" s="2" t="s">
        <v>16741</v>
      </c>
      <c r="D7615" s="3" t="str">
        <f t="shared" si="238"/>
        <v>"YuTW"</v>
      </c>
    </row>
    <row r="7616" spans="1:4" x14ac:dyDescent="0.15">
      <c r="A7616" t="s">
        <v>7465</v>
      </c>
      <c r="B7616" t="str">
        <f t="shared" si="237"/>
        <v>byZa</v>
      </c>
      <c r="C7616" s="2" t="s">
        <v>16742</v>
      </c>
      <c r="D7616" s="3" t="str">
        <f t="shared" si="238"/>
        <v>"byZa"</v>
      </c>
    </row>
    <row r="7617" spans="1:4" x14ac:dyDescent="0.15">
      <c r="A7617" t="s">
        <v>7466</v>
      </c>
      <c r="B7617" t="str">
        <f t="shared" si="237"/>
        <v>VAQk</v>
      </c>
      <c r="C7617" s="2" t="s">
        <v>16743</v>
      </c>
      <c r="D7617" s="3" t="str">
        <f t="shared" si="238"/>
        <v>"VAQk"</v>
      </c>
    </row>
    <row r="7618" spans="1:4" x14ac:dyDescent="0.15">
      <c r="A7618" t="s">
        <v>7467</v>
      </c>
      <c r="B7618" t="str">
        <f t="shared" si="237"/>
        <v>H9FJ</v>
      </c>
      <c r="C7618" s="2" t="s">
        <v>16744</v>
      </c>
      <c r="D7618" s="3" t="str">
        <f t="shared" si="238"/>
        <v>"H9FJ"</v>
      </c>
    </row>
    <row r="7619" spans="1:4" x14ac:dyDescent="0.15">
      <c r="A7619" t="s">
        <v>7468</v>
      </c>
      <c r="B7619" t="str">
        <f t="shared" ref="B7619:B7682" si="239">RIGHT(A7619:A7718,4)</f>
        <v>k6G9</v>
      </c>
      <c r="C7619" s="2" t="s">
        <v>16745</v>
      </c>
      <c r="D7619" s="3" t="str">
        <f t="shared" ref="D7619:D7682" si="240">""""&amp;B7619&amp;""""</f>
        <v>"k6G9"</v>
      </c>
    </row>
    <row r="7620" spans="1:4" x14ac:dyDescent="0.15">
      <c r="A7620" t="s">
        <v>7469</v>
      </c>
      <c r="B7620" t="str">
        <f t="shared" si="239"/>
        <v>wtwV</v>
      </c>
      <c r="C7620" s="2" t="s">
        <v>16746</v>
      </c>
      <c r="D7620" s="3" t="str">
        <f t="shared" si="240"/>
        <v>"wtwV"</v>
      </c>
    </row>
    <row r="7621" spans="1:4" x14ac:dyDescent="0.15">
      <c r="A7621" t="s">
        <v>7470</v>
      </c>
      <c r="B7621" t="str">
        <f t="shared" si="239"/>
        <v>5kWf</v>
      </c>
      <c r="C7621" s="2" t="s">
        <v>16747</v>
      </c>
      <c r="D7621" s="3" t="str">
        <f t="shared" si="240"/>
        <v>"5kWf"</v>
      </c>
    </row>
    <row r="7622" spans="1:4" x14ac:dyDescent="0.15">
      <c r="A7622" t="s">
        <v>7471</v>
      </c>
      <c r="B7622" t="str">
        <f t="shared" si="239"/>
        <v>Xk4r</v>
      </c>
      <c r="C7622" s="2" t="s">
        <v>16748</v>
      </c>
      <c r="D7622" s="3" t="str">
        <f t="shared" si="240"/>
        <v>"Xk4r"</v>
      </c>
    </row>
    <row r="7623" spans="1:4" x14ac:dyDescent="0.15">
      <c r="A7623" t="s">
        <v>7472</v>
      </c>
      <c r="B7623" t="str">
        <f t="shared" si="239"/>
        <v>JL2z</v>
      </c>
      <c r="C7623" s="2" t="s">
        <v>16749</v>
      </c>
      <c r="D7623" s="3" t="str">
        <f t="shared" si="240"/>
        <v>"JL2z"</v>
      </c>
    </row>
    <row r="7624" spans="1:4" x14ac:dyDescent="0.15">
      <c r="A7624" t="s">
        <v>7473</v>
      </c>
      <c r="B7624" t="str">
        <f t="shared" si="239"/>
        <v>tcWc</v>
      </c>
      <c r="C7624" s="2" t="s">
        <v>16750</v>
      </c>
      <c r="D7624" s="3" t="str">
        <f t="shared" si="240"/>
        <v>"tcWc"</v>
      </c>
    </row>
    <row r="7625" spans="1:4" x14ac:dyDescent="0.15">
      <c r="A7625" t="s">
        <v>7474</v>
      </c>
      <c r="B7625" t="str">
        <f t="shared" si="239"/>
        <v>hLQ4</v>
      </c>
      <c r="C7625" s="2" t="s">
        <v>16751</v>
      </c>
      <c r="D7625" s="3" t="str">
        <f t="shared" si="240"/>
        <v>"hLQ4"</v>
      </c>
    </row>
    <row r="7626" spans="1:4" x14ac:dyDescent="0.15">
      <c r="A7626" t="s">
        <v>7475</v>
      </c>
      <c r="B7626" t="str">
        <f t="shared" si="239"/>
        <v>f6xh</v>
      </c>
      <c r="C7626" s="2" t="s">
        <v>16752</v>
      </c>
      <c r="D7626" s="3" t="str">
        <f t="shared" si="240"/>
        <v>"f6xh"</v>
      </c>
    </row>
    <row r="7627" spans="1:4" x14ac:dyDescent="0.15">
      <c r="A7627" t="s">
        <v>7476</v>
      </c>
      <c r="B7627" t="str">
        <f t="shared" si="239"/>
        <v>JUfA</v>
      </c>
      <c r="C7627" s="2" t="s">
        <v>16753</v>
      </c>
      <c r="D7627" s="3" t="str">
        <f t="shared" si="240"/>
        <v>"JUfA"</v>
      </c>
    </row>
    <row r="7628" spans="1:4" x14ac:dyDescent="0.15">
      <c r="A7628" t="s">
        <v>7477</v>
      </c>
      <c r="B7628" t="str">
        <f t="shared" si="239"/>
        <v>sUzL</v>
      </c>
      <c r="C7628" s="2" t="s">
        <v>16754</v>
      </c>
      <c r="D7628" s="3" t="str">
        <f t="shared" si="240"/>
        <v>"sUzL"</v>
      </c>
    </row>
    <row r="7629" spans="1:4" x14ac:dyDescent="0.15">
      <c r="A7629" t="s">
        <v>7478</v>
      </c>
      <c r="B7629" t="str">
        <f t="shared" si="239"/>
        <v>mUrz</v>
      </c>
      <c r="C7629" s="2" t="s">
        <v>16755</v>
      </c>
      <c r="D7629" s="3" t="str">
        <f t="shared" si="240"/>
        <v>"mUrz"</v>
      </c>
    </row>
    <row r="7630" spans="1:4" x14ac:dyDescent="0.15">
      <c r="A7630" t="s">
        <v>7479</v>
      </c>
      <c r="B7630" t="str">
        <f t="shared" si="239"/>
        <v>vHYU</v>
      </c>
      <c r="C7630" s="2" t="s">
        <v>16756</v>
      </c>
      <c r="D7630" s="3" t="str">
        <f t="shared" si="240"/>
        <v>"vHYU"</v>
      </c>
    </row>
    <row r="7631" spans="1:4" x14ac:dyDescent="0.15">
      <c r="A7631" t="s">
        <v>7480</v>
      </c>
      <c r="B7631" t="str">
        <f t="shared" si="239"/>
        <v>wPUK</v>
      </c>
      <c r="C7631" s="2" t="s">
        <v>16757</v>
      </c>
      <c r="D7631" s="3" t="str">
        <f t="shared" si="240"/>
        <v>"wPUK"</v>
      </c>
    </row>
    <row r="7632" spans="1:4" x14ac:dyDescent="0.15">
      <c r="A7632" t="s">
        <v>7481</v>
      </c>
      <c r="B7632" t="str">
        <f t="shared" si="239"/>
        <v>dy2n</v>
      </c>
      <c r="C7632" s="2" t="s">
        <v>16758</v>
      </c>
      <c r="D7632" s="3" t="str">
        <f t="shared" si="240"/>
        <v>"dy2n"</v>
      </c>
    </row>
    <row r="7633" spans="1:4" x14ac:dyDescent="0.15">
      <c r="A7633" t="s">
        <v>7482</v>
      </c>
      <c r="B7633" t="str">
        <f t="shared" si="239"/>
        <v>iKzF</v>
      </c>
      <c r="C7633" s="2" t="s">
        <v>16759</v>
      </c>
      <c r="D7633" s="3" t="str">
        <f t="shared" si="240"/>
        <v>"iKzF"</v>
      </c>
    </row>
    <row r="7634" spans="1:4" x14ac:dyDescent="0.15">
      <c r="A7634" t="s">
        <v>7483</v>
      </c>
      <c r="B7634" t="str">
        <f t="shared" si="239"/>
        <v>B3AL</v>
      </c>
      <c r="C7634" s="2" t="s">
        <v>16760</v>
      </c>
      <c r="D7634" s="3" t="str">
        <f t="shared" si="240"/>
        <v>"B3AL"</v>
      </c>
    </row>
    <row r="7635" spans="1:4" x14ac:dyDescent="0.15">
      <c r="A7635" t="s">
        <v>7484</v>
      </c>
      <c r="B7635" t="str">
        <f t="shared" si="239"/>
        <v>xnYM</v>
      </c>
      <c r="C7635" s="2" t="s">
        <v>16761</v>
      </c>
      <c r="D7635" s="3" t="str">
        <f t="shared" si="240"/>
        <v>"xnYM"</v>
      </c>
    </row>
    <row r="7636" spans="1:4" x14ac:dyDescent="0.15">
      <c r="A7636" t="s">
        <v>7485</v>
      </c>
      <c r="B7636" t="str">
        <f t="shared" si="239"/>
        <v>bEs8</v>
      </c>
      <c r="C7636" s="2" t="s">
        <v>16762</v>
      </c>
      <c r="D7636" s="3" t="str">
        <f t="shared" si="240"/>
        <v>"bEs8"</v>
      </c>
    </row>
    <row r="7637" spans="1:4" x14ac:dyDescent="0.15">
      <c r="A7637" t="s">
        <v>7486</v>
      </c>
      <c r="B7637" t="str">
        <f t="shared" si="239"/>
        <v>mMat</v>
      </c>
      <c r="C7637" s="2" t="s">
        <v>16763</v>
      </c>
      <c r="D7637" s="3" t="str">
        <f t="shared" si="240"/>
        <v>"mMat"</v>
      </c>
    </row>
    <row r="7638" spans="1:4" x14ac:dyDescent="0.15">
      <c r="A7638" t="s">
        <v>7487</v>
      </c>
      <c r="B7638" t="str">
        <f t="shared" si="239"/>
        <v>8jsd</v>
      </c>
      <c r="C7638" s="2" t="s">
        <v>16764</v>
      </c>
      <c r="D7638" s="3" t="str">
        <f t="shared" si="240"/>
        <v>"8jsd"</v>
      </c>
    </row>
    <row r="7639" spans="1:4" x14ac:dyDescent="0.15">
      <c r="A7639" t="s">
        <v>7488</v>
      </c>
      <c r="B7639" t="str">
        <f t="shared" si="239"/>
        <v>Gycu</v>
      </c>
      <c r="C7639" s="2" t="s">
        <v>16765</v>
      </c>
      <c r="D7639" s="3" t="str">
        <f t="shared" si="240"/>
        <v>"Gycu"</v>
      </c>
    </row>
    <row r="7640" spans="1:4" x14ac:dyDescent="0.15">
      <c r="A7640" t="s">
        <v>7489</v>
      </c>
      <c r="B7640" t="str">
        <f t="shared" si="239"/>
        <v>bnxc</v>
      </c>
      <c r="C7640" s="2" t="s">
        <v>16766</v>
      </c>
      <c r="D7640" s="3" t="str">
        <f t="shared" si="240"/>
        <v>"bnxc"</v>
      </c>
    </row>
    <row r="7641" spans="1:4" x14ac:dyDescent="0.15">
      <c r="A7641" t="s">
        <v>7490</v>
      </c>
      <c r="B7641" t="str">
        <f t="shared" si="239"/>
        <v>5Xcm</v>
      </c>
      <c r="C7641" s="2" t="s">
        <v>16767</v>
      </c>
      <c r="D7641" s="3" t="str">
        <f t="shared" si="240"/>
        <v>"5Xcm"</v>
      </c>
    </row>
    <row r="7642" spans="1:4" x14ac:dyDescent="0.15">
      <c r="A7642" t="s">
        <v>7491</v>
      </c>
      <c r="B7642" t="str">
        <f t="shared" si="239"/>
        <v>jiYM</v>
      </c>
      <c r="C7642" s="2" t="s">
        <v>16768</v>
      </c>
      <c r="D7642" s="3" t="str">
        <f t="shared" si="240"/>
        <v>"jiYM"</v>
      </c>
    </row>
    <row r="7643" spans="1:4" x14ac:dyDescent="0.15">
      <c r="A7643" t="s">
        <v>7492</v>
      </c>
      <c r="B7643" t="str">
        <f t="shared" si="239"/>
        <v>vFM2</v>
      </c>
      <c r="C7643" s="2" t="s">
        <v>16769</v>
      </c>
      <c r="D7643" s="3" t="str">
        <f t="shared" si="240"/>
        <v>"vFM2"</v>
      </c>
    </row>
    <row r="7644" spans="1:4" x14ac:dyDescent="0.15">
      <c r="A7644" t="s">
        <v>7493</v>
      </c>
      <c r="B7644" t="str">
        <f t="shared" si="239"/>
        <v>TFY2</v>
      </c>
      <c r="C7644" s="2" t="s">
        <v>16770</v>
      </c>
      <c r="D7644" s="3" t="str">
        <f t="shared" si="240"/>
        <v>"TFY2"</v>
      </c>
    </row>
    <row r="7645" spans="1:4" x14ac:dyDescent="0.15">
      <c r="A7645" t="s">
        <v>7494</v>
      </c>
      <c r="B7645" t="str">
        <f t="shared" si="239"/>
        <v>VsaP</v>
      </c>
      <c r="C7645" s="2" t="s">
        <v>16771</v>
      </c>
      <c r="D7645" s="3" t="str">
        <f t="shared" si="240"/>
        <v>"VsaP"</v>
      </c>
    </row>
    <row r="7646" spans="1:4" x14ac:dyDescent="0.15">
      <c r="A7646" t="s">
        <v>7495</v>
      </c>
      <c r="B7646" t="str">
        <f t="shared" si="239"/>
        <v>xjyB</v>
      </c>
      <c r="C7646" s="2" t="s">
        <v>16772</v>
      </c>
      <c r="D7646" s="3" t="str">
        <f t="shared" si="240"/>
        <v>"xjyB"</v>
      </c>
    </row>
    <row r="7647" spans="1:4" x14ac:dyDescent="0.15">
      <c r="A7647" t="s">
        <v>7496</v>
      </c>
      <c r="B7647" t="str">
        <f t="shared" si="239"/>
        <v>LDmz</v>
      </c>
      <c r="C7647" s="2" t="s">
        <v>16773</v>
      </c>
      <c r="D7647" s="3" t="str">
        <f t="shared" si="240"/>
        <v>"LDmz"</v>
      </c>
    </row>
    <row r="7648" spans="1:4" x14ac:dyDescent="0.15">
      <c r="A7648" t="s">
        <v>7497</v>
      </c>
      <c r="B7648" t="str">
        <f t="shared" si="239"/>
        <v>m8pw</v>
      </c>
      <c r="C7648" s="2" t="s">
        <v>16774</v>
      </c>
      <c r="D7648" s="3" t="str">
        <f t="shared" si="240"/>
        <v>"m8pw"</v>
      </c>
    </row>
    <row r="7649" spans="1:4" x14ac:dyDescent="0.15">
      <c r="A7649" t="s">
        <v>7498</v>
      </c>
      <c r="B7649" t="str">
        <f t="shared" si="239"/>
        <v>FiFE</v>
      </c>
      <c r="C7649" s="2" t="s">
        <v>16775</v>
      </c>
      <c r="D7649" s="3" t="str">
        <f t="shared" si="240"/>
        <v>"FiFE"</v>
      </c>
    </row>
    <row r="7650" spans="1:4" x14ac:dyDescent="0.15">
      <c r="A7650" t="s">
        <v>7499</v>
      </c>
      <c r="B7650" t="str">
        <f t="shared" si="239"/>
        <v>qzpF</v>
      </c>
      <c r="C7650" s="2" t="s">
        <v>16776</v>
      </c>
      <c r="D7650" s="3" t="str">
        <f t="shared" si="240"/>
        <v>"qzpF"</v>
      </c>
    </row>
    <row r="7651" spans="1:4" x14ac:dyDescent="0.15">
      <c r="A7651" t="s">
        <v>7500</v>
      </c>
      <c r="B7651" t="str">
        <f t="shared" si="239"/>
        <v>NtSA</v>
      </c>
      <c r="C7651" s="2" t="s">
        <v>16777</v>
      </c>
      <c r="D7651" s="3" t="str">
        <f t="shared" si="240"/>
        <v>"NtSA"</v>
      </c>
    </row>
    <row r="7652" spans="1:4" x14ac:dyDescent="0.15">
      <c r="A7652" t="s">
        <v>7501</v>
      </c>
      <c r="B7652" t="str">
        <f t="shared" si="239"/>
        <v>sfTM</v>
      </c>
      <c r="C7652" s="2" t="s">
        <v>16778</v>
      </c>
      <c r="D7652" s="3" t="str">
        <f t="shared" si="240"/>
        <v>"sfTM"</v>
      </c>
    </row>
    <row r="7653" spans="1:4" x14ac:dyDescent="0.15">
      <c r="A7653" t="s">
        <v>7502</v>
      </c>
      <c r="B7653" t="str">
        <f t="shared" si="239"/>
        <v>S6DB</v>
      </c>
      <c r="C7653" s="2" t="s">
        <v>16779</v>
      </c>
      <c r="D7653" s="3" t="str">
        <f t="shared" si="240"/>
        <v>"S6DB"</v>
      </c>
    </row>
    <row r="7654" spans="1:4" x14ac:dyDescent="0.15">
      <c r="A7654" t="s">
        <v>7503</v>
      </c>
      <c r="B7654" t="str">
        <f t="shared" si="239"/>
        <v>r4Fh</v>
      </c>
      <c r="C7654" s="2" t="s">
        <v>16780</v>
      </c>
      <c r="D7654" s="3" t="str">
        <f t="shared" si="240"/>
        <v>"r4Fh"</v>
      </c>
    </row>
    <row r="7655" spans="1:4" x14ac:dyDescent="0.15">
      <c r="A7655" t="s">
        <v>7504</v>
      </c>
      <c r="B7655" t="str">
        <f t="shared" si="239"/>
        <v>r9FP</v>
      </c>
      <c r="C7655" s="2" t="s">
        <v>16781</v>
      </c>
      <c r="D7655" s="3" t="str">
        <f t="shared" si="240"/>
        <v>"r9FP"</v>
      </c>
    </row>
    <row r="7656" spans="1:4" x14ac:dyDescent="0.15">
      <c r="A7656" t="s">
        <v>7505</v>
      </c>
      <c r="B7656" t="str">
        <f t="shared" si="239"/>
        <v>hiV4</v>
      </c>
      <c r="C7656" s="2" t="s">
        <v>16782</v>
      </c>
      <c r="D7656" s="3" t="str">
        <f t="shared" si="240"/>
        <v>"hiV4"</v>
      </c>
    </row>
    <row r="7657" spans="1:4" x14ac:dyDescent="0.15">
      <c r="A7657" t="s">
        <v>7506</v>
      </c>
      <c r="B7657" t="str">
        <f t="shared" si="239"/>
        <v>sBYC</v>
      </c>
      <c r="C7657" s="2" t="s">
        <v>16783</v>
      </c>
      <c r="D7657" s="3" t="str">
        <f t="shared" si="240"/>
        <v>"sBYC"</v>
      </c>
    </row>
    <row r="7658" spans="1:4" x14ac:dyDescent="0.15">
      <c r="A7658" t="s">
        <v>7507</v>
      </c>
      <c r="B7658" t="str">
        <f t="shared" si="239"/>
        <v>tFuQ</v>
      </c>
      <c r="C7658" s="2" t="s">
        <v>16784</v>
      </c>
      <c r="D7658" s="3" t="str">
        <f t="shared" si="240"/>
        <v>"tFuQ"</v>
      </c>
    </row>
    <row r="7659" spans="1:4" x14ac:dyDescent="0.15">
      <c r="A7659" t="s">
        <v>7508</v>
      </c>
      <c r="B7659" t="str">
        <f t="shared" si="239"/>
        <v>SdTR</v>
      </c>
      <c r="C7659" s="2" t="s">
        <v>16785</v>
      </c>
      <c r="D7659" s="3" t="str">
        <f t="shared" si="240"/>
        <v>"SdTR"</v>
      </c>
    </row>
    <row r="7660" spans="1:4" x14ac:dyDescent="0.15">
      <c r="A7660" t="s">
        <v>7509</v>
      </c>
      <c r="B7660" t="str">
        <f t="shared" si="239"/>
        <v>gbvM</v>
      </c>
      <c r="C7660" s="2" t="s">
        <v>16786</v>
      </c>
      <c r="D7660" s="3" t="str">
        <f t="shared" si="240"/>
        <v>"gbvM"</v>
      </c>
    </row>
    <row r="7661" spans="1:4" x14ac:dyDescent="0.15">
      <c r="A7661" t="s">
        <v>7510</v>
      </c>
      <c r="B7661" t="str">
        <f t="shared" si="239"/>
        <v>AdFf</v>
      </c>
      <c r="C7661" s="2" t="s">
        <v>16787</v>
      </c>
      <c r="D7661" s="3" t="str">
        <f t="shared" si="240"/>
        <v>"AdFf"</v>
      </c>
    </row>
    <row r="7662" spans="1:4" x14ac:dyDescent="0.15">
      <c r="A7662" t="s">
        <v>7511</v>
      </c>
      <c r="B7662" t="str">
        <f t="shared" si="239"/>
        <v>Zip3</v>
      </c>
      <c r="C7662" s="2" t="s">
        <v>16788</v>
      </c>
      <c r="D7662" s="3" t="str">
        <f t="shared" si="240"/>
        <v>"Zip3"</v>
      </c>
    </row>
    <row r="7663" spans="1:4" x14ac:dyDescent="0.15">
      <c r="A7663" t="s">
        <v>7512</v>
      </c>
      <c r="B7663" t="str">
        <f t="shared" si="239"/>
        <v>XdWh</v>
      </c>
      <c r="C7663" s="2" t="s">
        <v>16789</v>
      </c>
      <c r="D7663" s="3" t="str">
        <f t="shared" si="240"/>
        <v>"XdWh"</v>
      </c>
    </row>
    <row r="7664" spans="1:4" x14ac:dyDescent="0.15">
      <c r="A7664" t="s">
        <v>7513</v>
      </c>
      <c r="B7664" t="str">
        <f t="shared" si="239"/>
        <v>UXvQ</v>
      </c>
      <c r="C7664" s="2" t="s">
        <v>16790</v>
      </c>
      <c r="D7664" s="3" t="str">
        <f t="shared" si="240"/>
        <v>"UXvQ"</v>
      </c>
    </row>
    <row r="7665" spans="1:4" x14ac:dyDescent="0.15">
      <c r="A7665" t="s">
        <v>7514</v>
      </c>
      <c r="B7665" t="str">
        <f t="shared" si="239"/>
        <v>vrWA</v>
      </c>
      <c r="C7665" s="2" t="s">
        <v>16791</v>
      </c>
      <c r="D7665" s="3" t="str">
        <f t="shared" si="240"/>
        <v>"vrWA"</v>
      </c>
    </row>
    <row r="7666" spans="1:4" x14ac:dyDescent="0.15">
      <c r="A7666" t="s">
        <v>7515</v>
      </c>
      <c r="B7666" t="str">
        <f t="shared" si="239"/>
        <v>w2yY</v>
      </c>
      <c r="C7666" s="2" t="s">
        <v>16792</v>
      </c>
      <c r="D7666" s="3" t="str">
        <f t="shared" si="240"/>
        <v>"w2yY"</v>
      </c>
    </row>
    <row r="7667" spans="1:4" x14ac:dyDescent="0.15">
      <c r="A7667" t="s">
        <v>7516</v>
      </c>
      <c r="B7667" t="str">
        <f t="shared" si="239"/>
        <v>MF3Q</v>
      </c>
      <c r="C7667" s="2" t="s">
        <v>16793</v>
      </c>
      <c r="D7667" s="3" t="str">
        <f t="shared" si="240"/>
        <v>"MF3Q"</v>
      </c>
    </row>
    <row r="7668" spans="1:4" x14ac:dyDescent="0.15">
      <c r="A7668" t="s">
        <v>7517</v>
      </c>
      <c r="B7668" t="str">
        <f t="shared" si="239"/>
        <v>na4g</v>
      </c>
      <c r="C7668" s="2" t="s">
        <v>16794</v>
      </c>
      <c r="D7668" s="3" t="str">
        <f t="shared" si="240"/>
        <v>"na4g"</v>
      </c>
    </row>
    <row r="7669" spans="1:4" x14ac:dyDescent="0.15">
      <c r="A7669" t="s">
        <v>7518</v>
      </c>
      <c r="B7669" t="str">
        <f t="shared" si="239"/>
        <v>bviH</v>
      </c>
      <c r="C7669" s="2" t="s">
        <v>16795</v>
      </c>
      <c r="D7669" s="3" t="str">
        <f t="shared" si="240"/>
        <v>"bviH"</v>
      </c>
    </row>
    <row r="7670" spans="1:4" x14ac:dyDescent="0.15">
      <c r="A7670" t="s">
        <v>7519</v>
      </c>
      <c r="B7670" t="str">
        <f t="shared" si="239"/>
        <v>LDAV</v>
      </c>
      <c r="C7670" s="2" t="s">
        <v>16796</v>
      </c>
      <c r="D7670" s="3" t="str">
        <f t="shared" si="240"/>
        <v>"LDAV"</v>
      </c>
    </row>
    <row r="7671" spans="1:4" x14ac:dyDescent="0.15">
      <c r="A7671" t="s">
        <v>7520</v>
      </c>
      <c r="B7671" t="str">
        <f t="shared" si="239"/>
        <v>Nw8R</v>
      </c>
      <c r="C7671" s="2" t="s">
        <v>16797</v>
      </c>
      <c r="D7671" s="3" t="str">
        <f t="shared" si="240"/>
        <v>"Nw8R"</v>
      </c>
    </row>
    <row r="7672" spans="1:4" x14ac:dyDescent="0.15">
      <c r="A7672" t="s">
        <v>7521</v>
      </c>
      <c r="B7672" t="str">
        <f t="shared" si="239"/>
        <v>GekF</v>
      </c>
      <c r="C7672" s="2" t="s">
        <v>16798</v>
      </c>
      <c r="D7672" s="3" t="str">
        <f t="shared" si="240"/>
        <v>"GekF"</v>
      </c>
    </row>
    <row r="7673" spans="1:4" x14ac:dyDescent="0.15">
      <c r="A7673" t="s">
        <v>7522</v>
      </c>
      <c r="B7673" t="str">
        <f t="shared" si="239"/>
        <v>3xgP</v>
      </c>
      <c r="C7673" s="2" t="s">
        <v>16799</v>
      </c>
      <c r="D7673" s="3" t="str">
        <f t="shared" si="240"/>
        <v>"3xgP"</v>
      </c>
    </row>
    <row r="7674" spans="1:4" x14ac:dyDescent="0.15">
      <c r="A7674" t="s">
        <v>7523</v>
      </c>
      <c r="B7674" t="str">
        <f t="shared" si="239"/>
        <v>Pjaq</v>
      </c>
      <c r="C7674" s="2" t="s">
        <v>16800</v>
      </c>
      <c r="D7674" s="3" t="str">
        <f t="shared" si="240"/>
        <v>"Pjaq"</v>
      </c>
    </row>
    <row r="7675" spans="1:4" x14ac:dyDescent="0.15">
      <c r="A7675" t="s">
        <v>7524</v>
      </c>
      <c r="B7675" t="str">
        <f t="shared" si="239"/>
        <v>MfJT</v>
      </c>
      <c r="C7675" s="2" t="s">
        <v>16801</v>
      </c>
      <c r="D7675" s="3" t="str">
        <f t="shared" si="240"/>
        <v>"MfJT"</v>
      </c>
    </row>
    <row r="7676" spans="1:4" x14ac:dyDescent="0.15">
      <c r="A7676" t="s">
        <v>7525</v>
      </c>
      <c r="B7676" t="str">
        <f t="shared" si="239"/>
        <v>Rrhy</v>
      </c>
      <c r="C7676" s="2" t="s">
        <v>16802</v>
      </c>
      <c r="D7676" s="3" t="str">
        <f t="shared" si="240"/>
        <v>"Rrhy"</v>
      </c>
    </row>
    <row r="7677" spans="1:4" x14ac:dyDescent="0.15">
      <c r="A7677" t="s">
        <v>7526</v>
      </c>
      <c r="B7677" t="str">
        <f t="shared" si="239"/>
        <v>4XrP</v>
      </c>
      <c r="C7677" s="2" t="s">
        <v>16803</v>
      </c>
      <c r="D7677" s="3" t="str">
        <f t="shared" si="240"/>
        <v>"4XrP"</v>
      </c>
    </row>
    <row r="7678" spans="1:4" x14ac:dyDescent="0.15">
      <c r="A7678" t="s">
        <v>7527</v>
      </c>
      <c r="B7678" t="str">
        <f t="shared" si="239"/>
        <v>KB8m</v>
      </c>
      <c r="C7678" s="2" t="s">
        <v>16804</v>
      </c>
      <c r="D7678" s="3" t="str">
        <f t="shared" si="240"/>
        <v>"KB8m"</v>
      </c>
    </row>
    <row r="7679" spans="1:4" x14ac:dyDescent="0.15">
      <c r="A7679" t="s">
        <v>7528</v>
      </c>
      <c r="B7679" t="str">
        <f t="shared" si="239"/>
        <v>PEmu</v>
      </c>
      <c r="C7679" s="2" t="s">
        <v>16805</v>
      </c>
      <c r="D7679" s="3" t="str">
        <f t="shared" si="240"/>
        <v>"PEmu"</v>
      </c>
    </row>
    <row r="7680" spans="1:4" x14ac:dyDescent="0.15">
      <c r="A7680" t="s">
        <v>7529</v>
      </c>
      <c r="B7680" t="str">
        <f t="shared" si="239"/>
        <v>6APs</v>
      </c>
      <c r="C7680" s="2" t="s">
        <v>16806</v>
      </c>
      <c r="D7680" s="3" t="str">
        <f t="shared" si="240"/>
        <v>"6APs"</v>
      </c>
    </row>
    <row r="7681" spans="1:4" x14ac:dyDescent="0.15">
      <c r="A7681" t="s">
        <v>7530</v>
      </c>
      <c r="B7681" t="str">
        <f t="shared" si="239"/>
        <v>AYms</v>
      </c>
      <c r="C7681" s="2" t="s">
        <v>16807</v>
      </c>
      <c r="D7681" s="3" t="str">
        <f t="shared" si="240"/>
        <v>"AYms"</v>
      </c>
    </row>
    <row r="7682" spans="1:4" x14ac:dyDescent="0.15">
      <c r="A7682" t="s">
        <v>7531</v>
      </c>
      <c r="B7682" t="str">
        <f t="shared" si="239"/>
        <v>3VPQ</v>
      </c>
      <c r="C7682" s="2" t="s">
        <v>16808</v>
      </c>
      <c r="D7682" s="3" t="str">
        <f t="shared" si="240"/>
        <v>"3VPQ"</v>
      </c>
    </row>
    <row r="7683" spans="1:4" x14ac:dyDescent="0.15">
      <c r="A7683" t="s">
        <v>7532</v>
      </c>
      <c r="B7683" t="str">
        <f t="shared" ref="B7683:B7746" si="241">RIGHT(A7683:A7782,4)</f>
        <v>zf8C</v>
      </c>
      <c r="C7683" s="2" t="s">
        <v>16809</v>
      </c>
      <c r="D7683" s="3" t="str">
        <f t="shared" ref="D7683:D7746" si="242">""""&amp;B7683&amp;""""</f>
        <v>"zf8C"</v>
      </c>
    </row>
    <row r="7684" spans="1:4" x14ac:dyDescent="0.15">
      <c r="A7684" t="s">
        <v>7533</v>
      </c>
      <c r="B7684" t="str">
        <f t="shared" si="241"/>
        <v>is7i</v>
      </c>
      <c r="C7684" s="2" t="s">
        <v>16810</v>
      </c>
      <c r="D7684" s="3" t="str">
        <f t="shared" si="242"/>
        <v>"is7i"</v>
      </c>
    </row>
    <row r="7685" spans="1:4" x14ac:dyDescent="0.15">
      <c r="A7685" t="s">
        <v>7534</v>
      </c>
      <c r="B7685" t="str">
        <f t="shared" si="241"/>
        <v>nxuc</v>
      </c>
      <c r="C7685" s="2" t="s">
        <v>16811</v>
      </c>
      <c r="D7685" s="3" t="str">
        <f t="shared" si="242"/>
        <v>"nxuc"</v>
      </c>
    </row>
    <row r="7686" spans="1:4" x14ac:dyDescent="0.15">
      <c r="A7686" t="s">
        <v>7535</v>
      </c>
      <c r="B7686" t="str">
        <f t="shared" si="241"/>
        <v>Pkx7</v>
      </c>
      <c r="C7686" s="2" t="s">
        <v>16812</v>
      </c>
      <c r="D7686" s="3" t="str">
        <f t="shared" si="242"/>
        <v>"Pkx7"</v>
      </c>
    </row>
    <row r="7687" spans="1:4" x14ac:dyDescent="0.15">
      <c r="A7687" t="s">
        <v>7536</v>
      </c>
      <c r="B7687" t="str">
        <f t="shared" si="241"/>
        <v>nu7a</v>
      </c>
      <c r="C7687" s="2" t="s">
        <v>16813</v>
      </c>
      <c r="D7687" s="3" t="str">
        <f t="shared" si="242"/>
        <v>"nu7a"</v>
      </c>
    </row>
    <row r="7688" spans="1:4" x14ac:dyDescent="0.15">
      <c r="A7688" t="s">
        <v>7537</v>
      </c>
      <c r="B7688" t="str">
        <f t="shared" si="241"/>
        <v>EWUB</v>
      </c>
      <c r="C7688" s="2" t="s">
        <v>16814</v>
      </c>
      <c r="D7688" s="3" t="str">
        <f t="shared" si="242"/>
        <v>"EWUB"</v>
      </c>
    </row>
    <row r="7689" spans="1:4" x14ac:dyDescent="0.15">
      <c r="A7689" t="s">
        <v>7538</v>
      </c>
      <c r="B7689" t="str">
        <f t="shared" si="241"/>
        <v>rjzb</v>
      </c>
      <c r="C7689" s="2" t="s">
        <v>16815</v>
      </c>
      <c r="D7689" s="3" t="str">
        <f t="shared" si="242"/>
        <v>"rjzb"</v>
      </c>
    </row>
    <row r="7690" spans="1:4" x14ac:dyDescent="0.15">
      <c r="A7690" t="s">
        <v>7539</v>
      </c>
      <c r="B7690" t="str">
        <f t="shared" si="241"/>
        <v>CNnh</v>
      </c>
      <c r="C7690" s="2" t="s">
        <v>16816</v>
      </c>
      <c r="D7690" s="3" t="str">
        <f t="shared" si="242"/>
        <v>"CNnh"</v>
      </c>
    </row>
    <row r="7691" spans="1:4" x14ac:dyDescent="0.15">
      <c r="A7691" t="s">
        <v>7540</v>
      </c>
      <c r="B7691" t="str">
        <f t="shared" si="241"/>
        <v>ZjBZ</v>
      </c>
      <c r="C7691" s="2" t="s">
        <v>16817</v>
      </c>
      <c r="D7691" s="3" t="str">
        <f t="shared" si="242"/>
        <v>"ZjBZ"</v>
      </c>
    </row>
    <row r="7692" spans="1:4" x14ac:dyDescent="0.15">
      <c r="A7692" t="s">
        <v>7541</v>
      </c>
      <c r="B7692" t="str">
        <f t="shared" si="241"/>
        <v>qTPF</v>
      </c>
      <c r="C7692" s="2" t="s">
        <v>16818</v>
      </c>
      <c r="D7692" s="3" t="str">
        <f t="shared" si="242"/>
        <v>"qTPF"</v>
      </c>
    </row>
    <row r="7693" spans="1:4" x14ac:dyDescent="0.15">
      <c r="A7693" t="s">
        <v>7542</v>
      </c>
      <c r="B7693" t="str">
        <f t="shared" si="241"/>
        <v>R55x</v>
      </c>
      <c r="C7693" s="2" t="s">
        <v>16819</v>
      </c>
      <c r="D7693" s="3" t="str">
        <f t="shared" si="242"/>
        <v>"R55x"</v>
      </c>
    </row>
    <row r="7694" spans="1:4" x14ac:dyDescent="0.15">
      <c r="A7694" t="s">
        <v>7543</v>
      </c>
      <c r="B7694" t="str">
        <f t="shared" si="241"/>
        <v>NKey</v>
      </c>
      <c r="C7694" s="2" t="s">
        <v>16820</v>
      </c>
      <c r="D7694" s="3" t="str">
        <f t="shared" si="242"/>
        <v>"NKey"</v>
      </c>
    </row>
    <row r="7695" spans="1:4" x14ac:dyDescent="0.15">
      <c r="A7695" t="s">
        <v>7544</v>
      </c>
      <c r="B7695" t="str">
        <f t="shared" si="241"/>
        <v>HudT</v>
      </c>
      <c r="C7695" s="2" t="s">
        <v>16821</v>
      </c>
      <c r="D7695" s="3" t="str">
        <f t="shared" si="242"/>
        <v>"HudT"</v>
      </c>
    </row>
    <row r="7696" spans="1:4" x14ac:dyDescent="0.15">
      <c r="A7696" t="s">
        <v>7545</v>
      </c>
      <c r="B7696" t="str">
        <f t="shared" si="241"/>
        <v>9K89</v>
      </c>
      <c r="C7696" s="2" t="s">
        <v>16822</v>
      </c>
      <c r="D7696" s="3" t="str">
        <f t="shared" si="242"/>
        <v>"9K89"</v>
      </c>
    </row>
    <row r="7697" spans="1:4" x14ac:dyDescent="0.15">
      <c r="A7697" t="s">
        <v>7546</v>
      </c>
      <c r="B7697" t="str">
        <f t="shared" si="241"/>
        <v>JF9Y</v>
      </c>
      <c r="C7697" s="2" t="s">
        <v>16823</v>
      </c>
      <c r="D7697" s="3" t="str">
        <f t="shared" si="242"/>
        <v>"JF9Y"</v>
      </c>
    </row>
    <row r="7698" spans="1:4" x14ac:dyDescent="0.15">
      <c r="A7698" t="s">
        <v>7547</v>
      </c>
      <c r="B7698" t="str">
        <f t="shared" si="241"/>
        <v>Bapk</v>
      </c>
      <c r="C7698" s="2" t="s">
        <v>16824</v>
      </c>
      <c r="D7698" s="3" t="str">
        <f t="shared" si="242"/>
        <v>"Bapk"</v>
      </c>
    </row>
    <row r="7699" spans="1:4" x14ac:dyDescent="0.15">
      <c r="A7699" t="s">
        <v>7548</v>
      </c>
      <c r="B7699" t="str">
        <f t="shared" si="241"/>
        <v>pR25</v>
      </c>
      <c r="C7699" s="2" t="s">
        <v>16825</v>
      </c>
      <c r="D7699" s="3" t="str">
        <f t="shared" si="242"/>
        <v>"pR25"</v>
      </c>
    </row>
    <row r="7700" spans="1:4" x14ac:dyDescent="0.15">
      <c r="A7700" t="s">
        <v>7549</v>
      </c>
      <c r="B7700" t="str">
        <f t="shared" si="241"/>
        <v>zDnp</v>
      </c>
      <c r="C7700" s="2" t="s">
        <v>16826</v>
      </c>
      <c r="D7700" s="3" t="str">
        <f t="shared" si="242"/>
        <v>"zDnp"</v>
      </c>
    </row>
    <row r="7701" spans="1:4" x14ac:dyDescent="0.15">
      <c r="A7701" t="s">
        <v>7550</v>
      </c>
      <c r="B7701" t="str">
        <f t="shared" si="241"/>
        <v>suXn</v>
      </c>
      <c r="C7701" s="2" t="s">
        <v>16827</v>
      </c>
      <c r="D7701" s="3" t="str">
        <f t="shared" si="242"/>
        <v>"suXn"</v>
      </c>
    </row>
    <row r="7702" spans="1:4" x14ac:dyDescent="0.15">
      <c r="A7702" t="s">
        <v>7551</v>
      </c>
      <c r="B7702" t="str">
        <f t="shared" si="241"/>
        <v>R2WB</v>
      </c>
      <c r="C7702" s="2" t="s">
        <v>16828</v>
      </c>
      <c r="D7702" s="3" t="str">
        <f t="shared" si="242"/>
        <v>"R2WB"</v>
      </c>
    </row>
    <row r="7703" spans="1:4" x14ac:dyDescent="0.15">
      <c r="A7703" t="s">
        <v>7552</v>
      </c>
      <c r="B7703" t="str">
        <f t="shared" si="241"/>
        <v>Sn7W</v>
      </c>
      <c r="C7703" s="2" t="s">
        <v>16829</v>
      </c>
      <c r="D7703" s="3" t="str">
        <f t="shared" si="242"/>
        <v>"Sn7W"</v>
      </c>
    </row>
    <row r="7704" spans="1:4" x14ac:dyDescent="0.15">
      <c r="A7704" t="s">
        <v>7553</v>
      </c>
      <c r="B7704" t="str">
        <f t="shared" si="241"/>
        <v>TyrH</v>
      </c>
      <c r="C7704" s="2" t="s">
        <v>16830</v>
      </c>
      <c r="D7704" s="3" t="str">
        <f t="shared" si="242"/>
        <v>"TyrH"</v>
      </c>
    </row>
    <row r="7705" spans="1:4" x14ac:dyDescent="0.15">
      <c r="A7705" t="s">
        <v>7554</v>
      </c>
      <c r="B7705" t="str">
        <f t="shared" si="241"/>
        <v>HvDC</v>
      </c>
      <c r="C7705" s="2" t="s">
        <v>16831</v>
      </c>
      <c r="D7705" s="3" t="str">
        <f t="shared" si="242"/>
        <v>"HvDC"</v>
      </c>
    </row>
    <row r="7706" spans="1:4" x14ac:dyDescent="0.15">
      <c r="A7706" t="s">
        <v>7555</v>
      </c>
      <c r="B7706" t="str">
        <f t="shared" si="241"/>
        <v>JFC7</v>
      </c>
      <c r="C7706" s="2" t="s">
        <v>16832</v>
      </c>
      <c r="D7706" s="3" t="str">
        <f t="shared" si="242"/>
        <v>"JFC7"</v>
      </c>
    </row>
    <row r="7707" spans="1:4" x14ac:dyDescent="0.15">
      <c r="A7707" t="s">
        <v>7556</v>
      </c>
      <c r="B7707" t="str">
        <f t="shared" si="241"/>
        <v>T6g4</v>
      </c>
      <c r="C7707" s="2" t="s">
        <v>16833</v>
      </c>
      <c r="D7707" s="3" t="str">
        <f t="shared" si="242"/>
        <v>"T6g4"</v>
      </c>
    </row>
    <row r="7708" spans="1:4" x14ac:dyDescent="0.15">
      <c r="A7708" t="s">
        <v>7557</v>
      </c>
      <c r="B7708" t="str">
        <f t="shared" si="241"/>
        <v>Scm4</v>
      </c>
      <c r="C7708" s="2" t="s">
        <v>16834</v>
      </c>
      <c r="D7708" s="3" t="str">
        <f t="shared" si="242"/>
        <v>"Scm4"</v>
      </c>
    </row>
    <row r="7709" spans="1:4" x14ac:dyDescent="0.15">
      <c r="A7709" t="s">
        <v>7558</v>
      </c>
      <c r="B7709" t="str">
        <f t="shared" si="241"/>
        <v>8jQu</v>
      </c>
      <c r="C7709" s="2" t="s">
        <v>16835</v>
      </c>
      <c r="D7709" s="3" t="str">
        <f t="shared" si="242"/>
        <v>"8jQu"</v>
      </c>
    </row>
    <row r="7710" spans="1:4" x14ac:dyDescent="0.15">
      <c r="A7710" t="s">
        <v>7559</v>
      </c>
      <c r="B7710" t="str">
        <f t="shared" si="241"/>
        <v>bqVn</v>
      </c>
      <c r="C7710" s="2" t="s">
        <v>16836</v>
      </c>
      <c r="D7710" s="3" t="str">
        <f t="shared" si="242"/>
        <v>"bqVn"</v>
      </c>
    </row>
    <row r="7711" spans="1:4" x14ac:dyDescent="0.15">
      <c r="A7711" t="s">
        <v>7560</v>
      </c>
      <c r="B7711" t="str">
        <f t="shared" si="241"/>
        <v>YBwt</v>
      </c>
      <c r="C7711" s="2" t="s">
        <v>16837</v>
      </c>
      <c r="D7711" s="3" t="str">
        <f t="shared" si="242"/>
        <v>"YBwt"</v>
      </c>
    </row>
    <row r="7712" spans="1:4" x14ac:dyDescent="0.15">
      <c r="A7712" t="s">
        <v>7561</v>
      </c>
      <c r="B7712" t="str">
        <f t="shared" si="241"/>
        <v>rk33</v>
      </c>
      <c r="C7712" s="2" t="s">
        <v>16838</v>
      </c>
      <c r="D7712" s="3" t="str">
        <f t="shared" si="242"/>
        <v>"rk33"</v>
      </c>
    </row>
    <row r="7713" spans="1:4" x14ac:dyDescent="0.15">
      <c r="A7713" t="s">
        <v>7562</v>
      </c>
      <c r="B7713" t="str">
        <f t="shared" si="241"/>
        <v>tYiy</v>
      </c>
      <c r="C7713" s="2" t="s">
        <v>16839</v>
      </c>
      <c r="D7713" s="3" t="str">
        <f t="shared" si="242"/>
        <v>"tYiy"</v>
      </c>
    </row>
    <row r="7714" spans="1:4" x14ac:dyDescent="0.15">
      <c r="A7714" t="s">
        <v>7563</v>
      </c>
      <c r="B7714" t="str">
        <f t="shared" si="241"/>
        <v>zfLV</v>
      </c>
      <c r="C7714" s="2" t="s">
        <v>16840</v>
      </c>
      <c r="D7714" s="3" t="str">
        <f t="shared" si="242"/>
        <v>"zfLV"</v>
      </c>
    </row>
    <row r="7715" spans="1:4" x14ac:dyDescent="0.15">
      <c r="A7715" t="s">
        <v>7564</v>
      </c>
      <c r="B7715" t="str">
        <f t="shared" si="241"/>
        <v>SJxB</v>
      </c>
      <c r="C7715" s="2" t="s">
        <v>16841</v>
      </c>
      <c r="D7715" s="3" t="str">
        <f t="shared" si="242"/>
        <v>"SJxB"</v>
      </c>
    </row>
    <row r="7716" spans="1:4" x14ac:dyDescent="0.15">
      <c r="A7716" t="s">
        <v>7565</v>
      </c>
      <c r="B7716" t="str">
        <f t="shared" si="241"/>
        <v>dHV9</v>
      </c>
      <c r="C7716" s="2" t="s">
        <v>16842</v>
      </c>
      <c r="D7716" s="3" t="str">
        <f t="shared" si="242"/>
        <v>"dHV9"</v>
      </c>
    </row>
    <row r="7717" spans="1:4" x14ac:dyDescent="0.15">
      <c r="A7717" t="s">
        <v>7566</v>
      </c>
      <c r="B7717" t="str">
        <f t="shared" si="241"/>
        <v>j46b</v>
      </c>
      <c r="C7717" s="2" t="s">
        <v>16843</v>
      </c>
      <c r="D7717" s="3" t="str">
        <f t="shared" si="242"/>
        <v>"j46b"</v>
      </c>
    </row>
    <row r="7718" spans="1:4" x14ac:dyDescent="0.15">
      <c r="A7718" t="s">
        <v>7567</v>
      </c>
      <c r="B7718" t="str">
        <f t="shared" si="241"/>
        <v>kDmU</v>
      </c>
      <c r="C7718" s="2" t="s">
        <v>16844</v>
      </c>
      <c r="D7718" s="3" t="str">
        <f t="shared" si="242"/>
        <v>"kDmU"</v>
      </c>
    </row>
    <row r="7719" spans="1:4" x14ac:dyDescent="0.15">
      <c r="A7719" t="s">
        <v>7568</v>
      </c>
      <c r="B7719" t="str">
        <f t="shared" si="241"/>
        <v>ajHD</v>
      </c>
      <c r="C7719" s="2" t="s">
        <v>16845</v>
      </c>
      <c r="D7719" s="3" t="str">
        <f t="shared" si="242"/>
        <v>"ajHD"</v>
      </c>
    </row>
    <row r="7720" spans="1:4" x14ac:dyDescent="0.15">
      <c r="A7720" t="s">
        <v>7569</v>
      </c>
      <c r="B7720" t="str">
        <f t="shared" si="241"/>
        <v>wJmh</v>
      </c>
      <c r="C7720" s="2" t="s">
        <v>16846</v>
      </c>
      <c r="D7720" s="3" t="str">
        <f t="shared" si="242"/>
        <v>"wJmh"</v>
      </c>
    </row>
    <row r="7721" spans="1:4" x14ac:dyDescent="0.15">
      <c r="A7721" t="s">
        <v>7570</v>
      </c>
      <c r="B7721" t="str">
        <f t="shared" si="241"/>
        <v>4fPu</v>
      </c>
      <c r="C7721" s="2" t="s">
        <v>16847</v>
      </c>
      <c r="D7721" s="3" t="str">
        <f t="shared" si="242"/>
        <v>"4fPu"</v>
      </c>
    </row>
    <row r="7722" spans="1:4" x14ac:dyDescent="0.15">
      <c r="A7722" t="s">
        <v>7571</v>
      </c>
      <c r="B7722" t="str">
        <f t="shared" si="241"/>
        <v>C93X</v>
      </c>
      <c r="C7722" s="2" t="s">
        <v>16848</v>
      </c>
      <c r="D7722" s="3" t="str">
        <f t="shared" si="242"/>
        <v>"C93X"</v>
      </c>
    </row>
    <row r="7723" spans="1:4" x14ac:dyDescent="0.15">
      <c r="A7723" t="s">
        <v>7572</v>
      </c>
      <c r="B7723" t="str">
        <f t="shared" si="241"/>
        <v>wTpf</v>
      </c>
      <c r="C7723" s="2" t="s">
        <v>16849</v>
      </c>
      <c r="D7723" s="3" t="str">
        <f t="shared" si="242"/>
        <v>"wTpf"</v>
      </c>
    </row>
    <row r="7724" spans="1:4" x14ac:dyDescent="0.15">
      <c r="A7724" t="s">
        <v>7573</v>
      </c>
      <c r="B7724" t="str">
        <f t="shared" si="241"/>
        <v>RVg9</v>
      </c>
      <c r="C7724" s="2" t="s">
        <v>16850</v>
      </c>
      <c r="D7724" s="3" t="str">
        <f t="shared" si="242"/>
        <v>"RVg9"</v>
      </c>
    </row>
    <row r="7725" spans="1:4" x14ac:dyDescent="0.15">
      <c r="A7725" t="s">
        <v>7574</v>
      </c>
      <c r="B7725" t="str">
        <f t="shared" si="241"/>
        <v>4WEy</v>
      </c>
      <c r="C7725" s="2" t="s">
        <v>16851</v>
      </c>
      <c r="D7725" s="3" t="str">
        <f t="shared" si="242"/>
        <v>"4WEy"</v>
      </c>
    </row>
    <row r="7726" spans="1:4" x14ac:dyDescent="0.15">
      <c r="A7726" t="s">
        <v>7575</v>
      </c>
      <c r="B7726" t="str">
        <f t="shared" si="241"/>
        <v>c6xS</v>
      </c>
      <c r="C7726" s="2" t="s">
        <v>16852</v>
      </c>
      <c r="D7726" s="3" t="str">
        <f t="shared" si="242"/>
        <v>"c6xS"</v>
      </c>
    </row>
    <row r="7727" spans="1:4" x14ac:dyDescent="0.15">
      <c r="A7727" t="s">
        <v>7576</v>
      </c>
      <c r="B7727" t="str">
        <f t="shared" si="241"/>
        <v>DTFV</v>
      </c>
      <c r="C7727" s="2" t="s">
        <v>16853</v>
      </c>
      <c r="D7727" s="3" t="str">
        <f t="shared" si="242"/>
        <v>"DTFV"</v>
      </c>
    </row>
    <row r="7728" spans="1:4" x14ac:dyDescent="0.15">
      <c r="A7728" t="s">
        <v>7577</v>
      </c>
      <c r="B7728" t="str">
        <f t="shared" si="241"/>
        <v>StbV</v>
      </c>
      <c r="C7728" s="2" t="s">
        <v>16854</v>
      </c>
      <c r="D7728" s="3" t="str">
        <f t="shared" si="242"/>
        <v>"StbV"</v>
      </c>
    </row>
    <row r="7729" spans="1:4" x14ac:dyDescent="0.15">
      <c r="A7729" t="s">
        <v>7578</v>
      </c>
      <c r="B7729" t="str">
        <f t="shared" si="241"/>
        <v>LqCg</v>
      </c>
      <c r="C7729" s="2" t="s">
        <v>16855</v>
      </c>
      <c r="D7729" s="3" t="str">
        <f t="shared" si="242"/>
        <v>"LqCg"</v>
      </c>
    </row>
    <row r="7730" spans="1:4" x14ac:dyDescent="0.15">
      <c r="A7730" t="s">
        <v>7579</v>
      </c>
      <c r="B7730" t="str">
        <f t="shared" si="241"/>
        <v>WChu</v>
      </c>
      <c r="C7730" s="2" t="s">
        <v>16856</v>
      </c>
      <c r="D7730" s="3" t="str">
        <f t="shared" si="242"/>
        <v>"WChu"</v>
      </c>
    </row>
    <row r="7731" spans="1:4" x14ac:dyDescent="0.15">
      <c r="A7731" t="s">
        <v>7580</v>
      </c>
      <c r="B7731" t="str">
        <f t="shared" si="241"/>
        <v>5B2v</v>
      </c>
      <c r="C7731" s="2" t="s">
        <v>16857</v>
      </c>
      <c r="D7731" s="3" t="str">
        <f t="shared" si="242"/>
        <v>"5B2v"</v>
      </c>
    </row>
    <row r="7732" spans="1:4" x14ac:dyDescent="0.15">
      <c r="A7732" t="s">
        <v>7581</v>
      </c>
      <c r="B7732" t="str">
        <f t="shared" si="241"/>
        <v>Sguw</v>
      </c>
      <c r="C7732" s="2" t="s">
        <v>16858</v>
      </c>
      <c r="D7732" s="3" t="str">
        <f t="shared" si="242"/>
        <v>"Sguw"</v>
      </c>
    </row>
    <row r="7733" spans="1:4" x14ac:dyDescent="0.15">
      <c r="A7733" t="s">
        <v>7582</v>
      </c>
      <c r="B7733" t="str">
        <f t="shared" si="241"/>
        <v>FwXK</v>
      </c>
      <c r="C7733" s="2" t="s">
        <v>16859</v>
      </c>
      <c r="D7733" s="3" t="str">
        <f t="shared" si="242"/>
        <v>"FwXK"</v>
      </c>
    </row>
    <row r="7734" spans="1:4" x14ac:dyDescent="0.15">
      <c r="A7734" t="s">
        <v>7583</v>
      </c>
      <c r="B7734" t="str">
        <f t="shared" si="241"/>
        <v>2LeC</v>
      </c>
      <c r="C7734" s="2" t="s">
        <v>16860</v>
      </c>
      <c r="D7734" s="3" t="str">
        <f t="shared" si="242"/>
        <v>"2LeC"</v>
      </c>
    </row>
    <row r="7735" spans="1:4" x14ac:dyDescent="0.15">
      <c r="A7735" t="s">
        <v>7584</v>
      </c>
      <c r="B7735" t="str">
        <f t="shared" si="241"/>
        <v>d6Sg</v>
      </c>
      <c r="C7735" s="2" t="s">
        <v>16861</v>
      </c>
      <c r="D7735" s="3" t="str">
        <f t="shared" si="242"/>
        <v>"d6Sg"</v>
      </c>
    </row>
    <row r="7736" spans="1:4" x14ac:dyDescent="0.15">
      <c r="A7736" t="s">
        <v>7585</v>
      </c>
      <c r="B7736" t="str">
        <f t="shared" si="241"/>
        <v>57KF</v>
      </c>
      <c r="C7736" s="2" t="s">
        <v>16862</v>
      </c>
      <c r="D7736" s="3" t="str">
        <f t="shared" si="242"/>
        <v>"57KF"</v>
      </c>
    </row>
    <row r="7737" spans="1:4" x14ac:dyDescent="0.15">
      <c r="A7737" t="s">
        <v>7586</v>
      </c>
      <c r="B7737" t="str">
        <f t="shared" si="241"/>
        <v>baLJ</v>
      </c>
      <c r="C7737" s="2" t="s">
        <v>16863</v>
      </c>
      <c r="D7737" s="3" t="str">
        <f t="shared" si="242"/>
        <v>"baLJ"</v>
      </c>
    </row>
    <row r="7738" spans="1:4" x14ac:dyDescent="0.15">
      <c r="A7738" t="s">
        <v>7587</v>
      </c>
      <c r="B7738" t="str">
        <f t="shared" si="241"/>
        <v>mTqS</v>
      </c>
      <c r="C7738" s="2" t="s">
        <v>16864</v>
      </c>
      <c r="D7738" s="3" t="str">
        <f t="shared" si="242"/>
        <v>"mTqS"</v>
      </c>
    </row>
    <row r="7739" spans="1:4" x14ac:dyDescent="0.15">
      <c r="A7739" t="s">
        <v>7588</v>
      </c>
      <c r="B7739" t="str">
        <f t="shared" si="241"/>
        <v>dxSj</v>
      </c>
      <c r="C7739" s="2" t="s">
        <v>16865</v>
      </c>
      <c r="D7739" s="3" t="str">
        <f t="shared" si="242"/>
        <v>"dxSj"</v>
      </c>
    </row>
    <row r="7740" spans="1:4" x14ac:dyDescent="0.15">
      <c r="A7740" t="s">
        <v>7589</v>
      </c>
      <c r="B7740" t="str">
        <f t="shared" si="241"/>
        <v>pMJD</v>
      </c>
      <c r="C7740" s="2" t="s">
        <v>16866</v>
      </c>
      <c r="D7740" s="3" t="str">
        <f t="shared" si="242"/>
        <v>"pMJD"</v>
      </c>
    </row>
    <row r="7741" spans="1:4" x14ac:dyDescent="0.15">
      <c r="A7741" t="s">
        <v>7590</v>
      </c>
      <c r="B7741" t="str">
        <f t="shared" si="241"/>
        <v>44Mz</v>
      </c>
      <c r="C7741" s="2" t="s">
        <v>16867</v>
      </c>
      <c r="D7741" s="3" t="str">
        <f t="shared" si="242"/>
        <v>"44Mz"</v>
      </c>
    </row>
    <row r="7742" spans="1:4" x14ac:dyDescent="0.15">
      <c r="A7742" t="s">
        <v>7591</v>
      </c>
      <c r="B7742" t="str">
        <f t="shared" si="241"/>
        <v>W5wm</v>
      </c>
      <c r="C7742" s="2" t="s">
        <v>16868</v>
      </c>
      <c r="D7742" s="3" t="str">
        <f t="shared" si="242"/>
        <v>"W5wm"</v>
      </c>
    </row>
    <row r="7743" spans="1:4" x14ac:dyDescent="0.15">
      <c r="A7743" t="s">
        <v>7592</v>
      </c>
      <c r="B7743" t="str">
        <f t="shared" si="241"/>
        <v>YppG</v>
      </c>
      <c r="C7743" s="2" t="s">
        <v>16869</v>
      </c>
      <c r="D7743" s="3" t="str">
        <f t="shared" si="242"/>
        <v>"YppG"</v>
      </c>
    </row>
    <row r="7744" spans="1:4" x14ac:dyDescent="0.15">
      <c r="A7744" t="s">
        <v>7593</v>
      </c>
      <c r="B7744" t="str">
        <f t="shared" si="241"/>
        <v>xDdi</v>
      </c>
      <c r="C7744" s="2" t="s">
        <v>16870</v>
      </c>
      <c r="D7744" s="3" t="str">
        <f t="shared" si="242"/>
        <v>"xDdi"</v>
      </c>
    </row>
    <row r="7745" spans="1:4" x14ac:dyDescent="0.15">
      <c r="A7745" t="s">
        <v>7594</v>
      </c>
      <c r="B7745" t="str">
        <f t="shared" si="241"/>
        <v>VTk5</v>
      </c>
      <c r="C7745" s="2" t="s">
        <v>16871</v>
      </c>
      <c r="D7745" s="3" t="str">
        <f t="shared" si="242"/>
        <v>"VTk5"</v>
      </c>
    </row>
    <row r="7746" spans="1:4" x14ac:dyDescent="0.15">
      <c r="A7746" t="s">
        <v>7595</v>
      </c>
      <c r="B7746" t="str">
        <f t="shared" si="241"/>
        <v>hC5A</v>
      </c>
      <c r="C7746" s="2" t="s">
        <v>16872</v>
      </c>
      <c r="D7746" s="3" t="str">
        <f t="shared" si="242"/>
        <v>"hC5A"</v>
      </c>
    </row>
    <row r="7747" spans="1:4" x14ac:dyDescent="0.15">
      <c r="A7747" t="s">
        <v>7596</v>
      </c>
      <c r="B7747" t="str">
        <f t="shared" ref="B7747:B7810" si="243">RIGHT(A7747:A7846,4)</f>
        <v>Y8Zs</v>
      </c>
      <c r="C7747" s="2" t="s">
        <v>16873</v>
      </c>
      <c r="D7747" s="3" t="str">
        <f t="shared" ref="D7747:D7810" si="244">""""&amp;B7747&amp;""""</f>
        <v>"Y8Zs"</v>
      </c>
    </row>
    <row r="7748" spans="1:4" x14ac:dyDescent="0.15">
      <c r="A7748" t="s">
        <v>7597</v>
      </c>
      <c r="B7748" t="str">
        <f t="shared" si="243"/>
        <v>Sihu</v>
      </c>
      <c r="C7748" s="2" t="s">
        <v>16874</v>
      </c>
      <c r="D7748" s="3" t="str">
        <f t="shared" si="244"/>
        <v>"Sihu"</v>
      </c>
    </row>
    <row r="7749" spans="1:4" x14ac:dyDescent="0.15">
      <c r="A7749" t="s">
        <v>7598</v>
      </c>
      <c r="B7749" t="str">
        <f t="shared" si="243"/>
        <v>MxzP</v>
      </c>
      <c r="C7749" s="2" t="s">
        <v>16875</v>
      </c>
      <c r="D7749" s="3" t="str">
        <f t="shared" si="244"/>
        <v>"MxzP"</v>
      </c>
    </row>
    <row r="7750" spans="1:4" x14ac:dyDescent="0.15">
      <c r="A7750" t="s">
        <v>7599</v>
      </c>
      <c r="B7750" t="str">
        <f t="shared" si="243"/>
        <v>fYSY</v>
      </c>
      <c r="C7750" s="2" t="s">
        <v>16876</v>
      </c>
      <c r="D7750" s="3" t="str">
        <f t="shared" si="244"/>
        <v>"fYSY"</v>
      </c>
    </row>
    <row r="7751" spans="1:4" x14ac:dyDescent="0.15">
      <c r="A7751" t="s">
        <v>7600</v>
      </c>
      <c r="B7751" t="str">
        <f t="shared" si="243"/>
        <v>ETwG</v>
      </c>
      <c r="C7751" s="2" t="s">
        <v>16877</v>
      </c>
      <c r="D7751" s="3" t="str">
        <f t="shared" si="244"/>
        <v>"ETwG"</v>
      </c>
    </row>
    <row r="7752" spans="1:4" x14ac:dyDescent="0.15">
      <c r="A7752" t="s">
        <v>7601</v>
      </c>
      <c r="B7752" t="str">
        <f t="shared" si="243"/>
        <v>mKBS</v>
      </c>
      <c r="C7752" s="2" t="s">
        <v>16878</v>
      </c>
      <c r="D7752" s="3" t="str">
        <f t="shared" si="244"/>
        <v>"mKBS"</v>
      </c>
    </row>
    <row r="7753" spans="1:4" x14ac:dyDescent="0.15">
      <c r="A7753" t="s">
        <v>7602</v>
      </c>
      <c r="B7753" t="str">
        <f t="shared" si="243"/>
        <v>xfbR</v>
      </c>
      <c r="C7753" s="2" t="s">
        <v>16879</v>
      </c>
      <c r="D7753" s="3" t="str">
        <f t="shared" si="244"/>
        <v>"xfbR"</v>
      </c>
    </row>
    <row r="7754" spans="1:4" x14ac:dyDescent="0.15">
      <c r="A7754" t="s">
        <v>7603</v>
      </c>
      <c r="B7754" t="str">
        <f t="shared" si="243"/>
        <v>UxZV</v>
      </c>
      <c r="C7754" s="2" t="s">
        <v>16880</v>
      </c>
      <c r="D7754" s="3" t="str">
        <f t="shared" si="244"/>
        <v>"UxZV"</v>
      </c>
    </row>
    <row r="7755" spans="1:4" x14ac:dyDescent="0.15">
      <c r="A7755" t="s">
        <v>7604</v>
      </c>
      <c r="B7755" t="str">
        <f t="shared" si="243"/>
        <v>4Cju</v>
      </c>
      <c r="C7755" s="2" t="s">
        <v>16881</v>
      </c>
      <c r="D7755" s="3" t="str">
        <f t="shared" si="244"/>
        <v>"4Cju"</v>
      </c>
    </row>
    <row r="7756" spans="1:4" x14ac:dyDescent="0.15">
      <c r="A7756" t="s">
        <v>7605</v>
      </c>
      <c r="B7756" t="str">
        <f t="shared" si="243"/>
        <v>3tjN</v>
      </c>
      <c r="C7756" s="2" t="s">
        <v>16882</v>
      </c>
      <c r="D7756" s="3" t="str">
        <f t="shared" si="244"/>
        <v>"3tjN"</v>
      </c>
    </row>
    <row r="7757" spans="1:4" x14ac:dyDescent="0.15">
      <c r="A7757" t="s">
        <v>7606</v>
      </c>
      <c r="B7757" t="str">
        <f t="shared" si="243"/>
        <v>SrPE</v>
      </c>
      <c r="C7757" s="2" t="s">
        <v>16883</v>
      </c>
      <c r="D7757" s="3" t="str">
        <f t="shared" si="244"/>
        <v>"SrPE"</v>
      </c>
    </row>
    <row r="7758" spans="1:4" x14ac:dyDescent="0.15">
      <c r="A7758" t="s">
        <v>7607</v>
      </c>
      <c r="B7758" t="str">
        <f t="shared" si="243"/>
        <v>99Mu</v>
      </c>
      <c r="C7758" s="2" t="s">
        <v>16884</v>
      </c>
      <c r="D7758" s="3" t="str">
        <f t="shared" si="244"/>
        <v>"99Mu"</v>
      </c>
    </row>
    <row r="7759" spans="1:4" x14ac:dyDescent="0.15">
      <c r="A7759" t="s">
        <v>7608</v>
      </c>
      <c r="B7759" t="str">
        <f t="shared" si="243"/>
        <v>Kzvd</v>
      </c>
      <c r="C7759" s="2" t="s">
        <v>16885</v>
      </c>
      <c r="D7759" s="3" t="str">
        <f t="shared" si="244"/>
        <v>"Kzvd"</v>
      </c>
    </row>
    <row r="7760" spans="1:4" x14ac:dyDescent="0.15">
      <c r="A7760" t="s">
        <v>7609</v>
      </c>
      <c r="B7760" t="str">
        <f t="shared" si="243"/>
        <v>5a8b</v>
      </c>
      <c r="C7760" s="2" t="s">
        <v>16886</v>
      </c>
      <c r="D7760" s="3" t="str">
        <f t="shared" si="244"/>
        <v>"5a8b"</v>
      </c>
    </row>
    <row r="7761" spans="1:4" x14ac:dyDescent="0.15">
      <c r="A7761" s="1" t="s">
        <v>8987</v>
      </c>
      <c r="B7761" t="str">
        <f t="shared" si="243"/>
        <v>ksRK</v>
      </c>
      <c r="C7761" s="2" t="s">
        <v>16887</v>
      </c>
      <c r="D7761" s="3" t="str">
        <f t="shared" si="244"/>
        <v>"ksRK"</v>
      </c>
    </row>
    <row r="7762" spans="1:4" x14ac:dyDescent="0.15">
      <c r="A7762" t="s">
        <v>7610</v>
      </c>
      <c r="B7762" t="str">
        <f t="shared" si="243"/>
        <v>wRma</v>
      </c>
      <c r="C7762" s="2" t="s">
        <v>16888</v>
      </c>
      <c r="D7762" s="3" t="str">
        <f t="shared" si="244"/>
        <v>"wRma"</v>
      </c>
    </row>
    <row r="7763" spans="1:4" x14ac:dyDescent="0.15">
      <c r="A7763" t="s">
        <v>7611</v>
      </c>
      <c r="B7763" t="str">
        <f t="shared" si="243"/>
        <v>h8XF</v>
      </c>
      <c r="C7763" s="2" t="s">
        <v>16889</v>
      </c>
      <c r="D7763" s="3" t="str">
        <f t="shared" si="244"/>
        <v>"h8XF"</v>
      </c>
    </row>
    <row r="7764" spans="1:4" x14ac:dyDescent="0.15">
      <c r="A7764" t="s">
        <v>7612</v>
      </c>
      <c r="B7764" t="str">
        <f t="shared" si="243"/>
        <v>ePdW</v>
      </c>
      <c r="C7764" s="2" t="s">
        <v>16890</v>
      </c>
      <c r="D7764" s="3" t="str">
        <f t="shared" si="244"/>
        <v>"ePdW"</v>
      </c>
    </row>
    <row r="7765" spans="1:4" x14ac:dyDescent="0.15">
      <c r="A7765" t="s">
        <v>7613</v>
      </c>
      <c r="B7765" t="str">
        <f t="shared" si="243"/>
        <v>ubm3</v>
      </c>
      <c r="C7765" s="2" t="s">
        <v>16891</v>
      </c>
      <c r="D7765" s="3" t="str">
        <f t="shared" si="244"/>
        <v>"ubm3"</v>
      </c>
    </row>
    <row r="7766" spans="1:4" x14ac:dyDescent="0.15">
      <c r="A7766" t="s">
        <v>7614</v>
      </c>
      <c r="B7766" t="str">
        <f t="shared" si="243"/>
        <v>rsBd</v>
      </c>
      <c r="C7766" s="2" t="s">
        <v>16892</v>
      </c>
      <c r="D7766" s="3" t="str">
        <f t="shared" si="244"/>
        <v>"rsBd"</v>
      </c>
    </row>
    <row r="7767" spans="1:4" x14ac:dyDescent="0.15">
      <c r="A7767" t="s">
        <v>7615</v>
      </c>
      <c r="B7767" t="str">
        <f t="shared" si="243"/>
        <v>8ZwK</v>
      </c>
      <c r="C7767" s="2" t="s">
        <v>16893</v>
      </c>
      <c r="D7767" s="3" t="str">
        <f t="shared" si="244"/>
        <v>"8ZwK"</v>
      </c>
    </row>
    <row r="7768" spans="1:4" x14ac:dyDescent="0.15">
      <c r="A7768" t="s">
        <v>7616</v>
      </c>
      <c r="B7768" t="str">
        <f t="shared" si="243"/>
        <v>bDZg</v>
      </c>
      <c r="C7768" s="2" t="s">
        <v>16894</v>
      </c>
      <c r="D7768" s="3" t="str">
        <f t="shared" si="244"/>
        <v>"bDZg"</v>
      </c>
    </row>
    <row r="7769" spans="1:4" x14ac:dyDescent="0.15">
      <c r="A7769" t="s">
        <v>7617</v>
      </c>
      <c r="B7769" t="str">
        <f t="shared" si="243"/>
        <v>HtJz</v>
      </c>
      <c r="C7769" s="2" t="s">
        <v>16895</v>
      </c>
      <c r="D7769" s="3" t="str">
        <f t="shared" si="244"/>
        <v>"HtJz"</v>
      </c>
    </row>
    <row r="7770" spans="1:4" x14ac:dyDescent="0.15">
      <c r="A7770" t="s">
        <v>7618</v>
      </c>
      <c r="B7770" t="str">
        <f t="shared" si="243"/>
        <v>W6n8</v>
      </c>
      <c r="C7770" s="2" t="s">
        <v>16896</v>
      </c>
      <c r="D7770" s="3" t="str">
        <f t="shared" si="244"/>
        <v>"W6n8"</v>
      </c>
    </row>
    <row r="7771" spans="1:4" x14ac:dyDescent="0.15">
      <c r="A7771" s="1" t="s">
        <v>8986</v>
      </c>
      <c r="B7771" t="str">
        <f t="shared" si="243"/>
        <v>H7y6</v>
      </c>
      <c r="C7771" s="2" t="s">
        <v>16897</v>
      </c>
      <c r="D7771" s="3" t="str">
        <f t="shared" si="244"/>
        <v>"H7y6"</v>
      </c>
    </row>
    <row r="7772" spans="1:4" x14ac:dyDescent="0.15">
      <c r="A7772" t="s">
        <v>7619</v>
      </c>
      <c r="B7772" t="str">
        <f t="shared" si="243"/>
        <v>aVPx</v>
      </c>
      <c r="C7772" s="2" t="s">
        <v>16898</v>
      </c>
      <c r="D7772" s="3" t="str">
        <f t="shared" si="244"/>
        <v>"aVPx"</v>
      </c>
    </row>
    <row r="7773" spans="1:4" x14ac:dyDescent="0.15">
      <c r="A7773" t="s">
        <v>7620</v>
      </c>
      <c r="B7773" t="str">
        <f t="shared" si="243"/>
        <v>YsZu</v>
      </c>
      <c r="C7773" s="2" t="s">
        <v>16899</v>
      </c>
      <c r="D7773" s="3" t="str">
        <f t="shared" si="244"/>
        <v>"YsZu"</v>
      </c>
    </row>
    <row r="7774" spans="1:4" x14ac:dyDescent="0.15">
      <c r="A7774" t="s">
        <v>7621</v>
      </c>
      <c r="B7774" t="str">
        <f t="shared" si="243"/>
        <v>i7Lz</v>
      </c>
      <c r="C7774" s="2" t="s">
        <v>16900</v>
      </c>
      <c r="D7774" s="3" t="str">
        <f t="shared" si="244"/>
        <v>"i7Lz"</v>
      </c>
    </row>
    <row r="7775" spans="1:4" x14ac:dyDescent="0.15">
      <c r="A7775" t="s">
        <v>7622</v>
      </c>
      <c r="B7775" t="str">
        <f t="shared" si="243"/>
        <v>ZnDx</v>
      </c>
      <c r="C7775" s="2" t="s">
        <v>16901</v>
      </c>
      <c r="D7775" s="3" t="str">
        <f t="shared" si="244"/>
        <v>"ZnDx"</v>
      </c>
    </row>
    <row r="7776" spans="1:4" x14ac:dyDescent="0.15">
      <c r="A7776" t="s">
        <v>7623</v>
      </c>
      <c r="B7776" t="str">
        <f t="shared" si="243"/>
        <v>uf6Y</v>
      </c>
      <c r="C7776" s="2" t="s">
        <v>16902</v>
      </c>
      <c r="D7776" s="3" t="str">
        <f t="shared" si="244"/>
        <v>"uf6Y"</v>
      </c>
    </row>
    <row r="7777" spans="1:4" x14ac:dyDescent="0.15">
      <c r="A7777" t="s">
        <v>7624</v>
      </c>
      <c r="B7777" t="str">
        <f t="shared" si="243"/>
        <v>jnpK</v>
      </c>
      <c r="C7777" s="2" t="s">
        <v>16903</v>
      </c>
      <c r="D7777" s="3" t="str">
        <f t="shared" si="244"/>
        <v>"jnpK"</v>
      </c>
    </row>
    <row r="7778" spans="1:4" x14ac:dyDescent="0.15">
      <c r="A7778" s="1" t="s">
        <v>8985</v>
      </c>
      <c r="B7778" t="str">
        <f t="shared" si="243"/>
        <v>4J5X</v>
      </c>
      <c r="C7778" s="2" t="s">
        <v>16904</v>
      </c>
      <c r="D7778" s="3" t="str">
        <f t="shared" si="244"/>
        <v>"4J5X"</v>
      </c>
    </row>
    <row r="7779" spans="1:4" x14ac:dyDescent="0.15">
      <c r="A7779" t="s">
        <v>7625</v>
      </c>
      <c r="B7779" t="str">
        <f t="shared" si="243"/>
        <v>ncmG</v>
      </c>
      <c r="C7779" s="2" t="s">
        <v>16905</v>
      </c>
      <c r="D7779" s="3" t="str">
        <f t="shared" si="244"/>
        <v>"ncmG"</v>
      </c>
    </row>
    <row r="7780" spans="1:4" x14ac:dyDescent="0.15">
      <c r="A7780" t="s">
        <v>7626</v>
      </c>
      <c r="B7780" t="str">
        <f t="shared" si="243"/>
        <v>QY8U</v>
      </c>
      <c r="C7780" s="2" t="s">
        <v>16906</v>
      </c>
      <c r="D7780" s="3" t="str">
        <f t="shared" si="244"/>
        <v>"QY8U"</v>
      </c>
    </row>
    <row r="7781" spans="1:4" x14ac:dyDescent="0.15">
      <c r="A7781" t="s">
        <v>7627</v>
      </c>
      <c r="B7781" t="str">
        <f t="shared" si="243"/>
        <v>GkBi</v>
      </c>
      <c r="C7781" s="2" t="s">
        <v>16907</v>
      </c>
      <c r="D7781" s="3" t="str">
        <f t="shared" si="244"/>
        <v>"GkBi"</v>
      </c>
    </row>
    <row r="7782" spans="1:4" x14ac:dyDescent="0.15">
      <c r="A7782" t="s">
        <v>7628</v>
      </c>
      <c r="B7782" t="str">
        <f t="shared" si="243"/>
        <v>cvpX</v>
      </c>
      <c r="C7782" s="2" t="s">
        <v>16908</v>
      </c>
      <c r="D7782" s="3" t="str">
        <f t="shared" si="244"/>
        <v>"cvpX"</v>
      </c>
    </row>
    <row r="7783" spans="1:4" x14ac:dyDescent="0.15">
      <c r="A7783" t="s">
        <v>7629</v>
      </c>
      <c r="B7783" t="str">
        <f t="shared" si="243"/>
        <v>WHpd</v>
      </c>
      <c r="C7783" s="2" t="s">
        <v>16909</v>
      </c>
      <c r="D7783" s="3" t="str">
        <f t="shared" si="244"/>
        <v>"WHpd"</v>
      </c>
    </row>
    <row r="7784" spans="1:4" x14ac:dyDescent="0.15">
      <c r="A7784" t="s">
        <v>7630</v>
      </c>
      <c r="B7784" t="str">
        <f t="shared" si="243"/>
        <v>4ZyM</v>
      </c>
      <c r="C7784" s="2" t="s">
        <v>16910</v>
      </c>
      <c r="D7784" s="3" t="str">
        <f t="shared" si="244"/>
        <v>"4ZyM"</v>
      </c>
    </row>
    <row r="7785" spans="1:4" x14ac:dyDescent="0.15">
      <c r="A7785" t="s">
        <v>7631</v>
      </c>
      <c r="B7785" t="str">
        <f t="shared" si="243"/>
        <v>eQgy</v>
      </c>
      <c r="C7785" s="2" t="s">
        <v>16911</v>
      </c>
      <c r="D7785" s="3" t="str">
        <f t="shared" si="244"/>
        <v>"eQgy"</v>
      </c>
    </row>
    <row r="7786" spans="1:4" x14ac:dyDescent="0.15">
      <c r="A7786" t="s">
        <v>7632</v>
      </c>
      <c r="B7786" t="str">
        <f t="shared" si="243"/>
        <v>UtH3</v>
      </c>
      <c r="C7786" s="2" t="s">
        <v>16912</v>
      </c>
      <c r="D7786" s="3" t="str">
        <f t="shared" si="244"/>
        <v>"UtH3"</v>
      </c>
    </row>
    <row r="7787" spans="1:4" x14ac:dyDescent="0.15">
      <c r="A7787" t="s">
        <v>7633</v>
      </c>
      <c r="B7787" t="str">
        <f t="shared" si="243"/>
        <v>VAL3</v>
      </c>
      <c r="C7787" s="2" t="s">
        <v>16913</v>
      </c>
      <c r="D7787" s="3" t="str">
        <f t="shared" si="244"/>
        <v>"VAL3"</v>
      </c>
    </row>
    <row r="7788" spans="1:4" x14ac:dyDescent="0.15">
      <c r="A7788" t="s">
        <v>7634</v>
      </c>
      <c r="B7788" t="str">
        <f t="shared" si="243"/>
        <v>pwrj</v>
      </c>
      <c r="C7788" s="2" t="s">
        <v>16914</v>
      </c>
      <c r="D7788" s="3" t="str">
        <f t="shared" si="244"/>
        <v>"pwrj"</v>
      </c>
    </row>
    <row r="7789" spans="1:4" x14ac:dyDescent="0.15">
      <c r="A7789" t="s">
        <v>7635</v>
      </c>
      <c r="B7789" t="str">
        <f t="shared" si="243"/>
        <v>DUuG</v>
      </c>
      <c r="C7789" s="2" t="s">
        <v>16915</v>
      </c>
      <c r="D7789" s="3" t="str">
        <f t="shared" si="244"/>
        <v>"DUuG"</v>
      </c>
    </row>
    <row r="7790" spans="1:4" x14ac:dyDescent="0.15">
      <c r="A7790" t="s">
        <v>7636</v>
      </c>
      <c r="B7790" t="str">
        <f t="shared" si="243"/>
        <v>CyEp</v>
      </c>
      <c r="C7790" s="2" t="s">
        <v>16916</v>
      </c>
      <c r="D7790" s="3" t="str">
        <f t="shared" si="244"/>
        <v>"CyEp"</v>
      </c>
    </row>
    <row r="7791" spans="1:4" x14ac:dyDescent="0.15">
      <c r="A7791" s="1" t="s">
        <v>8984</v>
      </c>
      <c r="B7791" t="str">
        <f t="shared" si="243"/>
        <v>VfLn</v>
      </c>
      <c r="C7791" s="2" t="s">
        <v>16917</v>
      </c>
      <c r="D7791" s="3" t="str">
        <f t="shared" si="244"/>
        <v>"VfLn"</v>
      </c>
    </row>
    <row r="7792" spans="1:4" x14ac:dyDescent="0.15">
      <c r="A7792" t="s">
        <v>7637</v>
      </c>
      <c r="B7792" t="str">
        <f t="shared" si="243"/>
        <v>Tt9s</v>
      </c>
      <c r="C7792" s="2" t="s">
        <v>16918</v>
      </c>
      <c r="D7792" s="3" t="str">
        <f t="shared" si="244"/>
        <v>"Tt9s"</v>
      </c>
    </row>
    <row r="7793" spans="1:4" x14ac:dyDescent="0.15">
      <c r="A7793" t="s">
        <v>7638</v>
      </c>
      <c r="B7793" t="str">
        <f t="shared" si="243"/>
        <v>xTwd</v>
      </c>
      <c r="C7793" s="2" t="s">
        <v>16919</v>
      </c>
      <c r="D7793" s="3" t="str">
        <f t="shared" si="244"/>
        <v>"xTwd"</v>
      </c>
    </row>
    <row r="7794" spans="1:4" x14ac:dyDescent="0.15">
      <c r="A7794" t="s">
        <v>7639</v>
      </c>
      <c r="B7794" t="str">
        <f t="shared" si="243"/>
        <v>MwgK</v>
      </c>
      <c r="C7794" s="2" t="s">
        <v>16920</v>
      </c>
      <c r="D7794" s="3" t="str">
        <f t="shared" si="244"/>
        <v>"MwgK"</v>
      </c>
    </row>
    <row r="7795" spans="1:4" x14ac:dyDescent="0.15">
      <c r="A7795" t="s">
        <v>7640</v>
      </c>
      <c r="B7795" t="str">
        <f t="shared" si="243"/>
        <v>bjFN</v>
      </c>
      <c r="C7795" s="2" t="s">
        <v>16921</v>
      </c>
      <c r="D7795" s="3" t="str">
        <f t="shared" si="244"/>
        <v>"bjFN"</v>
      </c>
    </row>
    <row r="7796" spans="1:4" x14ac:dyDescent="0.15">
      <c r="A7796" t="s">
        <v>7641</v>
      </c>
      <c r="B7796" t="str">
        <f t="shared" si="243"/>
        <v>zZu9</v>
      </c>
      <c r="C7796" s="2" t="s">
        <v>16922</v>
      </c>
      <c r="D7796" s="3" t="str">
        <f t="shared" si="244"/>
        <v>"zZu9"</v>
      </c>
    </row>
    <row r="7797" spans="1:4" x14ac:dyDescent="0.15">
      <c r="A7797" s="1" t="s">
        <v>8983</v>
      </c>
      <c r="B7797" t="str">
        <f t="shared" si="243"/>
        <v>Nsc8</v>
      </c>
      <c r="C7797" s="2" t="s">
        <v>16923</v>
      </c>
      <c r="D7797" s="3" t="str">
        <f t="shared" si="244"/>
        <v>"Nsc8"</v>
      </c>
    </row>
    <row r="7798" spans="1:4" x14ac:dyDescent="0.15">
      <c r="A7798" t="s">
        <v>7642</v>
      </c>
      <c r="B7798" t="str">
        <f t="shared" si="243"/>
        <v>FLeB</v>
      </c>
      <c r="C7798" s="2" t="s">
        <v>16924</v>
      </c>
      <c r="D7798" s="3" t="str">
        <f t="shared" si="244"/>
        <v>"FLeB"</v>
      </c>
    </row>
    <row r="7799" spans="1:4" x14ac:dyDescent="0.15">
      <c r="A7799" s="1" t="s">
        <v>8982</v>
      </c>
      <c r="B7799" t="str">
        <f t="shared" si="243"/>
        <v>hAyH</v>
      </c>
      <c r="C7799" s="2" t="s">
        <v>16925</v>
      </c>
      <c r="D7799" s="3" t="str">
        <f t="shared" si="244"/>
        <v>"hAyH"</v>
      </c>
    </row>
    <row r="7800" spans="1:4" x14ac:dyDescent="0.15">
      <c r="A7800" t="s">
        <v>7643</v>
      </c>
      <c r="B7800" t="str">
        <f t="shared" si="243"/>
        <v>Cdmq</v>
      </c>
      <c r="C7800" s="2" t="s">
        <v>16926</v>
      </c>
      <c r="D7800" s="3" t="str">
        <f t="shared" si="244"/>
        <v>"Cdmq"</v>
      </c>
    </row>
    <row r="7801" spans="1:4" x14ac:dyDescent="0.15">
      <c r="A7801" t="s">
        <v>7644</v>
      </c>
      <c r="B7801" t="str">
        <f t="shared" si="243"/>
        <v>GMH2</v>
      </c>
      <c r="C7801" s="2" t="s">
        <v>16927</v>
      </c>
      <c r="D7801" s="3" t="str">
        <f t="shared" si="244"/>
        <v>"GMH2"</v>
      </c>
    </row>
    <row r="7802" spans="1:4" x14ac:dyDescent="0.15">
      <c r="A7802" s="1" t="s">
        <v>8981</v>
      </c>
      <c r="B7802" t="str">
        <f t="shared" si="243"/>
        <v>XzNQ</v>
      </c>
      <c r="C7802" s="2" t="s">
        <v>16928</v>
      </c>
      <c r="D7802" s="3" t="str">
        <f t="shared" si="244"/>
        <v>"XzNQ"</v>
      </c>
    </row>
    <row r="7803" spans="1:4" x14ac:dyDescent="0.15">
      <c r="A7803" s="1" t="s">
        <v>8980</v>
      </c>
      <c r="B7803" t="str">
        <f t="shared" si="243"/>
        <v>YRQX</v>
      </c>
      <c r="C7803" s="2" t="s">
        <v>16929</v>
      </c>
      <c r="D7803" s="3" t="str">
        <f t="shared" si="244"/>
        <v>"YRQX"</v>
      </c>
    </row>
    <row r="7804" spans="1:4" x14ac:dyDescent="0.15">
      <c r="A7804" t="s">
        <v>7645</v>
      </c>
      <c r="B7804" t="str">
        <f t="shared" si="243"/>
        <v>FXhn</v>
      </c>
      <c r="C7804" s="2" t="s">
        <v>16930</v>
      </c>
      <c r="D7804" s="3" t="str">
        <f t="shared" si="244"/>
        <v>"FXhn"</v>
      </c>
    </row>
    <row r="7805" spans="1:4" x14ac:dyDescent="0.15">
      <c r="A7805" t="s">
        <v>7646</v>
      </c>
      <c r="B7805" t="str">
        <f t="shared" si="243"/>
        <v>j4BR</v>
      </c>
      <c r="C7805" s="2" t="s">
        <v>16931</v>
      </c>
      <c r="D7805" s="3" t="str">
        <f t="shared" si="244"/>
        <v>"j4BR"</v>
      </c>
    </row>
    <row r="7806" spans="1:4" x14ac:dyDescent="0.15">
      <c r="A7806" t="s">
        <v>7647</v>
      </c>
      <c r="B7806" t="str">
        <f t="shared" si="243"/>
        <v>9HGP</v>
      </c>
      <c r="C7806" s="2" t="s">
        <v>16932</v>
      </c>
      <c r="D7806" s="3" t="str">
        <f t="shared" si="244"/>
        <v>"9HGP"</v>
      </c>
    </row>
    <row r="7807" spans="1:4" x14ac:dyDescent="0.15">
      <c r="A7807" t="s">
        <v>7648</v>
      </c>
      <c r="B7807" t="str">
        <f t="shared" si="243"/>
        <v>zXsT</v>
      </c>
      <c r="C7807" s="2" t="s">
        <v>16933</v>
      </c>
      <c r="D7807" s="3" t="str">
        <f t="shared" si="244"/>
        <v>"zXsT"</v>
      </c>
    </row>
    <row r="7808" spans="1:4" x14ac:dyDescent="0.15">
      <c r="A7808" t="s">
        <v>7649</v>
      </c>
      <c r="B7808" t="str">
        <f t="shared" si="243"/>
        <v>pESW</v>
      </c>
      <c r="C7808" s="2" t="s">
        <v>16934</v>
      </c>
      <c r="D7808" s="3" t="str">
        <f t="shared" si="244"/>
        <v>"pESW"</v>
      </c>
    </row>
    <row r="7809" spans="1:4" x14ac:dyDescent="0.15">
      <c r="A7809" t="s">
        <v>7650</v>
      </c>
      <c r="B7809" t="str">
        <f t="shared" si="243"/>
        <v>BEgD</v>
      </c>
      <c r="C7809" s="2" t="s">
        <v>16935</v>
      </c>
      <c r="D7809" s="3" t="str">
        <f t="shared" si="244"/>
        <v>"BEgD"</v>
      </c>
    </row>
    <row r="7810" spans="1:4" x14ac:dyDescent="0.15">
      <c r="A7810" t="s">
        <v>7651</v>
      </c>
      <c r="B7810" t="str">
        <f t="shared" si="243"/>
        <v>gkak</v>
      </c>
      <c r="C7810" s="2" t="s">
        <v>16936</v>
      </c>
      <c r="D7810" s="3" t="str">
        <f t="shared" si="244"/>
        <v>"gkak"</v>
      </c>
    </row>
    <row r="7811" spans="1:4" x14ac:dyDescent="0.15">
      <c r="A7811" t="s">
        <v>7652</v>
      </c>
      <c r="B7811" t="str">
        <f t="shared" ref="B7811:B7874" si="245">RIGHT(A7811:A7910,4)</f>
        <v>2Lwe</v>
      </c>
      <c r="C7811" s="2" t="s">
        <v>16937</v>
      </c>
      <c r="D7811" s="3" t="str">
        <f t="shared" ref="D7811:D7874" si="246">""""&amp;B7811&amp;""""</f>
        <v>"2Lwe"</v>
      </c>
    </row>
    <row r="7812" spans="1:4" x14ac:dyDescent="0.15">
      <c r="A7812" t="s">
        <v>7653</v>
      </c>
      <c r="B7812" t="str">
        <f t="shared" si="245"/>
        <v>FGXJ</v>
      </c>
      <c r="C7812" s="2" t="s">
        <v>16938</v>
      </c>
      <c r="D7812" s="3" t="str">
        <f t="shared" si="246"/>
        <v>"FGXJ"</v>
      </c>
    </row>
    <row r="7813" spans="1:4" x14ac:dyDescent="0.15">
      <c r="A7813" t="s">
        <v>7654</v>
      </c>
      <c r="B7813" t="str">
        <f t="shared" si="245"/>
        <v>8BbE</v>
      </c>
      <c r="C7813" s="2" t="s">
        <v>16939</v>
      </c>
      <c r="D7813" s="3" t="str">
        <f t="shared" si="246"/>
        <v>"8BbE"</v>
      </c>
    </row>
    <row r="7814" spans="1:4" x14ac:dyDescent="0.15">
      <c r="A7814" t="s">
        <v>7655</v>
      </c>
      <c r="B7814" t="str">
        <f t="shared" si="245"/>
        <v>XZmv</v>
      </c>
      <c r="C7814" s="2" t="s">
        <v>16940</v>
      </c>
      <c r="D7814" s="3" t="str">
        <f t="shared" si="246"/>
        <v>"XZmv"</v>
      </c>
    </row>
    <row r="7815" spans="1:4" x14ac:dyDescent="0.15">
      <c r="A7815" s="1" t="s">
        <v>8979</v>
      </c>
      <c r="B7815" t="str">
        <f t="shared" si="245"/>
        <v>DwEP</v>
      </c>
      <c r="C7815" s="2" t="s">
        <v>16941</v>
      </c>
      <c r="D7815" s="3" t="str">
        <f t="shared" si="246"/>
        <v>"DwEP"</v>
      </c>
    </row>
    <row r="7816" spans="1:4" x14ac:dyDescent="0.15">
      <c r="A7816" t="s">
        <v>7656</v>
      </c>
      <c r="B7816" t="str">
        <f t="shared" si="245"/>
        <v>sNg5</v>
      </c>
      <c r="C7816" s="2" t="s">
        <v>16942</v>
      </c>
      <c r="D7816" s="3" t="str">
        <f t="shared" si="246"/>
        <v>"sNg5"</v>
      </c>
    </row>
    <row r="7817" spans="1:4" x14ac:dyDescent="0.15">
      <c r="A7817" t="s">
        <v>7657</v>
      </c>
      <c r="B7817" t="str">
        <f t="shared" si="245"/>
        <v>6tdr</v>
      </c>
      <c r="C7817" s="2" t="s">
        <v>16943</v>
      </c>
      <c r="D7817" s="3" t="str">
        <f t="shared" si="246"/>
        <v>"6tdr"</v>
      </c>
    </row>
    <row r="7818" spans="1:4" x14ac:dyDescent="0.15">
      <c r="A7818" t="s">
        <v>7658</v>
      </c>
      <c r="B7818" t="str">
        <f t="shared" si="245"/>
        <v>bQAB</v>
      </c>
      <c r="C7818" s="2" t="s">
        <v>16944</v>
      </c>
      <c r="D7818" s="3" t="str">
        <f t="shared" si="246"/>
        <v>"bQAB"</v>
      </c>
    </row>
    <row r="7819" spans="1:4" x14ac:dyDescent="0.15">
      <c r="A7819" t="s">
        <v>7659</v>
      </c>
      <c r="B7819" t="str">
        <f t="shared" si="245"/>
        <v>rmgw</v>
      </c>
      <c r="C7819" s="2" t="s">
        <v>16945</v>
      </c>
      <c r="D7819" s="3" t="str">
        <f t="shared" si="246"/>
        <v>"rmgw"</v>
      </c>
    </row>
    <row r="7820" spans="1:4" x14ac:dyDescent="0.15">
      <c r="A7820" s="1" t="s">
        <v>8978</v>
      </c>
      <c r="B7820" t="str">
        <f t="shared" si="245"/>
        <v>P38X</v>
      </c>
      <c r="C7820" s="2" t="s">
        <v>16946</v>
      </c>
      <c r="D7820" s="3" t="str">
        <f t="shared" si="246"/>
        <v>"P38X"</v>
      </c>
    </row>
    <row r="7821" spans="1:4" x14ac:dyDescent="0.15">
      <c r="A7821" t="s">
        <v>7660</v>
      </c>
      <c r="B7821" t="str">
        <f t="shared" si="245"/>
        <v>p2gU</v>
      </c>
      <c r="C7821" s="2" t="s">
        <v>16947</v>
      </c>
      <c r="D7821" s="3" t="str">
        <f t="shared" si="246"/>
        <v>"p2gU"</v>
      </c>
    </row>
    <row r="7822" spans="1:4" x14ac:dyDescent="0.15">
      <c r="A7822" t="s">
        <v>7661</v>
      </c>
      <c r="B7822" t="str">
        <f t="shared" si="245"/>
        <v>4fC5</v>
      </c>
      <c r="C7822" s="2" t="s">
        <v>16948</v>
      </c>
      <c r="D7822" s="3" t="str">
        <f t="shared" si="246"/>
        <v>"4fC5"</v>
      </c>
    </row>
    <row r="7823" spans="1:4" x14ac:dyDescent="0.15">
      <c r="A7823" t="s">
        <v>7662</v>
      </c>
      <c r="B7823" t="str">
        <f t="shared" si="245"/>
        <v>ZQr9</v>
      </c>
      <c r="C7823" s="2" t="s">
        <v>16949</v>
      </c>
      <c r="D7823" s="3" t="str">
        <f t="shared" si="246"/>
        <v>"ZQr9"</v>
      </c>
    </row>
    <row r="7824" spans="1:4" x14ac:dyDescent="0.15">
      <c r="A7824" s="1" t="s">
        <v>8977</v>
      </c>
      <c r="B7824" t="str">
        <f t="shared" si="245"/>
        <v>8gtS</v>
      </c>
      <c r="C7824" s="2" t="s">
        <v>16950</v>
      </c>
      <c r="D7824" s="3" t="str">
        <f t="shared" si="246"/>
        <v>"8gtS"</v>
      </c>
    </row>
    <row r="7825" spans="1:4" x14ac:dyDescent="0.15">
      <c r="A7825" s="1" t="s">
        <v>8976</v>
      </c>
      <c r="B7825" t="str">
        <f t="shared" si="245"/>
        <v>7f8m</v>
      </c>
      <c r="C7825" s="2" t="s">
        <v>16951</v>
      </c>
      <c r="D7825" s="3" t="str">
        <f t="shared" si="246"/>
        <v>"7f8m"</v>
      </c>
    </row>
    <row r="7826" spans="1:4" x14ac:dyDescent="0.15">
      <c r="A7826" t="s">
        <v>7663</v>
      </c>
      <c r="B7826" t="str">
        <f t="shared" si="245"/>
        <v>3WY2</v>
      </c>
      <c r="C7826" s="2" t="s">
        <v>16952</v>
      </c>
      <c r="D7826" s="3" t="str">
        <f t="shared" si="246"/>
        <v>"3WY2"</v>
      </c>
    </row>
    <row r="7827" spans="1:4" x14ac:dyDescent="0.15">
      <c r="A7827" t="s">
        <v>7664</v>
      </c>
      <c r="B7827" t="str">
        <f t="shared" si="245"/>
        <v>Q6TV</v>
      </c>
      <c r="C7827" s="2" t="s">
        <v>16953</v>
      </c>
      <c r="D7827" s="3" t="str">
        <f t="shared" si="246"/>
        <v>"Q6TV"</v>
      </c>
    </row>
    <row r="7828" spans="1:4" x14ac:dyDescent="0.15">
      <c r="A7828" t="s">
        <v>7665</v>
      </c>
      <c r="B7828" t="str">
        <f t="shared" si="245"/>
        <v>xueW</v>
      </c>
      <c r="C7828" s="2" t="s">
        <v>16954</v>
      </c>
      <c r="D7828" s="3" t="str">
        <f t="shared" si="246"/>
        <v>"xueW"</v>
      </c>
    </row>
    <row r="7829" spans="1:4" x14ac:dyDescent="0.15">
      <c r="A7829" t="s">
        <v>7666</v>
      </c>
      <c r="B7829" t="str">
        <f t="shared" si="245"/>
        <v>XJrN</v>
      </c>
      <c r="C7829" s="2" t="s">
        <v>16955</v>
      </c>
      <c r="D7829" s="3" t="str">
        <f t="shared" si="246"/>
        <v>"XJrN"</v>
      </c>
    </row>
    <row r="7830" spans="1:4" x14ac:dyDescent="0.15">
      <c r="A7830" t="s">
        <v>7667</v>
      </c>
      <c r="B7830" t="str">
        <f t="shared" si="245"/>
        <v>ADvH</v>
      </c>
      <c r="C7830" s="2" t="s">
        <v>16956</v>
      </c>
      <c r="D7830" s="3" t="str">
        <f t="shared" si="246"/>
        <v>"ADvH"</v>
      </c>
    </row>
    <row r="7831" spans="1:4" x14ac:dyDescent="0.15">
      <c r="A7831" t="s">
        <v>7668</v>
      </c>
      <c r="B7831" t="str">
        <f t="shared" si="245"/>
        <v>3MYN</v>
      </c>
      <c r="C7831" s="2" t="s">
        <v>16957</v>
      </c>
      <c r="D7831" s="3" t="str">
        <f t="shared" si="246"/>
        <v>"3MYN"</v>
      </c>
    </row>
    <row r="7832" spans="1:4" x14ac:dyDescent="0.15">
      <c r="A7832" t="s">
        <v>7669</v>
      </c>
      <c r="B7832" t="str">
        <f t="shared" si="245"/>
        <v>6PWN</v>
      </c>
      <c r="C7832" s="2" t="s">
        <v>16958</v>
      </c>
      <c r="D7832" s="3" t="str">
        <f t="shared" si="246"/>
        <v>"6PWN"</v>
      </c>
    </row>
    <row r="7833" spans="1:4" x14ac:dyDescent="0.15">
      <c r="A7833" s="1" t="s">
        <v>8975</v>
      </c>
      <c r="B7833" t="str">
        <f t="shared" si="245"/>
        <v>uxum</v>
      </c>
      <c r="C7833" s="2" t="s">
        <v>16959</v>
      </c>
      <c r="D7833" s="3" t="str">
        <f t="shared" si="246"/>
        <v>"uxum"</v>
      </c>
    </row>
    <row r="7834" spans="1:4" x14ac:dyDescent="0.15">
      <c r="A7834" t="s">
        <v>7670</v>
      </c>
      <c r="B7834" t="str">
        <f t="shared" si="245"/>
        <v>eQeY</v>
      </c>
      <c r="C7834" s="2" t="s">
        <v>16960</v>
      </c>
      <c r="D7834" s="3" t="str">
        <f t="shared" si="246"/>
        <v>"eQeY"</v>
      </c>
    </row>
    <row r="7835" spans="1:4" x14ac:dyDescent="0.15">
      <c r="A7835" s="1" t="s">
        <v>8974</v>
      </c>
      <c r="B7835" t="str">
        <f t="shared" si="245"/>
        <v>LwKb</v>
      </c>
      <c r="C7835" s="2" t="s">
        <v>16961</v>
      </c>
      <c r="D7835" s="3" t="str">
        <f t="shared" si="246"/>
        <v>"LwKb"</v>
      </c>
    </row>
    <row r="7836" spans="1:4" x14ac:dyDescent="0.15">
      <c r="A7836" t="s">
        <v>7671</v>
      </c>
      <c r="B7836" t="str">
        <f t="shared" si="245"/>
        <v>mcr7</v>
      </c>
      <c r="C7836" s="2" t="s">
        <v>16962</v>
      </c>
      <c r="D7836" s="3" t="str">
        <f t="shared" si="246"/>
        <v>"mcr7"</v>
      </c>
    </row>
    <row r="7837" spans="1:4" x14ac:dyDescent="0.15">
      <c r="A7837" t="s">
        <v>7672</v>
      </c>
      <c r="B7837" t="str">
        <f t="shared" si="245"/>
        <v>qKvs</v>
      </c>
      <c r="C7837" s="2" t="s">
        <v>16963</v>
      </c>
      <c r="D7837" s="3" t="str">
        <f t="shared" si="246"/>
        <v>"qKvs"</v>
      </c>
    </row>
    <row r="7838" spans="1:4" x14ac:dyDescent="0.15">
      <c r="A7838" t="s">
        <v>7673</v>
      </c>
      <c r="B7838" t="str">
        <f t="shared" si="245"/>
        <v>tHL6</v>
      </c>
      <c r="C7838" s="2" t="s">
        <v>16964</v>
      </c>
      <c r="D7838" s="3" t="str">
        <f t="shared" si="246"/>
        <v>"tHL6"</v>
      </c>
    </row>
    <row r="7839" spans="1:4" x14ac:dyDescent="0.15">
      <c r="A7839" t="s">
        <v>7674</v>
      </c>
      <c r="B7839" t="str">
        <f t="shared" si="245"/>
        <v>9jp6</v>
      </c>
      <c r="C7839" s="2" t="s">
        <v>16965</v>
      </c>
      <c r="D7839" s="3" t="str">
        <f t="shared" si="246"/>
        <v>"9jp6"</v>
      </c>
    </row>
    <row r="7840" spans="1:4" x14ac:dyDescent="0.15">
      <c r="A7840" t="s">
        <v>7675</v>
      </c>
      <c r="B7840" t="str">
        <f t="shared" si="245"/>
        <v>yzY4</v>
      </c>
      <c r="C7840" s="2" t="s">
        <v>16966</v>
      </c>
      <c r="D7840" s="3" t="str">
        <f t="shared" si="246"/>
        <v>"yzY4"</v>
      </c>
    </row>
    <row r="7841" spans="1:4" x14ac:dyDescent="0.15">
      <c r="A7841" t="s">
        <v>7676</v>
      </c>
      <c r="B7841" t="str">
        <f t="shared" si="245"/>
        <v>xJ9L</v>
      </c>
      <c r="C7841" s="2" t="s">
        <v>16967</v>
      </c>
      <c r="D7841" s="3" t="str">
        <f t="shared" si="246"/>
        <v>"xJ9L"</v>
      </c>
    </row>
    <row r="7842" spans="1:4" x14ac:dyDescent="0.15">
      <c r="A7842" t="s">
        <v>7677</v>
      </c>
      <c r="B7842" t="str">
        <f t="shared" si="245"/>
        <v>K7hs</v>
      </c>
      <c r="C7842" s="2" t="s">
        <v>16968</v>
      </c>
      <c r="D7842" s="3" t="str">
        <f t="shared" si="246"/>
        <v>"K7hs"</v>
      </c>
    </row>
    <row r="7843" spans="1:4" x14ac:dyDescent="0.15">
      <c r="A7843" s="1" t="s">
        <v>8973</v>
      </c>
      <c r="B7843" t="str">
        <f t="shared" si="245"/>
        <v>hXia</v>
      </c>
      <c r="C7843" s="2" t="s">
        <v>16969</v>
      </c>
      <c r="D7843" s="3" t="str">
        <f t="shared" si="246"/>
        <v>"hXia"</v>
      </c>
    </row>
    <row r="7844" spans="1:4" x14ac:dyDescent="0.15">
      <c r="A7844" t="s">
        <v>7678</v>
      </c>
      <c r="B7844" t="str">
        <f t="shared" si="245"/>
        <v>ZKYW</v>
      </c>
      <c r="C7844" s="2" t="s">
        <v>16970</v>
      </c>
      <c r="D7844" s="3" t="str">
        <f t="shared" si="246"/>
        <v>"ZKYW"</v>
      </c>
    </row>
    <row r="7845" spans="1:4" x14ac:dyDescent="0.15">
      <c r="A7845" t="s">
        <v>7679</v>
      </c>
      <c r="B7845" t="str">
        <f t="shared" si="245"/>
        <v>mHGu</v>
      </c>
      <c r="C7845" s="2" t="s">
        <v>16971</v>
      </c>
      <c r="D7845" s="3" t="str">
        <f t="shared" si="246"/>
        <v>"mHGu"</v>
      </c>
    </row>
    <row r="7846" spans="1:4" x14ac:dyDescent="0.15">
      <c r="A7846" s="1" t="s">
        <v>8972</v>
      </c>
      <c r="B7846" t="str">
        <f t="shared" si="245"/>
        <v>KQLD</v>
      </c>
      <c r="C7846" s="2" t="s">
        <v>16972</v>
      </c>
      <c r="D7846" s="3" t="str">
        <f t="shared" si="246"/>
        <v>"KQLD"</v>
      </c>
    </row>
    <row r="7847" spans="1:4" x14ac:dyDescent="0.15">
      <c r="A7847" t="s">
        <v>7680</v>
      </c>
      <c r="B7847" t="str">
        <f t="shared" si="245"/>
        <v>zFah</v>
      </c>
      <c r="C7847" s="2" t="s">
        <v>16973</v>
      </c>
      <c r="D7847" s="3" t="str">
        <f t="shared" si="246"/>
        <v>"zFah"</v>
      </c>
    </row>
    <row r="7848" spans="1:4" x14ac:dyDescent="0.15">
      <c r="A7848" t="s">
        <v>7681</v>
      </c>
      <c r="B7848" t="str">
        <f t="shared" si="245"/>
        <v>ymTP</v>
      </c>
      <c r="C7848" s="2" t="s">
        <v>16974</v>
      </c>
      <c r="D7848" s="3" t="str">
        <f t="shared" si="246"/>
        <v>"ymTP"</v>
      </c>
    </row>
    <row r="7849" spans="1:4" x14ac:dyDescent="0.15">
      <c r="A7849" s="1" t="s">
        <v>8971</v>
      </c>
      <c r="B7849" t="str">
        <f t="shared" si="245"/>
        <v>Cx3A</v>
      </c>
      <c r="C7849" s="2" t="s">
        <v>16975</v>
      </c>
      <c r="D7849" s="3" t="str">
        <f t="shared" si="246"/>
        <v>"Cx3A"</v>
      </c>
    </row>
    <row r="7850" spans="1:4" x14ac:dyDescent="0.15">
      <c r="A7850" t="s">
        <v>7682</v>
      </c>
      <c r="B7850" t="str">
        <f t="shared" si="245"/>
        <v>yGz8</v>
      </c>
      <c r="C7850" s="2" t="s">
        <v>16976</v>
      </c>
      <c r="D7850" s="3" t="str">
        <f t="shared" si="246"/>
        <v>"yGz8"</v>
      </c>
    </row>
    <row r="7851" spans="1:4" x14ac:dyDescent="0.15">
      <c r="A7851" t="s">
        <v>7683</v>
      </c>
      <c r="B7851" t="str">
        <f t="shared" si="245"/>
        <v>n7qh</v>
      </c>
      <c r="C7851" s="2" t="s">
        <v>16977</v>
      </c>
      <c r="D7851" s="3" t="str">
        <f t="shared" si="246"/>
        <v>"n7qh"</v>
      </c>
    </row>
    <row r="7852" spans="1:4" x14ac:dyDescent="0.15">
      <c r="A7852" t="s">
        <v>7684</v>
      </c>
      <c r="B7852" t="str">
        <f t="shared" si="245"/>
        <v>sLgw</v>
      </c>
      <c r="C7852" s="2" t="s">
        <v>16978</v>
      </c>
      <c r="D7852" s="3" t="str">
        <f t="shared" si="246"/>
        <v>"sLgw"</v>
      </c>
    </row>
    <row r="7853" spans="1:4" x14ac:dyDescent="0.15">
      <c r="A7853" t="s">
        <v>7685</v>
      </c>
      <c r="B7853" t="str">
        <f t="shared" si="245"/>
        <v>b7B7</v>
      </c>
      <c r="C7853" s="2" t="s">
        <v>16979</v>
      </c>
      <c r="D7853" s="3" t="str">
        <f t="shared" si="246"/>
        <v>"b7B7"</v>
      </c>
    </row>
    <row r="7854" spans="1:4" x14ac:dyDescent="0.15">
      <c r="A7854" t="s">
        <v>7686</v>
      </c>
      <c r="B7854" t="str">
        <f t="shared" si="245"/>
        <v>zs3f</v>
      </c>
      <c r="C7854" s="2" t="s">
        <v>16980</v>
      </c>
      <c r="D7854" s="3" t="str">
        <f t="shared" si="246"/>
        <v>"zs3f"</v>
      </c>
    </row>
    <row r="7855" spans="1:4" x14ac:dyDescent="0.15">
      <c r="A7855" t="s">
        <v>7687</v>
      </c>
      <c r="B7855" t="str">
        <f t="shared" si="245"/>
        <v>N9Cy</v>
      </c>
      <c r="C7855" s="2" t="s">
        <v>16981</v>
      </c>
      <c r="D7855" s="3" t="str">
        <f t="shared" si="246"/>
        <v>"N9Cy"</v>
      </c>
    </row>
    <row r="7856" spans="1:4" x14ac:dyDescent="0.15">
      <c r="A7856" t="s">
        <v>7688</v>
      </c>
      <c r="B7856" t="str">
        <f t="shared" si="245"/>
        <v>VuPM</v>
      </c>
      <c r="C7856" s="2" t="s">
        <v>16982</v>
      </c>
      <c r="D7856" s="3" t="str">
        <f t="shared" si="246"/>
        <v>"VuPM"</v>
      </c>
    </row>
    <row r="7857" spans="1:4" x14ac:dyDescent="0.15">
      <c r="A7857" t="s">
        <v>7689</v>
      </c>
      <c r="B7857" t="str">
        <f t="shared" si="245"/>
        <v>Vebp</v>
      </c>
      <c r="C7857" s="2" t="s">
        <v>16983</v>
      </c>
      <c r="D7857" s="3" t="str">
        <f t="shared" si="246"/>
        <v>"Vebp"</v>
      </c>
    </row>
    <row r="7858" spans="1:4" x14ac:dyDescent="0.15">
      <c r="A7858" t="s">
        <v>7690</v>
      </c>
      <c r="B7858" t="str">
        <f t="shared" si="245"/>
        <v>STYm</v>
      </c>
      <c r="C7858" s="2" t="s">
        <v>16984</v>
      </c>
      <c r="D7858" s="3" t="str">
        <f t="shared" si="246"/>
        <v>"STYm"</v>
      </c>
    </row>
    <row r="7859" spans="1:4" x14ac:dyDescent="0.15">
      <c r="A7859" t="s">
        <v>7691</v>
      </c>
      <c r="B7859" t="str">
        <f t="shared" si="245"/>
        <v>JjmF</v>
      </c>
      <c r="C7859" s="2" t="s">
        <v>16985</v>
      </c>
      <c r="D7859" s="3" t="str">
        <f t="shared" si="246"/>
        <v>"JjmF"</v>
      </c>
    </row>
    <row r="7860" spans="1:4" x14ac:dyDescent="0.15">
      <c r="A7860" t="s">
        <v>7692</v>
      </c>
      <c r="B7860" t="str">
        <f t="shared" si="245"/>
        <v>ZiJv</v>
      </c>
      <c r="C7860" s="2" t="s">
        <v>16986</v>
      </c>
      <c r="D7860" s="3" t="str">
        <f t="shared" si="246"/>
        <v>"ZiJv"</v>
      </c>
    </row>
    <row r="7861" spans="1:4" x14ac:dyDescent="0.15">
      <c r="A7861" t="s">
        <v>7693</v>
      </c>
      <c r="B7861" t="str">
        <f t="shared" si="245"/>
        <v>tLVt</v>
      </c>
      <c r="C7861" s="2" t="s">
        <v>16987</v>
      </c>
      <c r="D7861" s="3" t="str">
        <f t="shared" si="246"/>
        <v>"tLVt"</v>
      </c>
    </row>
    <row r="7862" spans="1:4" x14ac:dyDescent="0.15">
      <c r="A7862" t="s">
        <v>7694</v>
      </c>
      <c r="B7862" t="str">
        <f t="shared" si="245"/>
        <v>7gcP</v>
      </c>
      <c r="C7862" s="2" t="s">
        <v>16988</v>
      </c>
      <c r="D7862" s="3" t="str">
        <f t="shared" si="246"/>
        <v>"7gcP"</v>
      </c>
    </row>
    <row r="7863" spans="1:4" x14ac:dyDescent="0.15">
      <c r="A7863" t="s">
        <v>7695</v>
      </c>
      <c r="B7863" t="str">
        <f t="shared" si="245"/>
        <v>Trhv</v>
      </c>
      <c r="C7863" s="2" t="s">
        <v>16989</v>
      </c>
      <c r="D7863" s="3" t="str">
        <f t="shared" si="246"/>
        <v>"Trhv"</v>
      </c>
    </row>
    <row r="7864" spans="1:4" x14ac:dyDescent="0.15">
      <c r="A7864" s="1" t="s">
        <v>8970</v>
      </c>
      <c r="B7864" t="str">
        <f t="shared" si="245"/>
        <v>aaSF</v>
      </c>
      <c r="C7864" s="2" t="s">
        <v>16990</v>
      </c>
      <c r="D7864" s="3" t="str">
        <f t="shared" si="246"/>
        <v>"aaSF"</v>
      </c>
    </row>
    <row r="7865" spans="1:4" x14ac:dyDescent="0.15">
      <c r="A7865" t="s">
        <v>7696</v>
      </c>
      <c r="B7865" t="str">
        <f t="shared" si="245"/>
        <v>7fSt</v>
      </c>
      <c r="C7865" s="2" t="s">
        <v>16991</v>
      </c>
      <c r="D7865" s="3" t="str">
        <f t="shared" si="246"/>
        <v>"7fSt"</v>
      </c>
    </row>
    <row r="7866" spans="1:4" x14ac:dyDescent="0.15">
      <c r="A7866" t="s">
        <v>7697</v>
      </c>
      <c r="B7866" t="str">
        <f t="shared" si="245"/>
        <v>N8Wm</v>
      </c>
      <c r="C7866" s="2" t="s">
        <v>16992</v>
      </c>
      <c r="D7866" s="3" t="str">
        <f t="shared" si="246"/>
        <v>"N8Wm"</v>
      </c>
    </row>
    <row r="7867" spans="1:4" x14ac:dyDescent="0.15">
      <c r="A7867" t="s">
        <v>7698</v>
      </c>
      <c r="B7867" t="str">
        <f t="shared" si="245"/>
        <v>mfYp</v>
      </c>
      <c r="C7867" s="2" t="s">
        <v>16993</v>
      </c>
      <c r="D7867" s="3" t="str">
        <f t="shared" si="246"/>
        <v>"mfYp"</v>
      </c>
    </row>
    <row r="7868" spans="1:4" x14ac:dyDescent="0.15">
      <c r="A7868" t="s">
        <v>7699</v>
      </c>
      <c r="B7868" t="str">
        <f t="shared" si="245"/>
        <v>W2wB</v>
      </c>
      <c r="C7868" s="2" t="s">
        <v>16994</v>
      </c>
      <c r="D7868" s="3" t="str">
        <f t="shared" si="246"/>
        <v>"W2wB"</v>
      </c>
    </row>
    <row r="7869" spans="1:4" x14ac:dyDescent="0.15">
      <c r="A7869" t="s">
        <v>7700</v>
      </c>
      <c r="B7869" t="str">
        <f t="shared" si="245"/>
        <v>MGJg</v>
      </c>
      <c r="C7869" s="2" t="s">
        <v>16995</v>
      </c>
      <c r="D7869" s="3" t="str">
        <f t="shared" si="246"/>
        <v>"MGJg"</v>
      </c>
    </row>
    <row r="7870" spans="1:4" x14ac:dyDescent="0.15">
      <c r="A7870" t="s">
        <v>7701</v>
      </c>
      <c r="B7870" t="str">
        <f t="shared" si="245"/>
        <v>SUW6</v>
      </c>
      <c r="C7870" s="2" t="s">
        <v>16996</v>
      </c>
      <c r="D7870" s="3" t="str">
        <f t="shared" si="246"/>
        <v>"SUW6"</v>
      </c>
    </row>
    <row r="7871" spans="1:4" x14ac:dyDescent="0.15">
      <c r="A7871" t="s">
        <v>7702</v>
      </c>
      <c r="B7871" t="str">
        <f t="shared" si="245"/>
        <v>QxVX</v>
      </c>
      <c r="C7871" s="2" t="s">
        <v>16997</v>
      </c>
      <c r="D7871" s="3" t="str">
        <f t="shared" si="246"/>
        <v>"QxVX"</v>
      </c>
    </row>
    <row r="7872" spans="1:4" x14ac:dyDescent="0.15">
      <c r="A7872" t="s">
        <v>7703</v>
      </c>
      <c r="B7872" t="str">
        <f t="shared" si="245"/>
        <v>UUji</v>
      </c>
      <c r="C7872" s="2" t="s">
        <v>16998</v>
      </c>
      <c r="D7872" s="3" t="str">
        <f t="shared" si="246"/>
        <v>"UUji"</v>
      </c>
    </row>
    <row r="7873" spans="1:4" x14ac:dyDescent="0.15">
      <c r="A7873" t="s">
        <v>7704</v>
      </c>
      <c r="B7873" t="str">
        <f t="shared" si="245"/>
        <v>xPyW</v>
      </c>
      <c r="C7873" s="2" t="s">
        <v>16999</v>
      </c>
      <c r="D7873" s="3" t="str">
        <f t="shared" si="246"/>
        <v>"xPyW"</v>
      </c>
    </row>
    <row r="7874" spans="1:4" x14ac:dyDescent="0.15">
      <c r="A7874" t="s">
        <v>7705</v>
      </c>
      <c r="B7874" t="str">
        <f t="shared" si="245"/>
        <v>XPep</v>
      </c>
      <c r="C7874" s="2" t="s">
        <v>17000</v>
      </c>
      <c r="D7874" s="3" t="str">
        <f t="shared" si="246"/>
        <v>"XPep"</v>
      </c>
    </row>
    <row r="7875" spans="1:4" x14ac:dyDescent="0.15">
      <c r="A7875" t="s">
        <v>7706</v>
      </c>
      <c r="B7875" t="str">
        <f t="shared" ref="B7875:B7938" si="247">RIGHT(A7875:A7974,4)</f>
        <v>EtJL</v>
      </c>
      <c r="C7875" s="2" t="s">
        <v>17001</v>
      </c>
      <c r="D7875" s="3" t="str">
        <f t="shared" ref="D7875:D7938" si="248">""""&amp;B7875&amp;""""</f>
        <v>"EtJL"</v>
      </c>
    </row>
    <row r="7876" spans="1:4" x14ac:dyDescent="0.15">
      <c r="A7876" t="s">
        <v>7707</v>
      </c>
      <c r="B7876" t="str">
        <f t="shared" si="247"/>
        <v>wNiN</v>
      </c>
      <c r="C7876" s="2" t="s">
        <v>17002</v>
      </c>
      <c r="D7876" s="3" t="str">
        <f t="shared" si="248"/>
        <v>"wNiN"</v>
      </c>
    </row>
    <row r="7877" spans="1:4" x14ac:dyDescent="0.15">
      <c r="A7877" t="s">
        <v>7708</v>
      </c>
      <c r="B7877" t="str">
        <f t="shared" si="247"/>
        <v>wgw8</v>
      </c>
      <c r="C7877" s="2" t="s">
        <v>17003</v>
      </c>
      <c r="D7877" s="3" t="str">
        <f t="shared" si="248"/>
        <v>"wgw8"</v>
      </c>
    </row>
    <row r="7878" spans="1:4" x14ac:dyDescent="0.15">
      <c r="A7878" t="s">
        <v>7709</v>
      </c>
      <c r="B7878" t="str">
        <f t="shared" si="247"/>
        <v>vcR2</v>
      </c>
      <c r="C7878" s="2" t="s">
        <v>17004</v>
      </c>
      <c r="D7878" s="3" t="str">
        <f t="shared" si="248"/>
        <v>"vcR2"</v>
      </c>
    </row>
    <row r="7879" spans="1:4" x14ac:dyDescent="0.15">
      <c r="A7879" t="s">
        <v>7710</v>
      </c>
      <c r="B7879" t="str">
        <f t="shared" si="247"/>
        <v>YJLC</v>
      </c>
      <c r="C7879" s="2" t="s">
        <v>17005</v>
      </c>
      <c r="D7879" s="3" t="str">
        <f t="shared" si="248"/>
        <v>"YJLC"</v>
      </c>
    </row>
    <row r="7880" spans="1:4" x14ac:dyDescent="0.15">
      <c r="A7880" t="s">
        <v>7711</v>
      </c>
      <c r="B7880" t="str">
        <f t="shared" si="247"/>
        <v>aAU9</v>
      </c>
      <c r="C7880" s="2" t="s">
        <v>17006</v>
      </c>
      <c r="D7880" s="3" t="str">
        <f t="shared" si="248"/>
        <v>"aAU9"</v>
      </c>
    </row>
    <row r="7881" spans="1:4" x14ac:dyDescent="0.15">
      <c r="A7881" t="s">
        <v>7712</v>
      </c>
      <c r="B7881" t="str">
        <f t="shared" si="247"/>
        <v>q3Np</v>
      </c>
      <c r="C7881" s="2" t="s">
        <v>17007</v>
      </c>
      <c r="D7881" s="3" t="str">
        <f t="shared" si="248"/>
        <v>"q3Np"</v>
      </c>
    </row>
    <row r="7882" spans="1:4" x14ac:dyDescent="0.15">
      <c r="A7882" t="s">
        <v>7713</v>
      </c>
      <c r="B7882" t="str">
        <f t="shared" si="247"/>
        <v>si3e</v>
      </c>
      <c r="C7882" s="2" t="s">
        <v>17008</v>
      </c>
      <c r="D7882" s="3" t="str">
        <f t="shared" si="248"/>
        <v>"si3e"</v>
      </c>
    </row>
    <row r="7883" spans="1:4" x14ac:dyDescent="0.15">
      <c r="A7883" t="s">
        <v>7714</v>
      </c>
      <c r="B7883" t="str">
        <f t="shared" si="247"/>
        <v>UJB8</v>
      </c>
      <c r="C7883" s="2" t="s">
        <v>17009</v>
      </c>
      <c r="D7883" s="3" t="str">
        <f t="shared" si="248"/>
        <v>"UJB8"</v>
      </c>
    </row>
    <row r="7884" spans="1:4" x14ac:dyDescent="0.15">
      <c r="A7884" t="s">
        <v>7715</v>
      </c>
      <c r="B7884" t="str">
        <f t="shared" si="247"/>
        <v>ALqb</v>
      </c>
      <c r="C7884" s="2" t="s">
        <v>17010</v>
      </c>
      <c r="D7884" s="3" t="str">
        <f t="shared" si="248"/>
        <v>"ALqb"</v>
      </c>
    </row>
    <row r="7885" spans="1:4" x14ac:dyDescent="0.15">
      <c r="A7885" t="s">
        <v>7716</v>
      </c>
      <c r="B7885" t="str">
        <f t="shared" si="247"/>
        <v>juWG</v>
      </c>
      <c r="C7885" s="2" t="s">
        <v>17011</v>
      </c>
      <c r="D7885" s="3" t="str">
        <f t="shared" si="248"/>
        <v>"juWG"</v>
      </c>
    </row>
    <row r="7886" spans="1:4" x14ac:dyDescent="0.15">
      <c r="A7886" s="1" t="s">
        <v>8969</v>
      </c>
      <c r="B7886" t="str">
        <f t="shared" si="247"/>
        <v>Fuja</v>
      </c>
      <c r="C7886" s="2" t="s">
        <v>17012</v>
      </c>
      <c r="D7886" s="3" t="str">
        <f t="shared" si="248"/>
        <v>"Fuja"</v>
      </c>
    </row>
    <row r="7887" spans="1:4" x14ac:dyDescent="0.15">
      <c r="A7887" t="s">
        <v>7717</v>
      </c>
      <c r="B7887" t="str">
        <f t="shared" si="247"/>
        <v>Zjcj</v>
      </c>
      <c r="C7887" s="2" t="s">
        <v>17013</v>
      </c>
      <c r="D7887" s="3" t="str">
        <f t="shared" si="248"/>
        <v>"Zjcj"</v>
      </c>
    </row>
    <row r="7888" spans="1:4" x14ac:dyDescent="0.15">
      <c r="A7888" t="s">
        <v>7718</v>
      </c>
      <c r="B7888" t="str">
        <f t="shared" si="247"/>
        <v>shUe</v>
      </c>
      <c r="C7888" s="2" t="s">
        <v>17014</v>
      </c>
      <c r="D7888" s="3" t="str">
        <f t="shared" si="248"/>
        <v>"shUe"</v>
      </c>
    </row>
    <row r="7889" spans="1:4" x14ac:dyDescent="0.15">
      <c r="A7889" t="s">
        <v>7719</v>
      </c>
      <c r="B7889" t="str">
        <f t="shared" si="247"/>
        <v>hvYh</v>
      </c>
      <c r="C7889" s="2" t="s">
        <v>17015</v>
      </c>
      <c r="D7889" s="3" t="str">
        <f t="shared" si="248"/>
        <v>"hvYh"</v>
      </c>
    </row>
    <row r="7890" spans="1:4" x14ac:dyDescent="0.15">
      <c r="A7890" t="s">
        <v>7720</v>
      </c>
      <c r="B7890" t="str">
        <f t="shared" si="247"/>
        <v>4fqJ</v>
      </c>
      <c r="C7890" s="2" t="s">
        <v>17016</v>
      </c>
      <c r="D7890" s="3" t="str">
        <f t="shared" si="248"/>
        <v>"4fqJ"</v>
      </c>
    </row>
    <row r="7891" spans="1:4" x14ac:dyDescent="0.15">
      <c r="A7891" t="s">
        <v>7721</v>
      </c>
      <c r="B7891" t="str">
        <f t="shared" si="247"/>
        <v>M7jh</v>
      </c>
      <c r="C7891" s="2" t="s">
        <v>17017</v>
      </c>
      <c r="D7891" s="3" t="str">
        <f t="shared" si="248"/>
        <v>"M7jh"</v>
      </c>
    </row>
    <row r="7892" spans="1:4" x14ac:dyDescent="0.15">
      <c r="A7892" t="s">
        <v>7722</v>
      </c>
      <c r="B7892" t="str">
        <f t="shared" si="247"/>
        <v>3CAQ</v>
      </c>
      <c r="C7892" s="2" t="s">
        <v>17018</v>
      </c>
      <c r="D7892" s="3" t="str">
        <f t="shared" si="248"/>
        <v>"3CAQ"</v>
      </c>
    </row>
    <row r="7893" spans="1:4" x14ac:dyDescent="0.15">
      <c r="A7893" t="s">
        <v>7723</v>
      </c>
      <c r="B7893" t="str">
        <f t="shared" si="247"/>
        <v>qqCK</v>
      </c>
      <c r="C7893" s="2" t="s">
        <v>17019</v>
      </c>
      <c r="D7893" s="3" t="str">
        <f t="shared" si="248"/>
        <v>"qqCK"</v>
      </c>
    </row>
    <row r="7894" spans="1:4" x14ac:dyDescent="0.15">
      <c r="A7894" t="s">
        <v>7724</v>
      </c>
      <c r="B7894" t="str">
        <f t="shared" si="247"/>
        <v>9Uc7</v>
      </c>
      <c r="C7894" s="2" t="s">
        <v>17020</v>
      </c>
      <c r="D7894" s="3" t="str">
        <f t="shared" si="248"/>
        <v>"9Uc7"</v>
      </c>
    </row>
    <row r="7895" spans="1:4" x14ac:dyDescent="0.15">
      <c r="A7895" t="s">
        <v>7725</v>
      </c>
      <c r="B7895" t="str">
        <f t="shared" si="247"/>
        <v>eUAc</v>
      </c>
      <c r="C7895" s="2" t="s">
        <v>17021</v>
      </c>
      <c r="D7895" s="3" t="str">
        <f t="shared" si="248"/>
        <v>"eUAc"</v>
      </c>
    </row>
    <row r="7896" spans="1:4" x14ac:dyDescent="0.15">
      <c r="A7896" t="s">
        <v>7726</v>
      </c>
      <c r="B7896" t="str">
        <f t="shared" si="247"/>
        <v>VBGr</v>
      </c>
      <c r="C7896" s="2" t="s">
        <v>17022</v>
      </c>
      <c r="D7896" s="3" t="str">
        <f t="shared" si="248"/>
        <v>"VBGr"</v>
      </c>
    </row>
    <row r="7897" spans="1:4" x14ac:dyDescent="0.15">
      <c r="A7897" t="s">
        <v>7727</v>
      </c>
      <c r="B7897" t="str">
        <f t="shared" si="247"/>
        <v>W6zV</v>
      </c>
      <c r="C7897" s="2" t="s">
        <v>17023</v>
      </c>
      <c r="D7897" s="3" t="str">
        <f t="shared" si="248"/>
        <v>"W6zV"</v>
      </c>
    </row>
    <row r="7898" spans="1:4" x14ac:dyDescent="0.15">
      <c r="A7898" t="s">
        <v>7728</v>
      </c>
      <c r="B7898" t="str">
        <f t="shared" si="247"/>
        <v>3W7y</v>
      </c>
      <c r="C7898" s="2" t="s">
        <v>17024</v>
      </c>
      <c r="D7898" s="3" t="str">
        <f t="shared" si="248"/>
        <v>"3W7y"</v>
      </c>
    </row>
    <row r="7899" spans="1:4" x14ac:dyDescent="0.15">
      <c r="A7899" t="s">
        <v>7729</v>
      </c>
      <c r="B7899" t="str">
        <f t="shared" si="247"/>
        <v>Dz3L</v>
      </c>
      <c r="C7899" s="2" t="s">
        <v>17025</v>
      </c>
      <c r="D7899" s="3" t="str">
        <f t="shared" si="248"/>
        <v>"Dz3L"</v>
      </c>
    </row>
    <row r="7900" spans="1:4" x14ac:dyDescent="0.15">
      <c r="A7900" t="s">
        <v>7730</v>
      </c>
      <c r="B7900" t="str">
        <f t="shared" si="247"/>
        <v>CARj</v>
      </c>
      <c r="C7900" s="2" t="s">
        <v>17026</v>
      </c>
      <c r="D7900" s="3" t="str">
        <f t="shared" si="248"/>
        <v>"CARj"</v>
      </c>
    </row>
    <row r="7901" spans="1:4" x14ac:dyDescent="0.15">
      <c r="A7901" t="s">
        <v>7731</v>
      </c>
      <c r="B7901" t="str">
        <f t="shared" si="247"/>
        <v>q9Fn</v>
      </c>
      <c r="C7901" s="2" t="s">
        <v>17027</v>
      </c>
      <c r="D7901" s="3" t="str">
        <f t="shared" si="248"/>
        <v>"q9Fn"</v>
      </c>
    </row>
    <row r="7902" spans="1:4" x14ac:dyDescent="0.15">
      <c r="A7902" t="s">
        <v>7732</v>
      </c>
      <c r="B7902" t="str">
        <f t="shared" si="247"/>
        <v>igHh</v>
      </c>
      <c r="C7902" s="2" t="s">
        <v>17028</v>
      </c>
      <c r="D7902" s="3" t="str">
        <f t="shared" si="248"/>
        <v>"igHh"</v>
      </c>
    </row>
    <row r="7903" spans="1:4" x14ac:dyDescent="0.15">
      <c r="A7903" t="s">
        <v>7733</v>
      </c>
      <c r="B7903" t="str">
        <f t="shared" si="247"/>
        <v>kLGN</v>
      </c>
      <c r="C7903" s="2" t="s">
        <v>17029</v>
      </c>
      <c r="D7903" s="3" t="str">
        <f t="shared" si="248"/>
        <v>"kLGN"</v>
      </c>
    </row>
    <row r="7904" spans="1:4" x14ac:dyDescent="0.15">
      <c r="A7904" t="s">
        <v>7734</v>
      </c>
      <c r="B7904" t="str">
        <f t="shared" si="247"/>
        <v>RaFN</v>
      </c>
      <c r="C7904" s="2" t="s">
        <v>17030</v>
      </c>
      <c r="D7904" s="3" t="str">
        <f t="shared" si="248"/>
        <v>"RaFN"</v>
      </c>
    </row>
    <row r="7905" spans="1:4" x14ac:dyDescent="0.15">
      <c r="A7905" t="s">
        <v>7735</v>
      </c>
      <c r="B7905" t="str">
        <f t="shared" si="247"/>
        <v>bdMd</v>
      </c>
      <c r="C7905" s="2" t="s">
        <v>17031</v>
      </c>
      <c r="D7905" s="3" t="str">
        <f t="shared" si="248"/>
        <v>"bdMd"</v>
      </c>
    </row>
    <row r="7906" spans="1:4" x14ac:dyDescent="0.15">
      <c r="A7906" t="s">
        <v>7736</v>
      </c>
      <c r="B7906" t="str">
        <f t="shared" si="247"/>
        <v>wrSe</v>
      </c>
      <c r="C7906" s="2" t="s">
        <v>17032</v>
      </c>
      <c r="D7906" s="3" t="str">
        <f t="shared" si="248"/>
        <v>"wrSe"</v>
      </c>
    </row>
    <row r="7907" spans="1:4" x14ac:dyDescent="0.15">
      <c r="A7907" t="s">
        <v>7737</v>
      </c>
      <c r="B7907" t="str">
        <f t="shared" si="247"/>
        <v>i6CB</v>
      </c>
      <c r="C7907" s="2" t="s">
        <v>17033</v>
      </c>
      <c r="D7907" s="3" t="str">
        <f t="shared" si="248"/>
        <v>"i6CB"</v>
      </c>
    </row>
    <row r="7908" spans="1:4" x14ac:dyDescent="0.15">
      <c r="A7908" s="1" t="s">
        <v>8968</v>
      </c>
      <c r="B7908" t="str">
        <f t="shared" si="247"/>
        <v>QHyP</v>
      </c>
      <c r="C7908" s="2" t="s">
        <v>17034</v>
      </c>
      <c r="D7908" s="3" t="str">
        <f t="shared" si="248"/>
        <v>"QHyP"</v>
      </c>
    </row>
    <row r="7909" spans="1:4" x14ac:dyDescent="0.15">
      <c r="A7909" t="s">
        <v>7738</v>
      </c>
      <c r="B7909" t="str">
        <f t="shared" si="247"/>
        <v>Zzvs</v>
      </c>
      <c r="C7909" s="2" t="s">
        <v>17035</v>
      </c>
      <c r="D7909" s="3" t="str">
        <f t="shared" si="248"/>
        <v>"Zzvs"</v>
      </c>
    </row>
    <row r="7910" spans="1:4" x14ac:dyDescent="0.15">
      <c r="A7910" t="s">
        <v>7739</v>
      </c>
      <c r="B7910" t="str">
        <f t="shared" si="247"/>
        <v>6bid</v>
      </c>
      <c r="C7910" s="2" t="s">
        <v>17036</v>
      </c>
      <c r="D7910" s="3" t="str">
        <f t="shared" si="248"/>
        <v>"6bid"</v>
      </c>
    </row>
    <row r="7911" spans="1:4" x14ac:dyDescent="0.15">
      <c r="A7911" t="s">
        <v>7740</v>
      </c>
      <c r="B7911" t="str">
        <f t="shared" si="247"/>
        <v>Y7wc</v>
      </c>
      <c r="C7911" s="2" t="s">
        <v>17037</v>
      </c>
      <c r="D7911" s="3" t="str">
        <f t="shared" si="248"/>
        <v>"Y7wc"</v>
      </c>
    </row>
    <row r="7912" spans="1:4" x14ac:dyDescent="0.15">
      <c r="A7912" t="s">
        <v>7741</v>
      </c>
      <c r="B7912" t="str">
        <f t="shared" si="247"/>
        <v>B3aJ</v>
      </c>
      <c r="C7912" s="2" t="s">
        <v>17038</v>
      </c>
      <c r="D7912" s="3" t="str">
        <f t="shared" si="248"/>
        <v>"B3aJ"</v>
      </c>
    </row>
    <row r="7913" spans="1:4" x14ac:dyDescent="0.15">
      <c r="A7913" t="s">
        <v>7742</v>
      </c>
      <c r="B7913" t="str">
        <f t="shared" si="247"/>
        <v>QzkS</v>
      </c>
      <c r="C7913" s="2" t="s">
        <v>17039</v>
      </c>
      <c r="D7913" s="3" t="str">
        <f t="shared" si="248"/>
        <v>"QzkS"</v>
      </c>
    </row>
    <row r="7914" spans="1:4" x14ac:dyDescent="0.15">
      <c r="A7914" t="s">
        <v>7743</v>
      </c>
      <c r="B7914" t="str">
        <f t="shared" si="247"/>
        <v>JDwD</v>
      </c>
      <c r="C7914" s="2" t="s">
        <v>17040</v>
      </c>
      <c r="D7914" s="3" t="str">
        <f t="shared" si="248"/>
        <v>"JDwD"</v>
      </c>
    </row>
    <row r="7915" spans="1:4" x14ac:dyDescent="0.15">
      <c r="A7915" t="s">
        <v>7744</v>
      </c>
      <c r="B7915" t="str">
        <f t="shared" si="247"/>
        <v>sJKJ</v>
      </c>
      <c r="C7915" s="2" t="s">
        <v>17041</v>
      </c>
      <c r="D7915" s="3" t="str">
        <f t="shared" si="248"/>
        <v>"sJKJ"</v>
      </c>
    </row>
    <row r="7916" spans="1:4" x14ac:dyDescent="0.15">
      <c r="A7916" t="s">
        <v>7745</v>
      </c>
      <c r="B7916" t="str">
        <f t="shared" si="247"/>
        <v>3qsi</v>
      </c>
      <c r="C7916" s="2" t="s">
        <v>17042</v>
      </c>
      <c r="D7916" s="3" t="str">
        <f t="shared" si="248"/>
        <v>"3qsi"</v>
      </c>
    </row>
    <row r="7917" spans="1:4" x14ac:dyDescent="0.15">
      <c r="A7917" t="s">
        <v>7746</v>
      </c>
      <c r="B7917" t="str">
        <f t="shared" si="247"/>
        <v>ysYA</v>
      </c>
      <c r="C7917" s="2" t="s">
        <v>17043</v>
      </c>
      <c r="D7917" s="3" t="str">
        <f t="shared" si="248"/>
        <v>"ysYA"</v>
      </c>
    </row>
    <row r="7918" spans="1:4" x14ac:dyDescent="0.15">
      <c r="A7918" t="s">
        <v>7747</v>
      </c>
      <c r="B7918" t="str">
        <f t="shared" si="247"/>
        <v>DvBb</v>
      </c>
      <c r="C7918" s="2" t="s">
        <v>17044</v>
      </c>
      <c r="D7918" s="3" t="str">
        <f t="shared" si="248"/>
        <v>"DvBb"</v>
      </c>
    </row>
    <row r="7919" spans="1:4" x14ac:dyDescent="0.15">
      <c r="A7919" t="s">
        <v>7748</v>
      </c>
      <c r="B7919" t="str">
        <f t="shared" si="247"/>
        <v>xS8M</v>
      </c>
      <c r="C7919" s="2" t="s">
        <v>17045</v>
      </c>
      <c r="D7919" s="3" t="str">
        <f t="shared" si="248"/>
        <v>"xS8M"</v>
      </c>
    </row>
    <row r="7920" spans="1:4" x14ac:dyDescent="0.15">
      <c r="A7920" t="s">
        <v>7749</v>
      </c>
      <c r="B7920" t="str">
        <f t="shared" si="247"/>
        <v>JPXV</v>
      </c>
      <c r="C7920" s="2" t="s">
        <v>17046</v>
      </c>
      <c r="D7920" s="3" t="str">
        <f t="shared" si="248"/>
        <v>"JPXV"</v>
      </c>
    </row>
    <row r="7921" spans="1:4" x14ac:dyDescent="0.15">
      <c r="A7921" t="s">
        <v>7750</v>
      </c>
      <c r="B7921" t="str">
        <f t="shared" si="247"/>
        <v>RTWn</v>
      </c>
      <c r="C7921" s="2" t="s">
        <v>17047</v>
      </c>
      <c r="D7921" s="3" t="str">
        <f t="shared" si="248"/>
        <v>"RTWn"</v>
      </c>
    </row>
    <row r="7922" spans="1:4" x14ac:dyDescent="0.15">
      <c r="A7922" t="s">
        <v>7751</v>
      </c>
      <c r="B7922" t="str">
        <f t="shared" si="247"/>
        <v>y9wc</v>
      </c>
      <c r="C7922" s="2" t="s">
        <v>17048</v>
      </c>
      <c r="D7922" s="3" t="str">
        <f t="shared" si="248"/>
        <v>"y9wc"</v>
      </c>
    </row>
    <row r="7923" spans="1:4" x14ac:dyDescent="0.15">
      <c r="A7923" s="1" t="s">
        <v>8967</v>
      </c>
      <c r="B7923" t="str">
        <f t="shared" si="247"/>
        <v>zRF7</v>
      </c>
      <c r="C7923" s="2" t="s">
        <v>17049</v>
      </c>
      <c r="D7923" s="3" t="str">
        <f t="shared" si="248"/>
        <v>"zRF7"</v>
      </c>
    </row>
    <row r="7924" spans="1:4" x14ac:dyDescent="0.15">
      <c r="A7924" t="s">
        <v>7752</v>
      </c>
      <c r="B7924" t="str">
        <f t="shared" si="247"/>
        <v>sFLs</v>
      </c>
      <c r="C7924" s="2" t="s">
        <v>17050</v>
      </c>
      <c r="D7924" s="3" t="str">
        <f t="shared" si="248"/>
        <v>"sFLs"</v>
      </c>
    </row>
    <row r="7925" spans="1:4" x14ac:dyDescent="0.15">
      <c r="A7925" t="s">
        <v>7753</v>
      </c>
      <c r="B7925" t="str">
        <f t="shared" si="247"/>
        <v>Y2aV</v>
      </c>
      <c r="C7925" s="2" t="s">
        <v>17051</v>
      </c>
      <c r="D7925" s="3" t="str">
        <f t="shared" si="248"/>
        <v>"Y2aV"</v>
      </c>
    </row>
    <row r="7926" spans="1:4" x14ac:dyDescent="0.15">
      <c r="A7926" t="s">
        <v>7754</v>
      </c>
      <c r="B7926" t="str">
        <f t="shared" si="247"/>
        <v>yBEJ</v>
      </c>
      <c r="C7926" s="2" t="s">
        <v>17052</v>
      </c>
      <c r="D7926" s="3" t="str">
        <f t="shared" si="248"/>
        <v>"yBEJ"</v>
      </c>
    </row>
    <row r="7927" spans="1:4" x14ac:dyDescent="0.15">
      <c r="A7927" t="s">
        <v>7755</v>
      </c>
      <c r="B7927" t="str">
        <f t="shared" si="247"/>
        <v>8RjG</v>
      </c>
      <c r="C7927" s="2" t="s">
        <v>17053</v>
      </c>
      <c r="D7927" s="3" t="str">
        <f t="shared" si="248"/>
        <v>"8RjG"</v>
      </c>
    </row>
    <row r="7928" spans="1:4" x14ac:dyDescent="0.15">
      <c r="A7928" t="s">
        <v>7756</v>
      </c>
      <c r="B7928" t="str">
        <f t="shared" si="247"/>
        <v>L6tD</v>
      </c>
      <c r="C7928" s="2" t="s">
        <v>17054</v>
      </c>
      <c r="D7928" s="3" t="str">
        <f t="shared" si="248"/>
        <v>"L6tD"</v>
      </c>
    </row>
    <row r="7929" spans="1:4" x14ac:dyDescent="0.15">
      <c r="A7929" t="s">
        <v>7757</v>
      </c>
      <c r="B7929" t="str">
        <f t="shared" si="247"/>
        <v>NKD4</v>
      </c>
      <c r="C7929" s="2" t="s">
        <v>17055</v>
      </c>
      <c r="D7929" s="3" t="str">
        <f t="shared" si="248"/>
        <v>"NKD4"</v>
      </c>
    </row>
    <row r="7930" spans="1:4" x14ac:dyDescent="0.15">
      <c r="A7930" t="s">
        <v>7758</v>
      </c>
      <c r="B7930" t="str">
        <f t="shared" si="247"/>
        <v>auiy</v>
      </c>
      <c r="C7930" s="2" t="s">
        <v>17056</v>
      </c>
      <c r="D7930" s="3" t="str">
        <f t="shared" si="248"/>
        <v>"auiy"</v>
      </c>
    </row>
    <row r="7931" spans="1:4" x14ac:dyDescent="0.15">
      <c r="A7931" t="s">
        <v>7759</v>
      </c>
      <c r="B7931" t="str">
        <f t="shared" si="247"/>
        <v>5xnf</v>
      </c>
      <c r="C7931" s="2" t="s">
        <v>17057</v>
      </c>
      <c r="D7931" s="3" t="str">
        <f t="shared" si="248"/>
        <v>"5xnf"</v>
      </c>
    </row>
    <row r="7932" spans="1:4" x14ac:dyDescent="0.15">
      <c r="A7932" t="s">
        <v>7760</v>
      </c>
      <c r="B7932" t="str">
        <f t="shared" si="247"/>
        <v>VsBb</v>
      </c>
      <c r="C7932" s="2" t="s">
        <v>17058</v>
      </c>
      <c r="D7932" s="3" t="str">
        <f t="shared" si="248"/>
        <v>"VsBb"</v>
      </c>
    </row>
    <row r="7933" spans="1:4" x14ac:dyDescent="0.15">
      <c r="A7933" t="s">
        <v>7761</v>
      </c>
      <c r="B7933" t="str">
        <f t="shared" si="247"/>
        <v>G4Fx</v>
      </c>
      <c r="C7933" s="2" t="s">
        <v>17059</v>
      </c>
      <c r="D7933" s="3" t="str">
        <f t="shared" si="248"/>
        <v>"G4Fx"</v>
      </c>
    </row>
    <row r="7934" spans="1:4" x14ac:dyDescent="0.15">
      <c r="A7934" t="s">
        <v>7762</v>
      </c>
      <c r="B7934" t="str">
        <f t="shared" si="247"/>
        <v>TDhG</v>
      </c>
      <c r="C7934" s="2" t="s">
        <v>17060</v>
      </c>
      <c r="D7934" s="3" t="str">
        <f t="shared" si="248"/>
        <v>"TDhG"</v>
      </c>
    </row>
    <row r="7935" spans="1:4" x14ac:dyDescent="0.15">
      <c r="A7935" t="s">
        <v>7763</v>
      </c>
      <c r="B7935" t="str">
        <f t="shared" si="247"/>
        <v>mrTX</v>
      </c>
      <c r="C7935" s="2" t="s">
        <v>17061</v>
      </c>
      <c r="D7935" s="3" t="str">
        <f t="shared" si="248"/>
        <v>"mrTX"</v>
      </c>
    </row>
    <row r="7936" spans="1:4" x14ac:dyDescent="0.15">
      <c r="A7936" t="s">
        <v>7764</v>
      </c>
      <c r="B7936" t="str">
        <f t="shared" si="247"/>
        <v>yNgR</v>
      </c>
      <c r="C7936" s="2" t="s">
        <v>17062</v>
      </c>
      <c r="D7936" s="3" t="str">
        <f t="shared" si="248"/>
        <v>"yNgR"</v>
      </c>
    </row>
    <row r="7937" spans="1:4" x14ac:dyDescent="0.15">
      <c r="A7937" t="s">
        <v>7765</v>
      </c>
      <c r="B7937" t="str">
        <f t="shared" si="247"/>
        <v>qMQe</v>
      </c>
      <c r="C7937" s="2" t="s">
        <v>17063</v>
      </c>
      <c r="D7937" s="3" t="str">
        <f t="shared" si="248"/>
        <v>"qMQe"</v>
      </c>
    </row>
    <row r="7938" spans="1:4" x14ac:dyDescent="0.15">
      <c r="A7938" t="s">
        <v>7766</v>
      </c>
      <c r="B7938" t="str">
        <f t="shared" si="247"/>
        <v>2qPK</v>
      </c>
      <c r="C7938" s="2" t="s">
        <v>17064</v>
      </c>
      <c r="D7938" s="3" t="str">
        <f t="shared" si="248"/>
        <v>"2qPK"</v>
      </c>
    </row>
    <row r="7939" spans="1:4" x14ac:dyDescent="0.15">
      <c r="A7939" t="s">
        <v>7767</v>
      </c>
      <c r="B7939" t="str">
        <f t="shared" ref="B7939:B8002" si="249">RIGHT(A7939:A8038,4)</f>
        <v>AtKm</v>
      </c>
      <c r="C7939" s="2" t="s">
        <v>17065</v>
      </c>
      <c r="D7939" s="3" t="str">
        <f t="shared" ref="D7939:D8002" si="250">""""&amp;B7939&amp;""""</f>
        <v>"AtKm"</v>
      </c>
    </row>
    <row r="7940" spans="1:4" x14ac:dyDescent="0.15">
      <c r="A7940" t="s">
        <v>7768</v>
      </c>
      <c r="B7940" t="str">
        <f t="shared" si="249"/>
        <v>6gqu</v>
      </c>
      <c r="C7940" s="2" t="s">
        <v>17066</v>
      </c>
      <c r="D7940" s="3" t="str">
        <f t="shared" si="250"/>
        <v>"6gqu"</v>
      </c>
    </row>
    <row r="7941" spans="1:4" x14ac:dyDescent="0.15">
      <c r="A7941" t="s">
        <v>7769</v>
      </c>
      <c r="B7941" t="str">
        <f t="shared" si="249"/>
        <v>j6v7</v>
      </c>
      <c r="C7941" s="2" t="s">
        <v>17067</v>
      </c>
      <c r="D7941" s="3" t="str">
        <f t="shared" si="250"/>
        <v>"j6v7"</v>
      </c>
    </row>
    <row r="7942" spans="1:4" x14ac:dyDescent="0.15">
      <c r="A7942" t="s">
        <v>7770</v>
      </c>
      <c r="B7942" t="str">
        <f t="shared" si="249"/>
        <v>ALfx</v>
      </c>
      <c r="C7942" s="2" t="s">
        <v>17068</v>
      </c>
      <c r="D7942" s="3" t="str">
        <f t="shared" si="250"/>
        <v>"ALfx"</v>
      </c>
    </row>
    <row r="7943" spans="1:4" x14ac:dyDescent="0.15">
      <c r="A7943" t="s">
        <v>7771</v>
      </c>
      <c r="B7943" t="str">
        <f t="shared" si="249"/>
        <v>7Ac3</v>
      </c>
      <c r="C7943" s="2" t="s">
        <v>17069</v>
      </c>
      <c r="D7943" s="3" t="str">
        <f t="shared" si="250"/>
        <v>"7Ac3"</v>
      </c>
    </row>
    <row r="7944" spans="1:4" x14ac:dyDescent="0.15">
      <c r="A7944" t="s">
        <v>7772</v>
      </c>
      <c r="B7944" t="str">
        <f t="shared" si="249"/>
        <v>9Y8t</v>
      </c>
      <c r="C7944" s="2" t="s">
        <v>17070</v>
      </c>
      <c r="D7944" s="3" t="str">
        <f t="shared" si="250"/>
        <v>"9Y8t"</v>
      </c>
    </row>
    <row r="7945" spans="1:4" x14ac:dyDescent="0.15">
      <c r="A7945" t="s">
        <v>7773</v>
      </c>
      <c r="B7945" t="str">
        <f t="shared" si="249"/>
        <v>wrtx</v>
      </c>
      <c r="C7945" s="2" t="s">
        <v>17071</v>
      </c>
      <c r="D7945" s="3" t="str">
        <f t="shared" si="250"/>
        <v>"wrtx"</v>
      </c>
    </row>
    <row r="7946" spans="1:4" x14ac:dyDescent="0.15">
      <c r="A7946" t="s">
        <v>7774</v>
      </c>
      <c r="B7946" t="str">
        <f t="shared" si="249"/>
        <v>wmFF</v>
      </c>
      <c r="C7946" s="2" t="s">
        <v>17072</v>
      </c>
      <c r="D7946" s="3" t="str">
        <f t="shared" si="250"/>
        <v>"wmFF"</v>
      </c>
    </row>
    <row r="7947" spans="1:4" x14ac:dyDescent="0.15">
      <c r="A7947" t="s">
        <v>7775</v>
      </c>
      <c r="B7947" t="str">
        <f t="shared" si="249"/>
        <v>aeNJ</v>
      </c>
      <c r="C7947" s="2" t="s">
        <v>17073</v>
      </c>
      <c r="D7947" s="3" t="str">
        <f t="shared" si="250"/>
        <v>"aeNJ"</v>
      </c>
    </row>
    <row r="7948" spans="1:4" x14ac:dyDescent="0.15">
      <c r="A7948" t="s">
        <v>7776</v>
      </c>
      <c r="B7948" t="str">
        <f t="shared" si="249"/>
        <v>HGdC</v>
      </c>
      <c r="C7948" s="2" t="s">
        <v>17074</v>
      </c>
      <c r="D7948" s="3" t="str">
        <f t="shared" si="250"/>
        <v>"HGdC"</v>
      </c>
    </row>
    <row r="7949" spans="1:4" x14ac:dyDescent="0.15">
      <c r="A7949" t="s">
        <v>7777</v>
      </c>
      <c r="B7949" t="str">
        <f t="shared" si="249"/>
        <v>Ta6w</v>
      </c>
      <c r="C7949" s="2" t="s">
        <v>17075</v>
      </c>
      <c r="D7949" s="3" t="str">
        <f t="shared" si="250"/>
        <v>"Ta6w"</v>
      </c>
    </row>
    <row r="7950" spans="1:4" x14ac:dyDescent="0.15">
      <c r="A7950" t="s">
        <v>7778</v>
      </c>
      <c r="B7950" t="str">
        <f t="shared" si="249"/>
        <v>kcGh</v>
      </c>
      <c r="C7950" s="2" t="s">
        <v>17076</v>
      </c>
      <c r="D7950" s="3" t="str">
        <f t="shared" si="250"/>
        <v>"kcGh"</v>
      </c>
    </row>
    <row r="7951" spans="1:4" x14ac:dyDescent="0.15">
      <c r="A7951" t="s">
        <v>7779</v>
      </c>
      <c r="B7951" t="str">
        <f t="shared" si="249"/>
        <v>iDFJ</v>
      </c>
      <c r="C7951" s="2" t="s">
        <v>17077</v>
      </c>
      <c r="D7951" s="3" t="str">
        <f t="shared" si="250"/>
        <v>"iDFJ"</v>
      </c>
    </row>
    <row r="7952" spans="1:4" x14ac:dyDescent="0.15">
      <c r="A7952" t="s">
        <v>7780</v>
      </c>
      <c r="B7952" t="str">
        <f t="shared" si="249"/>
        <v>SVDF</v>
      </c>
      <c r="C7952" s="2" t="s">
        <v>17078</v>
      </c>
      <c r="D7952" s="3" t="str">
        <f t="shared" si="250"/>
        <v>"SVDF"</v>
      </c>
    </row>
    <row r="7953" spans="1:4" x14ac:dyDescent="0.15">
      <c r="A7953" t="s">
        <v>7781</v>
      </c>
      <c r="B7953" t="str">
        <f t="shared" si="249"/>
        <v>6AEV</v>
      </c>
      <c r="C7953" s="2" t="s">
        <v>17079</v>
      </c>
      <c r="D7953" s="3" t="str">
        <f t="shared" si="250"/>
        <v>"6AEV"</v>
      </c>
    </row>
    <row r="7954" spans="1:4" x14ac:dyDescent="0.15">
      <c r="A7954" t="s">
        <v>7782</v>
      </c>
      <c r="B7954" t="str">
        <f t="shared" si="249"/>
        <v>auWa</v>
      </c>
      <c r="C7954" s="2" t="s">
        <v>17080</v>
      </c>
      <c r="D7954" s="3" t="str">
        <f t="shared" si="250"/>
        <v>"auWa"</v>
      </c>
    </row>
    <row r="7955" spans="1:4" x14ac:dyDescent="0.15">
      <c r="A7955" t="s">
        <v>7783</v>
      </c>
      <c r="B7955" t="str">
        <f t="shared" si="249"/>
        <v>FTYF</v>
      </c>
      <c r="C7955" s="2" t="s">
        <v>17081</v>
      </c>
      <c r="D7955" s="3" t="str">
        <f t="shared" si="250"/>
        <v>"FTYF"</v>
      </c>
    </row>
    <row r="7956" spans="1:4" x14ac:dyDescent="0.15">
      <c r="A7956" t="s">
        <v>7784</v>
      </c>
      <c r="B7956" t="str">
        <f t="shared" si="249"/>
        <v>GsHb</v>
      </c>
      <c r="C7956" s="2" t="s">
        <v>17082</v>
      </c>
      <c r="D7956" s="3" t="str">
        <f t="shared" si="250"/>
        <v>"GsHb"</v>
      </c>
    </row>
    <row r="7957" spans="1:4" x14ac:dyDescent="0.15">
      <c r="A7957" t="s">
        <v>7785</v>
      </c>
      <c r="B7957" t="str">
        <f t="shared" si="249"/>
        <v>S3rz</v>
      </c>
      <c r="C7957" s="2" t="s">
        <v>17083</v>
      </c>
      <c r="D7957" s="3" t="str">
        <f t="shared" si="250"/>
        <v>"S3rz"</v>
      </c>
    </row>
    <row r="7958" spans="1:4" x14ac:dyDescent="0.15">
      <c r="A7958" t="s">
        <v>7786</v>
      </c>
      <c r="B7958" t="str">
        <f t="shared" si="249"/>
        <v>bNrz</v>
      </c>
      <c r="C7958" s="2" t="s">
        <v>17084</v>
      </c>
      <c r="D7958" s="3" t="str">
        <f t="shared" si="250"/>
        <v>"bNrz"</v>
      </c>
    </row>
    <row r="7959" spans="1:4" x14ac:dyDescent="0.15">
      <c r="A7959" t="s">
        <v>7787</v>
      </c>
      <c r="B7959" t="str">
        <f t="shared" si="249"/>
        <v>6YLb</v>
      </c>
      <c r="C7959" s="2" t="s">
        <v>17085</v>
      </c>
      <c r="D7959" s="3" t="str">
        <f t="shared" si="250"/>
        <v>"6YLb"</v>
      </c>
    </row>
    <row r="7960" spans="1:4" x14ac:dyDescent="0.15">
      <c r="A7960" t="s">
        <v>7788</v>
      </c>
      <c r="B7960" t="str">
        <f t="shared" si="249"/>
        <v>j5s8</v>
      </c>
      <c r="C7960" s="2" t="s">
        <v>17086</v>
      </c>
      <c r="D7960" s="3" t="str">
        <f t="shared" si="250"/>
        <v>"j5s8"</v>
      </c>
    </row>
    <row r="7961" spans="1:4" x14ac:dyDescent="0.15">
      <c r="A7961" t="s">
        <v>7789</v>
      </c>
      <c r="B7961" t="str">
        <f t="shared" si="249"/>
        <v>5byU</v>
      </c>
      <c r="C7961" s="2" t="s">
        <v>17087</v>
      </c>
      <c r="D7961" s="3" t="str">
        <f t="shared" si="250"/>
        <v>"5byU"</v>
      </c>
    </row>
    <row r="7962" spans="1:4" x14ac:dyDescent="0.15">
      <c r="A7962" t="s">
        <v>7790</v>
      </c>
      <c r="B7962" t="str">
        <f t="shared" si="249"/>
        <v>EeUz</v>
      </c>
      <c r="C7962" s="2" t="s">
        <v>17088</v>
      </c>
      <c r="D7962" s="3" t="str">
        <f t="shared" si="250"/>
        <v>"EeUz"</v>
      </c>
    </row>
    <row r="7963" spans="1:4" x14ac:dyDescent="0.15">
      <c r="A7963" t="s">
        <v>7791</v>
      </c>
      <c r="B7963" t="str">
        <f t="shared" si="249"/>
        <v>Niyg</v>
      </c>
      <c r="C7963" s="2" t="s">
        <v>17089</v>
      </c>
      <c r="D7963" s="3" t="str">
        <f t="shared" si="250"/>
        <v>"Niyg"</v>
      </c>
    </row>
    <row r="7964" spans="1:4" x14ac:dyDescent="0.15">
      <c r="A7964" t="s">
        <v>7792</v>
      </c>
      <c r="B7964" t="str">
        <f t="shared" si="249"/>
        <v>cRDn</v>
      </c>
      <c r="C7964" s="2" t="s">
        <v>17090</v>
      </c>
      <c r="D7964" s="3" t="str">
        <f t="shared" si="250"/>
        <v>"cRDn"</v>
      </c>
    </row>
    <row r="7965" spans="1:4" x14ac:dyDescent="0.15">
      <c r="A7965" t="s">
        <v>7793</v>
      </c>
      <c r="B7965" t="str">
        <f t="shared" si="249"/>
        <v>W9aw</v>
      </c>
      <c r="C7965" s="2" t="s">
        <v>17091</v>
      </c>
      <c r="D7965" s="3" t="str">
        <f t="shared" si="250"/>
        <v>"W9aw"</v>
      </c>
    </row>
    <row r="7966" spans="1:4" x14ac:dyDescent="0.15">
      <c r="A7966" t="s">
        <v>7794</v>
      </c>
      <c r="B7966" t="str">
        <f t="shared" si="249"/>
        <v>T94Y</v>
      </c>
      <c r="C7966" s="2" t="s">
        <v>17092</v>
      </c>
      <c r="D7966" s="3" t="str">
        <f t="shared" si="250"/>
        <v>"T94Y"</v>
      </c>
    </row>
    <row r="7967" spans="1:4" x14ac:dyDescent="0.15">
      <c r="A7967" s="1" t="s">
        <v>8966</v>
      </c>
      <c r="B7967" t="str">
        <f t="shared" si="249"/>
        <v>dxdT</v>
      </c>
      <c r="C7967" s="2" t="s">
        <v>17093</v>
      </c>
      <c r="D7967" s="3" t="str">
        <f t="shared" si="250"/>
        <v>"dxdT"</v>
      </c>
    </row>
    <row r="7968" spans="1:4" x14ac:dyDescent="0.15">
      <c r="A7968" t="s">
        <v>7795</v>
      </c>
      <c r="B7968" t="str">
        <f t="shared" si="249"/>
        <v>df9T</v>
      </c>
      <c r="C7968" s="2" t="s">
        <v>17094</v>
      </c>
      <c r="D7968" s="3" t="str">
        <f t="shared" si="250"/>
        <v>"df9T"</v>
      </c>
    </row>
    <row r="7969" spans="1:4" x14ac:dyDescent="0.15">
      <c r="A7969" t="s">
        <v>7796</v>
      </c>
      <c r="B7969" t="str">
        <f t="shared" si="249"/>
        <v>uJyB</v>
      </c>
      <c r="C7969" s="2" t="s">
        <v>17095</v>
      </c>
      <c r="D7969" s="3" t="str">
        <f t="shared" si="250"/>
        <v>"uJyB"</v>
      </c>
    </row>
    <row r="7970" spans="1:4" x14ac:dyDescent="0.15">
      <c r="A7970" t="s">
        <v>7797</v>
      </c>
      <c r="B7970" t="str">
        <f t="shared" si="249"/>
        <v>Gqns</v>
      </c>
      <c r="C7970" s="2" t="s">
        <v>17096</v>
      </c>
      <c r="D7970" s="3" t="str">
        <f t="shared" si="250"/>
        <v>"Gqns"</v>
      </c>
    </row>
    <row r="7971" spans="1:4" x14ac:dyDescent="0.15">
      <c r="A7971" t="s">
        <v>7798</v>
      </c>
      <c r="B7971" t="str">
        <f t="shared" si="249"/>
        <v>shrN</v>
      </c>
      <c r="C7971" s="2" t="s">
        <v>17097</v>
      </c>
      <c r="D7971" s="3" t="str">
        <f t="shared" si="250"/>
        <v>"shrN"</v>
      </c>
    </row>
    <row r="7972" spans="1:4" x14ac:dyDescent="0.15">
      <c r="A7972" t="s">
        <v>7799</v>
      </c>
      <c r="B7972" t="str">
        <f t="shared" si="249"/>
        <v>9fYD</v>
      </c>
      <c r="C7972" s="2" t="s">
        <v>17098</v>
      </c>
      <c r="D7972" s="3" t="str">
        <f t="shared" si="250"/>
        <v>"9fYD"</v>
      </c>
    </row>
    <row r="7973" spans="1:4" x14ac:dyDescent="0.15">
      <c r="A7973" t="s">
        <v>7800</v>
      </c>
      <c r="B7973" t="str">
        <f t="shared" si="249"/>
        <v>L6pV</v>
      </c>
      <c r="C7973" s="2" t="s">
        <v>17099</v>
      </c>
      <c r="D7973" s="3" t="str">
        <f t="shared" si="250"/>
        <v>"L6pV"</v>
      </c>
    </row>
    <row r="7974" spans="1:4" x14ac:dyDescent="0.15">
      <c r="A7974" t="s">
        <v>7801</v>
      </c>
      <c r="B7974" t="str">
        <f t="shared" si="249"/>
        <v>E6pD</v>
      </c>
      <c r="C7974" s="2" t="s">
        <v>17100</v>
      </c>
      <c r="D7974" s="3" t="str">
        <f t="shared" si="250"/>
        <v>"E6pD"</v>
      </c>
    </row>
    <row r="7975" spans="1:4" x14ac:dyDescent="0.15">
      <c r="A7975" t="s">
        <v>7802</v>
      </c>
      <c r="B7975" t="str">
        <f t="shared" si="249"/>
        <v>gVeZ</v>
      </c>
      <c r="C7975" s="2" t="s">
        <v>17101</v>
      </c>
      <c r="D7975" s="3" t="str">
        <f t="shared" si="250"/>
        <v>"gVeZ"</v>
      </c>
    </row>
    <row r="7976" spans="1:4" x14ac:dyDescent="0.15">
      <c r="A7976" t="s">
        <v>7803</v>
      </c>
      <c r="B7976" t="str">
        <f t="shared" si="249"/>
        <v>XQW6</v>
      </c>
      <c r="C7976" s="2" t="s">
        <v>17102</v>
      </c>
      <c r="D7976" s="3" t="str">
        <f t="shared" si="250"/>
        <v>"XQW6"</v>
      </c>
    </row>
    <row r="7977" spans="1:4" x14ac:dyDescent="0.15">
      <c r="A7977" t="s">
        <v>7804</v>
      </c>
      <c r="B7977" t="str">
        <f t="shared" si="249"/>
        <v>nRYr</v>
      </c>
      <c r="C7977" s="2" t="s">
        <v>17103</v>
      </c>
      <c r="D7977" s="3" t="str">
        <f t="shared" si="250"/>
        <v>"nRYr"</v>
      </c>
    </row>
    <row r="7978" spans="1:4" x14ac:dyDescent="0.15">
      <c r="A7978" s="1" t="s">
        <v>8965</v>
      </c>
      <c r="B7978" t="str">
        <f t="shared" si="249"/>
        <v>mkqH</v>
      </c>
      <c r="C7978" s="2" t="s">
        <v>17104</v>
      </c>
      <c r="D7978" s="3" t="str">
        <f t="shared" si="250"/>
        <v>"mkqH"</v>
      </c>
    </row>
    <row r="7979" spans="1:4" x14ac:dyDescent="0.15">
      <c r="A7979" t="s">
        <v>7805</v>
      </c>
      <c r="B7979" t="str">
        <f t="shared" si="249"/>
        <v>fjex</v>
      </c>
      <c r="C7979" s="2" t="s">
        <v>17105</v>
      </c>
      <c r="D7979" s="3" t="str">
        <f t="shared" si="250"/>
        <v>"fjex"</v>
      </c>
    </row>
    <row r="7980" spans="1:4" x14ac:dyDescent="0.15">
      <c r="A7980" t="s">
        <v>7806</v>
      </c>
      <c r="B7980" t="str">
        <f t="shared" si="249"/>
        <v>hEKi</v>
      </c>
      <c r="C7980" s="2" t="s">
        <v>17106</v>
      </c>
      <c r="D7980" s="3" t="str">
        <f t="shared" si="250"/>
        <v>"hEKi"</v>
      </c>
    </row>
    <row r="7981" spans="1:4" x14ac:dyDescent="0.15">
      <c r="A7981" t="s">
        <v>7807</v>
      </c>
      <c r="B7981" t="str">
        <f t="shared" si="249"/>
        <v>YGmu</v>
      </c>
      <c r="C7981" s="2" t="s">
        <v>17107</v>
      </c>
      <c r="D7981" s="3" t="str">
        <f t="shared" si="250"/>
        <v>"YGmu"</v>
      </c>
    </row>
    <row r="7982" spans="1:4" x14ac:dyDescent="0.15">
      <c r="A7982" t="s">
        <v>7808</v>
      </c>
      <c r="B7982" t="str">
        <f t="shared" si="249"/>
        <v>X2Lg</v>
      </c>
      <c r="C7982" s="2" t="s">
        <v>17108</v>
      </c>
      <c r="D7982" s="3" t="str">
        <f t="shared" si="250"/>
        <v>"X2Lg"</v>
      </c>
    </row>
    <row r="7983" spans="1:4" x14ac:dyDescent="0.15">
      <c r="A7983" t="s">
        <v>7809</v>
      </c>
      <c r="B7983" t="str">
        <f t="shared" si="249"/>
        <v>fuZn</v>
      </c>
      <c r="C7983" s="2" t="s">
        <v>17109</v>
      </c>
      <c r="D7983" s="3" t="str">
        <f t="shared" si="250"/>
        <v>"fuZn"</v>
      </c>
    </row>
    <row r="7984" spans="1:4" x14ac:dyDescent="0.15">
      <c r="A7984" t="s">
        <v>7810</v>
      </c>
      <c r="B7984" t="str">
        <f t="shared" si="249"/>
        <v>Mpnw</v>
      </c>
      <c r="C7984" s="2" t="s">
        <v>17110</v>
      </c>
      <c r="D7984" s="3" t="str">
        <f t="shared" si="250"/>
        <v>"Mpnw"</v>
      </c>
    </row>
    <row r="7985" spans="1:4" x14ac:dyDescent="0.15">
      <c r="A7985" s="1" t="s">
        <v>8964</v>
      </c>
      <c r="B7985" t="str">
        <f t="shared" si="249"/>
        <v>sB6M</v>
      </c>
      <c r="C7985" s="2" t="s">
        <v>17111</v>
      </c>
      <c r="D7985" s="3" t="str">
        <f t="shared" si="250"/>
        <v>"sB6M"</v>
      </c>
    </row>
    <row r="7986" spans="1:4" x14ac:dyDescent="0.15">
      <c r="A7986" t="s">
        <v>7811</v>
      </c>
      <c r="B7986" t="str">
        <f t="shared" si="249"/>
        <v>mqaf</v>
      </c>
      <c r="C7986" s="2" t="s">
        <v>17112</v>
      </c>
      <c r="D7986" s="3" t="str">
        <f t="shared" si="250"/>
        <v>"mqaf"</v>
      </c>
    </row>
    <row r="7987" spans="1:4" x14ac:dyDescent="0.15">
      <c r="A7987" t="s">
        <v>7812</v>
      </c>
      <c r="B7987" t="str">
        <f t="shared" si="249"/>
        <v>48DY</v>
      </c>
      <c r="C7987" s="2" t="s">
        <v>17113</v>
      </c>
      <c r="D7987" s="3" t="str">
        <f t="shared" si="250"/>
        <v>"48DY"</v>
      </c>
    </row>
    <row r="7988" spans="1:4" x14ac:dyDescent="0.15">
      <c r="A7988" t="s">
        <v>7813</v>
      </c>
      <c r="B7988" t="str">
        <f t="shared" si="249"/>
        <v>Tk4y</v>
      </c>
      <c r="C7988" s="2" t="s">
        <v>17114</v>
      </c>
      <c r="D7988" s="3" t="str">
        <f t="shared" si="250"/>
        <v>"Tk4y"</v>
      </c>
    </row>
    <row r="7989" spans="1:4" x14ac:dyDescent="0.15">
      <c r="A7989" t="s">
        <v>7814</v>
      </c>
      <c r="B7989" t="str">
        <f t="shared" si="249"/>
        <v>hwKE</v>
      </c>
      <c r="C7989" s="2" t="s">
        <v>17115</v>
      </c>
      <c r="D7989" s="3" t="str">
        <f t="shared" si="250"/>
        <v>"hwKE"</v>
      </c>
    </row>
    <row r="7990" spans="1:4" x14ac:dyDescent="0.15">
      <c r="A7990" t="s">
        <v>7815</v>
      </c>
      <c r="B7990" t="str">
        <f t="shared" si="249"/>
        <v>RYya</v>
      </c>
      <c r="C7990" s="2" t="s">
        <v>17116</v>
      </c>
      <c r="D7990" s="3" t="str">
        <f t="shared" si="250"/>
        <v>"RYya"</v>
      </c>
    </row>
    <row r="7991" spans="1:4" x14ac:dyDescent="0.15">
      <c r="A7991" t="s">
        <v>7816</v>
      </c>
      <c r="B7991" t="str">
        <f t="shared" si="249"/>
        <v>fGvn</v>
      </c>
      <c r="C7991" s="2" t="s">
        <v>17117</v>
      </c>
      <c r="D7991" s="3" t="str">
        <f t="shared" si="250"/>
        <v>"fGvn"</v>
      </c>
    </row>
    <row r="7992" spans="1:4" x14ac:dyDescent="0.15">
      <c r="A7992" t="s">
        <v>7817</v>
      </c>
      <c r="B7992" t="str">
        <f t="shared" si="249"/>
        <v>SRvY</v>
      </c>
      <c r="C7992" s="2" t="s">
        <v>17118</v>
      </c>
      <c r="D7992" s="3" t="str">
        <f t="shared" si="250"/>
        <v>"SRvY"</v>
      </c>
    </row>
    <row r="7993" spans="1:4" x14ac:dyDescent="0.15">
      <c r="A7993" t="s">
        <v>7818</v>
      </c>
      <c r="B7993" t="str">
        <f t="shared" si="249"/>
        <v>uzqX</v>
      </c>
      <c r="C7993" s="2" t="s">
        <v>17119</v>
      </c>
      <c r="D7993" s="3" t="str">
        <f t="shared" si="250"/>
        <v>"uzqX"</v>
      </c>
    </row>
    <row r="7994" spans="1:4" x14ac:dyDescent="0.15">
      <c r="A7994" t="s">
        <v>7819</v>
      </c>
      <c r="B7994" t="str">
        <f t="shared" si="249"/>
        <v>LeLw</v>
      </c>
      <c r="C7994" s="2" t="s">
        <v>17120</v>
      </c>
      <c r="D7994" s="3" t="str">
        <f t="shared" si="250"/>
        <v>"LeLw"</v>
      </c>
    </row>
    <row r="7995" spans="1:4" x14ac:dyDescent="0.15">
      <c r="A7995" t="s">
        <v>7820</v>
      </c>
      <c r="B7995" t="str">
        <f t="shared" si="249"/>
        <v>eyDD</v>
      </c>
      <c r="C7995" s="2" t="s">
        <v>17121</v>
      </c>
      <c r="D7995" s="3" t="str">
        <f t="shared" si="250"/>
        <v>"eyDD"</v>
      </c>
    </row>
    <row r="7996" spans="1:4" x14ac:dyDescent="0.15">
      <c r="A7996" t="s">
        <v>7821</v>
      </c>
      <c r="B7996" t="str">
        <f t="shared" si="249"/>
        <v>VWUG</v>
      </c>
      <c r="C7996" s="2" t="s">
        <v>17122</v>
      </c>
      <c r="D7996" s="3" t="str">
        <f t="shared" si="250"/>
        <v>"VWUG"</v>
      </c>
    </row>
    <row r="7997" spans="1:4" x14ac:dyDescent="0.15">
      <c r="A7997" t="s">
        <v>7822</v>
      </c>
      <c r="B7997" t="str">
        <f t="shared" si="249"/>
        <v>CbNd</v>
      </c>
      <c r="C7997" s="2" t="s">
        <v>17123</v>
      </c>
      <c r="D7997" s="3" t="str">
        <f t="shared" si="250"/>
        <v>"CbNd"</v>
      </c>
    </row>
    <row r="7998" spans="1:4" x14ac:dyDescent="0.15">
      <c r="A7998" t="s">
        <v>7823</v>
      </c>
      <c r="B7998" t="str">
        <f t="shared" si="249"/>
        <v>PZJN</v>
      </c>
      <c r="C7998" s="2" t="s">
        <v>17124</v>
      </c>
      <c r="D7998" s="3" t="str">
        <f t="shared" si="250"/>
        <v>"PZJN"</v>
      </c>
    </row>
    <row r="7999" spans="1:4" x14ac:dyDescent="0.15">
      <c r="A7999" s="1" t="s">
        <v>8963</v>
      </c>
      <c r="B7999" t="str">
        <f t="shared" si="249"/>
        <v>4xBv</v>
      </c>
      <c r="C7999" s="2" t="s">
        <v>17125</v>
      </c>
      <c r="D7999" s="3" t="str">
        <f t="shared" si="250"/>
        <v>"4xBv"</v>
      </c>
    </row>
    <row r="8000" spans="1:4" x14ac:dyDescent="0.15">
      <c r="A8000" t="s">
        <v>7824</v>
      </c>
      <c r="B8000" t="str">
        <f t="shared" si="249"/>
        <v>fsQT</v>
      </c>
      <c r="C8000" s="2" t="s">
        <v>17126</v>
      </c>
      <c r="D8000" s="3" t="str">
        <f t="shared" si="250"/>
        <v>"fsQT"</v>
      </c>
    </row>
    <row r="8001" spans="1:4" x14ac:dyDescent="0.15">
      <c r="A8001" t="s">
        <v>7825</v>
      </c>
      <c r="B8001" t="str">
        <f t="shared" si="249"/>
        <v>dZKv</v>
      </c>
      <c r="C8001" s="2" t="s">
        <v>17127</v>
      </c>
      <c r="D8001" s="3" t="str">
        <f t="shared" si="250"/>
        <v>"dZKv"</v>
      </c>
    </row>
    <row r="8002" spans="1:4" x14ac:dyDescent="0.15">
      <c r="A8002" t="s">
        <v>7826</v>
      </c>
      <c r="B8002" t="str">
        <f t="shared" si="249"/>
        <v>yuXN</v>
      </c>
      <c r="C8002" s="2" t="s">
        <v>17128</v>
      </c>
      <c r="D8002" s="3" t="str">
        <f t="shared" si="250"/>
        <v>"yuXN"</v>
      </c>
    </row>
    <row r="8003" spans="1:4" x14ac:dyDescent="0.15">
      <c r="A8003" t="s">
        <v>7827</v>
      </c>
      <c r="B8003" t="str">
        <f t="shared" ref="B8003:B8066" si="251">RIGHT(A8003:A8102,4)</f>
        <v>5hGN</v>
      </c>
      <c r="C8003" s="2" t="s">
        <v>17129</v>
      </c>
      <c r="D8003" s="3" t="str">
        <f t="shared" ref="D8003:D8066" si="252">""""&amp;B8003&amp;""""</f>
        <v>"5hGN"</v>
      </c>
    </row>
    <row r="8004" spans="1:4" x14ac:dyDescent="0.15">
      <c r="A8004" t="s">
        <v>7828</v>
      </c>
      <c r="B8004" t="str">
        <f t="shared" si="251"/>
        <v>9SAr</v>
      </c>
      <c r="C8004" s="2" t="s">
        <v>17130</v>
      </c>
      <c r="D8004" s="3" t="str">
        <f t="shared" si="252"/>
        <v>"9SAr"</v>
      </c>
    </row>
    <row r="8005" spans="1:4" x14ac:dyDescent="0.15">
      <c r="A8005" t="s">
        <v>7829</v>
      </c>
      <c r="B8005" t="str">
        <f t="shared" si="251"/>
        <v>xrGh</v>
      </c>
      <c r="C8005" s="2" t="s">
        <v>17131</v>
      </c>
      <c r="D8005" s="3" t="str">
        <f t="shared" si="252"/>
        <v>"xrGh"</v>
      </c>
    </row>
    <row r="8006" spans="1:4" x14ac:dyDescent="0.15">
      <c r="A8006" t="s">
        <v>7830</v>
      </c>
      <c r="B8006" t="str">
        <f t="shared" si="251"/>
        <v>BVTS</v>
      </c>
      <c r="C8006" s="2" t="s">
        <v>17132</v>
      </c>
      <c r="D8006" s="3" t="str">
        <f t="shared" si="252"/>
        <v>"BVTS"</v>
      </c>
    </row>
    <row r="8007" spans="1:4" x14ac:dyDescent="0.15">
      <c r="A8007" s="1" t="s">
        <v>8962</v>
      </c>
      <c r="B8007" t="str">
        <f t="shared" si="251"/>
        <v>qMXL</v>
      </c>
      <c r="C8007" s="2" t="s">
        <v>17133</v>
      </c>
      <c r="D8007" s="3" t="str">
        <f t="shared" si="252"/>
        <v>"qMXL"</v>
      </c>
    </row>
    <row r="8008" spans="1:4" x14ac:dyDescent="0.15">
      <c r="A8008" t="s">
        <v>7831</v>
      </c>
      <c r="B8008" t="str">
        <f t="shared" si="251"/>
        <v>uDLM</v>
      </c>
      <c r="C8008" s="2" t="s">
        <v>17134</v>
      </c>
      <c r="D8008" s="3" t="str">
        <f t="shared" si="252"/>
        <v>"uDLM"</v>
      </c>
    </row>
    <row r="8009" spans="1:4" x14ac:dyDescent="0.15">
      <c r="A8009" t="s">
        <v>7832</v>
      </c>
      <c r="B8009" t="str">
        <f t="shared" si="251"/>
        <v>pw7i</v>
      </c>
      <c r="C8009" s="2" t="s">
        <v>17135</v>
      </c>
      <c r="D8009" s="3" t="str">
        <f t="shared" si="252"/>
        <v>"pw7i"</v>
      </c>
    </row>
    <row r="8010" spans="1:4" x14ac:dyDescent="0.15">
      <c r="A8010" s="1" t="s">
        <v>8961</v>
      </c>
      <c r="B8010" t="str">
        <f t="shared" si="251"/>
        <v>w6Gq</v>
      </c>
      <c r="C8010" s="2" t="s">
        <v>17136</v>
      </c>
      <c r="D8010" s="3" t="str">
        <f t="shared" si="252"/>
        <v>"w6Gq"</v>
      </c>
    </row>
    <row r="8011" spans="1:4" x14ac:dyDescent="0.15">
      <c r="A8011" t="s">
        <v>7833</v>
      </c>
      <c r="B8011" t="str">
        <f t="shared" si="251"/>
        <v>MSNk</v>
      </c>
      <c r="C8011" s="2" t="s">
        <v>17137</v>
      </c>
      <c r="D8011" s="3" t="str">
        <f t="shared" si="252"/>
        <v>"MSNk"</v>
      </c>
    </row>
    <row r="8012" spans="1:4" x14ac:dyDescent="0.15">
      <c r="A8012" s="1" t="s">
        <v>8960</v>
      </c>
      <c r="B8012" t="str">
        <f t="shared" si="251"/>
        <v>Nh3F</v>
      </c>
      <c r="C8012" s="2" t="s">
        <v>17138</v>
      </c>
      <c r="D8012" s="3" t="str">
        <f t="shared" si="252"/>
        <v>"Nh3F"</v>
      </c>
    </row>
    <row r="8013" spans="1:4" x14ac:dyDescent="0.15">
      <c r="A8013" t="s">
        <v>7834</v>
      </c>
      <c r="B8013" t="str">
        <f t="shared" si="251"/>
        <v>ZmNB</v>
      </c>
      <c r="C8013" s="2" t="s">
        <v>17139</v>
      </c>
      <c r="D8013" s="3" t="str">
        <f t="shared" si="252"/>
        <v>"ZmNB"</v>
      </c>
    </row>
    <row r="8014" spans="1:4" x14ac:dyDescent="0.15">
      <c r="A8014" t="s">
        <v>7835</v>
      </c>
      <c r="B8014" t="str">
        <f t="shared" si="251"/>
        <v>Nu7S</v>
      </c>
      <c r="C8014" s="2" t="s">
        <v>17140</v>
      </c>
      <c r="D8014" s="3" t="str">
        <f t="shared" si="252"/>
        <v>"Nu7S"</v>
      </c>
    </row>
    <row r="8015" spans="1:4" x14ac:dyDescent="0.15">
      <c r="A8015" t="s">
        <v>7836</v>
      </c>
      <c r="B8015" t="str">
        <f t="shared" si="251"/>
        <v>Lpcs</v>
      </c>
      <c r="C8015" s="2" t="s">
        <v>17141</v>
      </c>
      <c r="D8015" s="3" t="str">
        <f t="shared" si="252"/>
        <v>"Lpcs"</v>
      </c>
    </row>
    <row r="8016" spans="1:4" x14ac:dyDescent="0.15">
      <c r="A8016" t="s">
        <v>7837</v>
      </c>
      <c r="B8016" t="str">
        <f t="shared" si="251"/>
        <v>WpuL</v>
      </c>
      <c r="C8016" s="2" t="s">
        <v>17142</v>
      </c>
      <c r="D8016" s="3" t="str">
        <f t="shared" si="252"/>
        <v>"WpuL"</v>
      </c>
    </row>
    <row r="8017" spans="1:4" x14ac:dyDescent="0.15">
      <c r="A8017" t="s">
        <v>7838</v>
      </c>
      <c r="B8017" t="str">
        <f t="shared" si="251"/>
        <v>NSD9</v>
      </c>
      <c r="C8017" s="2" t="s">
        <v>17143</v>
      </c>
      <c r="D8017" s="3" t="str">
        <f t="shared" si="252"/>
        <v>"NSD9"</v>
      </c>
    </row>
    <row r="8018" spans="1:4" x14ac:dyDescent="0.15">
      <c r="A8018" t="s">
        <v>7839</v>
      </c>
      <c r="B8018" t="str">
        <f t="shared" si="251"/>
        <v>xyYv</v>
      </c>
      <c r="C8018" s="2" t="s">
        <v>17144</v>
      </c>
      <c r="D8018" s="3" t="str">
        <f t="shared" si="252"/>
        <v>"xyYv"</v>
      </c>
    </row>
    <row r="8019" spans="1:4" x14ac:dyDescent="0.15">
      <c r="A8019" t="s">
        <v>7840</v>
      </c>
      <c r="B8019" t="str">
        <f t="shared" si="251"/>
        <v>RKFW</v>
      </c>
      <c r="C8019" s="2" t="s">
        <v>17145</v>
      </c>
      <c r="D8019" s="3" t="str">
        <f t="shared" si="252"/>
        <v>"RKFW"</v>
      </c>
    </row>
    <row r="8020" spans="1:4" x14ac:dyDescent="0.15">
      <c r="A8020" t="s">
        <v>7841</v>
      </c>
      <c r="B8020" t="str">
        <f t="shared" si="251"/>
        <v>udg4</v>
      </c>
      <c r="C8020" s="2" t="s">
        <v>17146</v>
      </c>
      <c r="D8020" s="3" t="str">
        <f t="shared" si="252"/>
        <v>"udg4"</v>
      </c>
    </row>
    <row r="8021" spans="1:4" x14ac:dyDescent="0.15">
      <c r="A8021" t="s">
        <v>7842</v>
      </c>
      <c r="B8021" t="str">
        <f t="shared" si="251"/>
        <v>pc6p</v>
      </c>
      <c r="C8021" s="2" t="s">
        <v>17147</v>
      </c>
      <c r="D8021" s="3" t="str">
        <f t="shared" si="252"/>
        <v>"pc6p"</v>
      </c>
    </row>
    <row r="8022" spans="1:4" x14ac:dyDescent="0.15">
      <c r="A8022" t="s">
        <v>7843</v>
      </c>
      <c r="B8022" t="str">
        <f t="shared" si="251"/>
        <v>vyvB</v>
      </c>
      <c r="C8022" s="2" t="s">
        <v>17148</v>
      </c>
      <c r="D8022" s="3" t="str">
        <f t="shared" si="252"/>
        <v>"vyvB"</v>
      </c>
    </row>
    <row r="8023" spans="1:4" x14ac:dyDescent="0.15">
      <c r="A8023" t="s">
        <v>7844</v>
      </c>
      <c r="B8023" t="str">
        <f t="shared" si="251"/>
        <v>9NkB</v>
      </c>
      <c r="C8023" s="2" t="s">
        <v>17149</v>
      </c>
      <c r="D8023" s="3" t="str">
        <f t="shared" si="252"/>
        <v>"9NkB"</v>
      </c>
    </row>
    <row r="8024" spans="1:4" x14ac:dyDescent="0.15">
      <c r="A8024" t="s">
        <v>7845</v>
      </c>
      <c r="B8024" t="str">
        <f t="shared" si="251"/>
        <v>fqCU</v>
      </c>
      <c r="C8024" s="2" t="s">
        <v>17150</v>
      </c>
      <c r="D8024" s="3" t="str">
        <f t="shared" si="252"/>
        <v>"fqCU"</v>
      </c>
    </row>
    <row r="8025" spans="1:4" x14ac:dyDescent="0.15">
      <c r="A8025" t="s">
        <v>7846</v>
      </c>
      <c r="B8025" t="str">
        <f t="shared" si="251"/>
        <v>nzzi</v>
      </c>
      <c r="C8025" s="2" t="s">
        <v>17151</v>
      </c>
      <c r="D8025" s="3" t="str">
        <f t="shared" si="252"/>
        <v>"nzzi"</v>
      </c>
    </row>
    <row r="8026" spans="1:4" x14ac:dyDescent="0.15">
      <c r="A8026" t="s">
        <v>7847</v>
      </c>
      <c r="B8026" t="str">
        <f t="shared" si="251"/>
        <v>EBwz</v>
      </c>
      <c r="C8026" s="2" t="s">
        <v>17152</v>
      </c>
      <c r="D8026" s="3" t="str">
        <f t="shared" si="252"/>
        <v>"EBwz"</v>
      </c>
    </row>
    <row r="8027" spans="1:4" x14ac:dyDescent="0.15">
      <c r="A8027" t="s">
        <v>7848</v>
      </c>
      <c r="B8027" t="str">
        <f t="shared" si="251"/>
        <v>2Ta3</v>
      </c>
      <c r="C8027" s="2" t="s">
        <v>17153</v>
      </c>
      <c r="D8027" s="3" t="str">
        <f t="shared" si="252"/>
        <v>"2Ta3"</v>
      </c>
    </row>
    <row r="8028" spans="1:4" x14ac:dyDescent="0.15">
      <c r="A8028" t="s">
        <v>7849</v>
      </c>
      <c r="B8028" t="str">
        <f t="shared" si="251"/>
        <v>xxdu</v>
      </c>
      <c r="C8028" s="2" t="s">
        <v>17154</v>
      </c>
      <c r="D8028" s="3" t="str">
        <f t="shared" si="252"/>
        <v>"xxdu"</v>
      </c>
    </row>
    <row r="8029" spans="1:4" x14ac:dyDescent="0.15">
      <c r="A8029" t="s">
        <v>7850</v>
      </c>
      <c r="B8029" t="str">
        <f t="shared" si="251"/>
        <v>JEpU</v>
      </c>
      <c r="C8029" s="2" t="s">
        <v>17155</v>
      </c>
      <c r="D8029" s="3" t="str">
        <f t="shared" si="252"/>
        <v>"JEpU"</v>
      </c>
    </row>
    <row r="8030" spans="1:4" x14ac:dyDescent="0.15">
      <c r="A8030" t="s">
        <v>7851</v>
      </c>
      <c r="B8030" t="str">
        <f t="shared" si="251"/>
        <v>EamW</v>
      </c>
      <c r="C8030" s="2" t="s">
        <v>17156</v>
      </c>
      <c r="D8030" s="3" t="str">
        <f t="shared" si="252"/>
        <v>"EamW"</v>
      </c>
    </row>
    <row r="8031" spans="1:4" x14ac:dyDescent="0.15">
      <c r="A8031" t="s">
        <v>7852</v>
      </c>
      <c r="B8031" t="str">
        <f t="shared" si="251"/>
        <v>N5Am</v>
      </c>
      <c r="C8031" s="2" t="s">
        <v>17157</v>
      </c>
      <c r="D8031" s="3" t="str">
        <f t="shared" si="252"/>
        <v>"N5Am"</v>
      </c>
    </row>
    <row r="8032" spans="1:4" x14ac:dyDescent="0.15">
      <c r="A8032" t="s">
        <v>7853</v>
      </c>
      <c r="B8032" t="str">
        <f t="shared" si="251"/>
        <v>x7mv</v>
      </c>
      <c r="C8032" s="2" t="s">
        <v>17158</v>
      </c>
      <c r="D8032" s="3" t="str">
        <f t="shared" si="252"/>
        <v>"x7mv"</v>
      </c>
    </row>
    <row r="8033" spans="1:4" x14ac:dyDescent="0.15">
      <c r="A8033" t="s">
        <v>7854</v>
      </c>
      <c r="B8033" t="str">
        <f t="shared" si="251"/>
        <v>Pe3t</v>
      </c>
      <c r="C8033" s="2" t="s">
        <v>17159</v>
      </c>
      <c r="D8033" s="3" t="str">
        <f t="shared" si="252"/>
        <v>"Pe3t"</v>
      </c>
    </row>
    <row r="8034" spans="1:4" x14ac:dyDescent="0.15">
      <c r="A8034" t="s">
        <v>7855</v>
      </c>
      <c r="B8034" t="str">
        <f t="shared" si="251"/>
        <v>SqHi</v>
      </c>
      <c r="C8034" s="2" t="s">
        <v>17160</v>
      </c>
      <c r="D8034" s="3" t="str">
        <f t="shared" si="252"/>
        <v>"SqHi"</v>
      </c>
    </row>
    <row r="8035" spans="1:4" x14ac:dyDescent="0.15">
      <c r="A8035" t="s">
        <v>7856</v>
      </c>
      <c r="B8035" t="str">
        <f t="shared" si="251"/>
        <v>SBiv</v>
      </c>
      <c r="C8035" s="2" t="s">
        <v>17161</v>
      </c>
      <c r="D8035" s="3" t="str">
        <f t="shared" si="252"/>
        <v>"SBiv"</v>
      </c>
    </row>
    <row r="8036" spans="1:4" x14ac:dyDescent="0.15">
      <c r="A8036" t="s">
        <v>7857</v>
      </c>
      <c r="B8036" t="str">
        <f t="shared" si="251"/>
        <v>A4SK</v>
      </c>
      <c r="C8036" s="2" t="s">
        <v>17162</v>
      </c>
      <c r="D8036" s="3" t="str">
        <f t="shared" si="252"/>
        <v>"A4SK"</v>
      </c>
    </row>
    <row r="8037" spans="1:4" x14ac:dyDescent="0.15">
      <c r="A8037" s="1" t="s">
        <v>8959</v>
      </c>
      <c r="B8037" t="str">
        <f t="shared" si="251"/>
        <v>Arf6</v>
      </c>
      <c r="C8037" s="2" t="s">
        <v>17163</v>
      </c>
      <c r="D8037" s="3" t="str">
        <f t="shared" si="252"/>
        <v>"Arf6"</v>
      </c>
    </row>
    <row r="8038" spans="1:4" x14ac:dyDescent="0.15">
      <c r="A8038" t="s">
        <v>7858</v>
      </c>
      <c r="B8038" t="str">
        <f t="shared" si="251"/>
        <v>hZ72</v>
      </c>
      <c r="C8038" s="2" t="s">
        <v>17164</v>
      </c>
      <c r="D8038" s="3" t="str">
        <f t="shared" si="252"/>
        <v>"hZ72"</v>
      </c>
    </row>
    <row r="8039" spans="1:4" x14ac:dyDescent="0.15">
      <c r="A8039" t="s">
        <v>7859</v>
      </c>
      <c r="B8039" t="str">
        <f t="shared" si="251"/>
        <v>CEWg</v>
      </c>
      <c r="C8039" s="2" t="s">
        <v>17165</v>
      </c>
      <c r="D8039" s="3" t="str">
        <f t="shared" si="252"/>
        <v>"CEWg"</v>
      </c>
    </row>
    <row r="8040" spans="1:4" x14ac:dyDescent="0.15">
      <c r="A8040" t="s">
        <v>7860</v>
      </c>
      <c r="B8040" t="str">
        <f t="shared" si="251"/>
        <v>RHFN</v>
      </c>
      <c r="C8040" s="2" t="s">
        <v>17166</v>
      </c>
      <c r="D8040" s="3" t="str">
        <f t="shared" si="252"/>
        <v>"RHFN"</v>
      </c>
    </row>
    <row r="8041" spans="1:4" x14ac:dyDescent="0.15">
      <c r="A8041" t="s">
        <v>7861</v>
      </c>
      <c r="B8041" t="str">
        <f t="shared" si="251"/>
        <v>KdS7</v>
      </c>
      <c r="C8041" s="2" t="s">
        <v>17167</v>
      </c>
      <c r="D8041" s="3" t="str">
        <f t="shared" si="252"/>
        <v>"KdS7"</v>
      </c>
    </row>
    <row r="8042" spans="1:4" x14ac:dyDescent="0.15">
      <c r="A8042" t="s">
        <v>7862</v>
      </c>
      <c r="B8042" t="str">
        <f t="shared" si="251"/>
        <v>rxBN</v>
      </c>
      <c r="C8042" s="2" t="s">
        <v>17168</v>
      </c>
      <c r="D8042" s="3" t="str">
        <f t="shared" si="252"/>
        <v>"rxBN"</v>
      </c>
    </row>
    <row r="8043" spans="1:4" x14ac:dyDescent="0.15">
      <c r="A8043" t="s">
        <v>7863</v>
      </c>
      <c r="B8043" t="str">
        <f t="shared" si="251"/>
        <v>sVT6</v>
      </c>
      <c r="C8043" s="2" t="s">
        <v>17169</v>
      </c>
      <c r="D8043" s="3" t="str">
        <f t="shared" si="252"/>
        <v>"sVT6"</v>
      </c>
    </row>
    <row r="8044" spans="1:4" x14ac:dyDescent="0.15">
      <c r="A8044" t="s">
        <v>7864</v>
      </c>
      <c r="B8044" t="str">
        <f t="shared" si="251"/>
        <v>3aJp</v>
      </c>
      <c r="C8044" s="2" t="s">
        <v>17170</v>
      </c>
      <c r="D8044" s="3" t="str">
        <f t="shared" si="252"/>
        <v>"3aJp"</v>
      </c>
    </row>
    <row r="8045" spans="1:4" x14ac:dyDescent="0.15">
      <c r="A8045" t="s">
        <v>7865</v>
      </c>
      <c r="B8045" t="str">
        <f t="shared" si="251"/>
        <v>97C5</v>
      </c>
      <c r="C8045" s="2" t="s">
        <v>17171</v>
      </c>
      <c r="D8045" s="3" t="str">
        <f t="shared" si="252"/>
        <v>"97C5"</v>
      </c>
    </row>
    <row r="8046" spans="1:4" x14ac:dyDescent="0.15">
      <c r="A8046" t="s">
        <v>7866</v>
      </c>
      <c r="B8046" t="str">
        <f t="shared" si="251"/>
        <v>nE7x</v>
      </c>
      <c r="C8046" s="2" t="s">
        <v>17172</v>
      </c>
      <c r="D8046" s="3" t="str">
        <f t="shared" si="252"/>
        <v>"nE7x"</v>
      </c>
    </row>
    <row r="8047" spans="1:4" x14ac:dyDescent="0.15">
      <c r="A8047" t="s">
        <v>7867</v>
      </c>
      <c r="B8047" t="str">
        <f t="shared" si="251"/>
        <v>6rUc</v>
      </c>
      <c r="C8047" s="2" t="s">
        <v>17173</v>
      </c>
      <c r="D8047" s="3" t="str">
        <f t="shared" si="252"/>
        <v>"6rUc"</v>
      </c>
    </row>
    <row r="8048" spans="1:4" x14ac:dyDescent="0.15">
      <c r="A8048" t="s">
        <v>7868</v>
      </c>
      <c r="B8048" t="str">
        <f t="shared" si="251"/>
        <v>zTxX</v>
      </c>
      <c r="C8048" s="2" t="s">
        <v>17174</v>
      </c>
      <c r="D8048" s="3" t="str">
        <f t="shared" si="252"/>
        <v>"zTxX"</v>
      </c>
    </row>
    <row r="8049" spans="1:4" x14ac:dyDescent="0.15">
      <c r="A8049" t="s">
        <v>7869</v>
      </c>
      <c r="B8049" t="str">
        <f t="shared" si="251"/>
        <v>fDdS</v>
      </c>
      <c r="C8049" s="2" t="s">
        <v>17175</v>
      </c>
      <c r="D8049" s="3" t="str">
        <f t="shared" si="252"/>
        <v>"fDdS"</v>
      </c>
    </row>
    <row r="8050" spans="1:4" x14ac:dyDescent="0.15">
      <c r="A8050" t="s">
        <v>7870</v>
      </c>
      <c r="B8050" t="str">
        <f t="shared" si="251"/>
        <v>9MR5</v>
      </c>
      <c r="C8050" s="2" t="s">
        <v>17176</v>
      </c>
      <c r="D8050" s="3" t="str">
        <f t="shared" si="252"/>
        <v>"9MR5"</v>
      </c>
    </row>
    <row r="8051" spans="1:4" x14ac:dyDescent="0.15">
      <c r="A8051" t="s">
        <v>7871</v>
      </c>
      <c r="B8051" t="str">
        <f t="shared" si="251"/>
        <v>6ZEZ</v>
      </c>
      <c r="C8051" s="2" t="s">
        <v>17177</v>
      </c>
      <c r="D8051" s="3" t="str">
        <f t="shared" si="252"/>
        <v>"6ZEZ"</v>
      </c>
    </row>
    <row r="8052" spans="1:4" x14ac:dyDescent="0.15">
      <c r="A8052" t="s">
        <v>7872</v>
      </c>
      <c r="B8052" t="str">
        <f t="shared" si="251"/>
        <v>EJu8</v>
      </c>
      <c r="C8052" s="2" t="s">
        <v>17178</v>
      </c>
      <c r="D8052" s="3" t="str">
        <f t="shared" si="252"/>
        <v>"EJu8"</v>
      </c>
    </row>
    <row r="8053" spans="1:4" x14ac:dyDescent="0.15">
      <c r="A8053" t="s">
        <v>7873</v>
      </c>
      <c r="B8053" t="str">
        <f t="shared" si="251"/>
        <v>Uwgg</v>
      </c>
      <c r="C8053" s="2" t="s">
        <v>17179</v>
      </c>
      <c r="D8053" s="3" t="str">
        <f t="shared" si="252"/>
        <v>"Uwgg"</v>
      </c>
    </row>
    <row r="8054" spans="1:4" x14ac:dyDescent="0.15">
      <c r="A8054" t="s">
        <v>7874</v>
      </c>
      <c r="B8054" t="str">
        <f t="shared" si="251"/>
        <v>FzRb</v>
      </c>
      <c r="C8054" s="2" t="s">
        <v>17180</v>
      </c>
      <c r="D8054" s="3" t="str">
        <f t="shared" si="252"/>
        <v>"FzRb"</v>
      </c>
    </row>
    <row r="8055" spans="1:4" x14ac:dyDescent="0.15">
      <c r="A8055" t="s">
        <v>7875</v>
      </c>
      <c r="B8055" t="str">
        <f t="shared" si="251"/>
        <v>nb5w</v>
      </c>
      <c r="C8055" s="2" t="s">
        <v>17181</v>
      </c>
      <c r="D8055" s="3" t="str">
        <f t="shared" si="252"/>
        <v>"nb5w"</v>
      </c>
    </row>
    <row r="8056" spans="1:4" x14ac:dyDescent="0.15">
      <c r="A8056" t="s">
        <v>7876</v>
      </c>
      <c r="B8056" t="str">
        <f t="shared" si="251"/>
        <v>YDJ5</v>
      </c>
      <c r="C8056" s="2" t="s">
        <v>17182</v>
      </c>
      <c r="D8056" s="3" t="str">
        <f t="shared" si="252"/>
        <v>"YDJ5"</v>
      </c>
    </row>
    <row r="8057" spans="1:4" x14ac:dyDescent="0.15">
      <c r="A8057" t="s">
        <v>7877</v>
      </c>
      <c r="B8057" t="str">
        <f t="shared" si="251"/>
        <v>gMG6</v>
      </c>
      <c r="C8057" s="2" t="s">
        <v>17183</v>
      </c>
      <c r="D8057" s="3" t="str">
        <f t="shared" si="252"/>
        <v>"gMG6"</v>
      </c>
    </row>
    <row r="8058" spans="1:4" x14ac:dyDescent="0.15">
      <c r="A8058" t="s">
        <v>7878</v>
      </c>
      <c r="B8058" t="str">
        <f t="shared" si="251"/>
        <v>GFkU</v>
      </c>
      <c r="C8058" s="2" t="s">
        <v>17184</v>
      </c>
      <c r="D8058" s="3" t="str">
        <f t="shared" si="252"/>
        <v>"GFkU"</v>
      </c>
    </row>
    <row r="8059" spans="1:4" x14ac:dyDescent="0.15">
      <c r="A8059" t="s">
        <v>7879</v>
      </c>
      <c r="B8059" t="str">
        <f t="shared" si="251"/>
        <v>E3pE</v>
      </c>
      <c r="C8059" s="2" t="s">
        <v>17185</v>
      </c>
      <c r="D8059" s="3" t="str">
        <f t="shared" si="252"/>
        <v>"E3pE"</v>
      </c>
    </row>
    <row r="8060" spans="1:4" x14ac:dyDescent="0.15">
      <c r="A8060" t="s">
        <v>7880</v>
      </c>
      <c r="B8060" t="str">
        <f t="shared" si="251"/>
        <v>5Um7</v>
      </c>
      <c r="C8060" s="2" t="s">
        <v>17186</v>
      </c>
      <c r="D8060" s="3" t="str">
        <f t="shared" si="252"/>
        <v>"5Um7"</v>
      </c>
    </row>
    <row r="8061" spans="1:4" x14ac:dyDescent="0.15">
      <c r="A8061" t="s">
        <v>7881</v>
      </c>
      <c r="B8061" t="str">
        <f t="shared" si="251"/>
        <v>gsZn</v>
      </c>
      <c r="C8061" s="2" t="s">
        <v>17187</v>
      </c>
      <c r="D8061" s="3" t="str">
        <f t="shared" si="252"/>
        <v>"gsZn"</v>
      </c>
    </row>
    <row r="8062" spans="1:4" x14ac:dyDescent="0.15">
      <c r="A8062" t="s">
        <v>7882</v>
      </c>
      <c r="B8062" t="str">
        <f t="shared" si="251"/>
        <v>Wdam</v>
      </c>
      <c r="C8062" s="2" t="s">
        <v>17188</v>
      </c>
      <c r="D8062" s="3" t="str">
        <f t="shared" si="252"/>
        <v>"Wdam"</v>
      </c>
    </row>
    <row r="8063" spans="1:4" x14ac:dyDescent="0.15">
      <c r="A8063" t="s">
        <v>7883</v>
      </c>
      <c r="B8063" t="str">
        <f t="shared" si="251"/>
        <v>dcEk</v>
      </c>
      <c r="C8063" s="2" t="s">
        <v>17189</v>
      </c>
      <c r="D8063" s="3" t="str">
        <f t="shared" si="252"/>
        <v>"dcEk"</v>
      </c>
    </row>
    <row r="8064" spans="1:4" x14ac:dyDescent="0.15">
      <c r="A8064" t="s">
        <v>7884</v>
      </c>
      <c r="B8064" t="str">
        <f t="shared" si="251"/>
        <v>9wDh</v>
      </c>
      <c r="C8064" s="2" t="s">
        <v>17190</v>
      </c>
      <c r="D8064" s="3" t="str">
        <f t="shared" si="252"/>
        <v>"9wDh"</v>
      </c>
    </row>
    <row r="8065" spans="1:4" x14ac:dyDescent="0.15">
      <c r="A8065" t="s">
        <v>7885</v>
      </c>
      <c r="B8065" t="str">
        <f t="shared" si="251"/>
        <v>6gBk</v>
      </c>
      <c r="C8065" s="2" t="s">
        <v>17191</v>
      </c>
      <c r="D8065" s="3" t="str">
        <f t="shared" si="252"/>
        <v>"6gBk"</v>
      </c>
    </row>
    <row r="8066" spans="1:4" x14ac:dyDescent="0.15">
      <c r="A8066" t="s">
        <v>7886</v>
      </c>
      <c r="B8066" t="str">
        <f t="shared" si="251"/>
        <v>MCai</v>
      </c>
      <c r="C8066" s="2" t="s">
        <v>17192</v>
      </c>
      <c r="D8066" s="3" t="str">
        <f t="shared" si="252"/>
        <v>"MCai"</v>
      </c>
    </row>
    <row r="8067" spans="1:4" x14ac:dyDescent="0.15">
      <c r="A8067" t="s">
        <v>7887</v>
      </c>
      <c r="B8067" t="str">
        <f t="shared" ref="B8067:B8130" si="253">RIGHT(A8067:A8166,4)</f>
        <v>3xj3</v>
      </c>
      <c r="C8067" s="2" t="s">
        <v>17193</v>
      </c>
      <c r="D8067" s="3" t="str">
        <f t="shared" ref="D8067:D8130" si="254">""""&amp;B8067&amp;""""</f>
        <v>"3xj3"</v>
      </c>
    </row>
    <row r="8068" spans="1:4" x14ac:dyDescent="0.15">
      <c r="A8068" t="s">
        <v>7888</v>
      </c>
      <c r="B8068" t="str">
        <f t="shared" si="253"/>
        <v>8myk</v>
      </c>
      <c r="C8068" s="2" t="s">
        <v>17194</v>
      </c>
      <c r="D8068" s="3" t="str">
        <f t="shared" si="254"/>
        <v>"8myk"</v>
      </c>
    </row>
    <row r="8069" spans="1:4" x14ac:dyDescent="0.15">
      <c r="A8069" s="1" t="s">
        <v>8958</v>
      </c>
      <c r="B8069" t="str">
        <f t="shared" si="253"/>
        <v>sAXu</v>
      </c>
      <c r="C8069" s="2" t="s">
        <v>17195</v>
      </c>
      <c r="D8069" s="3" t="str">
        <f t="shared" si="254"/>
        <v>"sAXu"</v>
      </c>
    </row>
    <row r="8070" spans="1:4" x14ac:dyDescent="0.15">
      <c r="A8070" t="s">
        <v>7889</v>
      </c>
      <c r="B8070" t="str">
        <f t="shared" si="253"/>
        <v>LYSY</v>
      </c>
      <c r="C8070" s="2" t="s">
        <v>17196</v>
      </c>
      <c r="D8070" s="3" t="str">
        <f t="shared" si="254"/>
        <v>"LYSY"</v>
      </c>
    </row>
    <row r="8071" spans="1:4" x14ac:dyDescent="0.15">
      <c r="A8071" t="s">
        <v>7890</v>
      </c>
      <c r="B8071" t="str">
        <f t="shared" si="253"/>
        <v>2sXG</v>
      </c>
      <c r="C8071" s="2" t="s">
        <v>17197</v>
      </c>
      <c r="D8071" s="3" t="str">
        <f t="shared" si="254"/>
        <v>"2sXG"</v>
      </c>
    </row>
    <row r="8072" spans="1:4" x14ac:dyDescent="0.15">
      <c r="A8072" t="s">
        <v>7891</v>
      </c>
      <c r="B8072" t="str">
        <f t="shared" si="253"/>
        <v>bJCN</v>
      </c>
      <c r="C8072" s="2" t="s">
        <v>17198</v>
      </c>
      <c r="D8072" s="3" t="str">
        <f t="shared" si="254"/>
        <v>"bJCN"</v>
      </c>
    </row>
    <row r="8073" spans="1:4" x14ac:dyDescent="0.15">
      <c r="A8073" t="s">
        <v>7892</v>
      </c>
      <c r="B8073" t="str">
        <f t="shared" si="253"/>
        <v>TjsZ</v>
      </c>
      <c r="C8073" s="2" t="s">
        <v>17199</v>
      </c>
      <c r="D8073" s="3" t="str">
        <f t="shared" si="254"/>
        <v>"TjsZ"</v>
      </c>
    </row>
    <row r="8074" spans="1:4" x14ac:dyDescent="0.15">
      <c r="A8074" t="s">
        <v>7893</v>
      </c>
      <c r="B8074" t="str">
        <f t="shared" si="253"/>
        <v>3ksw</v>
      </c>
      <c r="C8074" s="2" t="s">
        <v>17200</v>
      </c>
      <c r="D8074" s="3" t="str">
        <f t="shared" si="254"/>
        <v>"3ksw"</v>
      </c>
    </row>
    <row r="8075" spans="1:4" x14ac:dyDescent="0.15">
      <c r="A8075" t="s">
        <v>7894</v>
      </c>
      <c r="B8075" t="str">
        <f t="shared" si="253"/>
        <v>UUcb</v>
      </c>
      <c r="C8075" s="2" t="s">
        <v>17201</v>
      </c>
      <c r="D8075" s="3" t="str">
        <f t="shared" si="254"/>
        <v>"UUcb"</v>
      </c>
    </row>
    <row r="8076" spans="1:4" x14ac:dyDescent="0.15">
      <c r="A8076" t="s">
        <v>7895</v>
      </c>
      <c r="B8076" t="str">
        <f t="shared" si="253"/>
        <v>PZP8</v>
      </c>
      <c r="C8076" s="2" t="s">
        <v>17202</v>
      </c>
      <c r="D8076" s="3" t="str">
        <f t="shared" si="254"/>
        <v>"PZP8"</v>
      </c>
    </row>
    <row r="8077" spans="1:4" x14ac:dyDescent="0.15">
      <c r="A8077" t="s">
        <v>7896</v>
      </c>
      <c r="B8077" t="str">
        <f t="shared" si="253"/>
        <v>ge5P</v>
      </c>
      <c r="C8077" s="2" t="s">
        <v>17203</v>
      </c>
      <c r="D8077" s="3" t="str">
        <f t="shared" si="254"/>
        <v>"ge5P"</v>
      </c>
    </row>
    <row r="8078" spans="1:4" x14ac:dyDescent="0.15">
      <c r="A8078" t="s">
        <v>7897</v>
      </c>
      <c r="B8078" t="str">
        <f t="shared" si="253"/>
        <v>KDxQ</v>
      </c>
      <c r="C8078" s="2" t="s">
        <v>17204</v>
      </c>
      <c r="D8078" s="3" t="str">
        <f t="shared" si="254"/>
        <v>"KDxQ"</v>
      </c>
    </row>
    <row r="8079" spans="1:4" x14ac:dyDescent="0.15">
      <c r="A8079" t="s">
        <v>7898</v>
      </c>
      <c r="B8079" t="str">
        <f t="shared" si="253"/>
        <v>4aHE</v>
      </c>
      <c r="C8079" s="2" t="s">
        <v>17205</v>
      </c>
      <c r="D8079" s="3" t="str">
        <f t="shared" si="254"/>
        <v>"4aHE"</v>
      </c>
    </row>
    <row r="8080" spans="1:4" x14ac:dyDescent="0.15">
      <c r="A8080" t="s">
        <v>7899</v>
      </c>
      <c r="B8080" t="str">
        <f t="shared" si="253"/>
        <v>vn3S</v>
      </c>
      <c r="C8080" s="2" t="s">
        <v>17206</v>
      </c>
      <c r="D8080" s="3" t="str">
        <f t="shared" si="254"/>
        <v>"vn3S"</v>
      </c>
    </row>
    <row r="8081" spans="1:4" x14ac:dyDescent="0.15">
      <c r="A8081" t="s">
        <v>7900</v>
      </c>
      <c r="B8081" t="str">
        <f t="shared" si="253"/>
        <v>Am77</v>
      </c>
      <c r="C8081" s="2" t="s">
        <v>17207</v>
      </c>
      <c r="D8081" s="3" t="str">
        <f t="shared" si="254"/>
        <v>"Am77"</v>
      </c>
    </row>
    <row r="8082" spans="1:4" x14ac:dyDescent="0.15">
      <c r="A8082" t="s">
        <v>7901</v>
      </c>
      <c r="B8082" t="str">
        <f t="shared" si="253"/>
        <v>mnZN</v>
      </c>
      <c r="C8082" s="2" t="s">
        <v>17208</v>
      </c>
      <c r="D8082" s="3" t="str">
        <f t="shared" si="254"/>
        <v>"mnZN"</v>
      </c>
    </row>
    <row r="8083" spans="1:4" x14ac:dyDescent="0.15">
      <c r="A8083" t="s">
        <v>7902</v>
      </c>
      <c r="B8083" t="str">
        <f t="shared" si="253"/>
        <v>yfFT</v>
      </c>
      <c r="C8083" s="2" t="s">
        <v>17209</v>
      </c>
      <c r="D8083" s="3" t="str">
        <f t="shared" si="254"/>
        <v>"yfFT"</v>
      </c>
    </row>
    <row r="8084" spans="1:4" x14ac:dyDescent="0.15">
      <c r="A8084" t="s">
        <v>7903</v>
      </c>
      <c r="B8084" t="str">
        <f t="shared" si="253"/>
        <v>bt4b</v>
      </c>
      <c r="C8084" s="2" t="s">
        <v>17210</v>
      </c>
      <c r="D8084" s="3" t="str">
        <f t="shared" si="254"/>
        <v>"bt4b"</v>
      </c>
    </row>
    <row r="8085" spans="1:4" x14ac:dyDescent="0.15">
      <c r="A8085" t="s">
        <v>7904</v>
      </c>
      <c r="B8085" t="str">
        <f t="shared" si="253"/>
        <v>qEQe</v>
      </c>
      <c r="C8085" s="2" t="s">
        <v>17211</v>
      </c>
      <c r="D8085" s="3" t="str">
        <f t="shared" si="254"/>
        <v>"qEQe"</v>
      </c>
    </row>
    <row r="8086" spans="1:4" x14ac:dyDescent="0.15">
      <c r="A8086" t="s">
        <v>7905</v>
      </c>
      <c r="B8086" t="str">
        <f t="shared" si="253"/>
        <v>Rh3V</v>
      </c>
      <c r="C8086" s="2" t="s">
        <v>17212</v>
      </c>
      <c r="D8086" s="3" t="str">
        <f t="shared" si="254"/>
        <v>"Rh3V"</v>
      </c>
    </row>
    <row r="8087" spans="1:4" x14ac:dyDescent="0.15">
      <c r="A8087" t="s">
        <v>7906</v>
      </c>
      <c r="B8087" t="str">
        <f t="shared" si="253"/>
        <v>sakg</v>
      </c>
      <c r="C8087" s="2" t="s">
        <v>17213</v>
      </c>
      <c r="D8087" s="3" t="str">
        <f t="shared" si="254"/>
        <v>"sakg"</v>
      </c>
    </row>
    <row r="8088" spans="1:4" x14ac:dyDescent="0.15">
      <c r="A8088" t="s">
        <v>7907</v>
      </c>
      <c r="B8088" t="str">
        <f t="shared" si="253"/>
        <v>apwT</v>
      </c>
      <c r="C8088" s="2" t="s">
        <v>17214</v>
      </c>
      <c r="D8088" s="3" t="str">
        <f t="shared" si="254"/>
        <v>"apwT"</v>
      </c>
    </row>
    <row r="8089" spans="1:4" x14ac:dyDescent="0.15">
      <c r="A8089" t="s">
        <v>7908</v>
      </c>
      <c r="B8089" t="str">
        <f t="shared" si="253"/>
        <v>jKfm</v>
      </c>
      <c r="C8089" s="2" t="s">
        <v>17215</v>
      </c>
      <c r="D8089" s="3" t="str">
        <f t="shared" si="254"/>
        <v>"jKfm"</v>
      </c>
    </row>
    <row r="8090" spans="1:4" x14ac:dyDescent="0.15">
      <c r="A8090" t="s">
        <v>7909</v>
      </c>
      <c r="B8090" t="str">
        <f t="shared" si="253"/>
        <v>rkzg</v>
      </c>
      <c r="C8090" s="2" t="s">
        <v>17216</v>
      </c>
      <c r="D8090" s="3" t="str">
        <f t="shared" si="254"/>
        <v>"rkzg"</v>
      </c>
    </row>
    <row r="8091" spans="1:4" x14ac:dyDescent="0.15">
      <c r="A8091" t="s">
        <v>7910</v>
      </c>
      <c r="B8091" t="str">
        <f t="shared" si="253"/>
        <v>aPnh</v>
      </c>
      <c r="C8091" s="2" t="s">
        <v>17217</v>
      </c>
      <c r="D8091" s="3" t="str">
        <f t="shared" si="254"/>
        <v>"aPnh"</v>
      </c>
    </row>
    <row r="8092" spans="1:4" x14ac:dyDescent="0.15">
      <c r="A8092" t="s">
        <v>7911</v>
      </c>
      <c r="B8092" t="str">
        <f t="shared" si="253"/>
        <v>peqJ</v>
      </c>
      <c r="C8092" s="2" t="s">
        <v>17218</v>
      </c>
      <c r="D8092" s="3" t="str">
        <f t="shared" si="254"/>
        <v>"peqJ"</v>
      </c>
    </row>
    <row r="8093" spans="1:4" x14ac:dyDescent="0.15">
      <c r="A8093" t="s">
        <v>7912</v>
      </c>
      <c r="B8093" t="str">
        <f t="shared" si="253"/>
        <v>biF4</v>
      </c>
      <c r="C8093" s="2" t="s">
        <v>17219</v>
      </c>
      <c r="D8093" s="3" t="str">
        <f t="shared" si="254"/>
        <v>"biF4"</v>
      </c>
    </row>
    <row r="8094" spans="1:4" x14ac:dyDescent="0.15">
      <c r="A8094" t="s">
        <v>7913</v>
      </c>
      <c r="B8094" t="str">
        <f t="shared" si="253"/>
        <v>vtVY</v>
      </c>
      <c r="C8094" s="2" t="s">
        <v>17220</v>
      </c>
      <c r="D8094" s="3" t="str">
        <f t="shared" si="254"/>
        <v>"vtVY"</v>
      </c>
    </row>
    <row r="8095" spans="1:4" x14ac:dyDescent="0.15">
      <c r="A8095" t="s">
        <v>7914</v>
      </c>
      <c r="B8095" t="str">
        <f t="shared" si="253"/>
        <v>VFDa</v>
      </c>
      <c r="C8095" s="2" t="s">
        <v>17221</v>
      </c>
      <c r="D8095" s="3" t="str">
        <f t="shared" si="254"/>
        <v>"VFDa"</v>
      </c>
    </row>
    <row r="8096" spans="1:4" x14ac:dyDescent="0.15">
      <c r="A8096" t="s">
        <v>7915</v>
      </c>
      <c r="B8096" t="str">
        <f t="shared" si="253"/>
        <v>KMts</v>
      </c>
      <c r="C8096" s="2" t="s">
        <v>17222</v>
      </c>
      <c r="D8096" s="3" t="str">
        <f t="shared" si="254"/>
        <v>"KMts"</v>
      </c>
    </row>
    <row r="8097" spans="1:4" x14ac:dyDescent="0.15">
      <c r="A8097" t="s">
        <v>7916</v>
      </c>
      <c r="B8097" t="str">
        <f t="shared" si="253"/>
        <v>rMrd</v>
      </c>
      <c r="C8097" s="2" t="s">
        <v>17223</v>
      </c>
      <c r="D8097" s="3" t="str">
        <f t="shared" si="254"/>
        <v>"rMrd"</v>
      </c>
    </row>
    <row r="8098" spans="1:4" x14ac:dyDescent="0.15">
      <c r="A8098" t="s">
        <v>7917</v>
      </c>
      <c r="B8098" t="str">
        <f t="shared" si="253"/>
        <v>X77d</v>
      </c>
      <c r="C8098" s="2" t="s">
        <v>17224</v>
      </c>
      <c r="D8098" s="3" t="str">
        <f t="shared" si="254"/>
        <v>"X77d"</v>
      </c>
    </row>
    <row r="8099" spans="1:4" x14ac:dyDescent="0.15">
      <c r="A8099" t="s">
        <v>7918</v>
      </c>
      <c r="B8099" t="str">
        <f t="shared" si="253"/>
        <v>mG6P</v>
      </c>
      <c r="C8099" s="2" t="s">
        <v>17225</v>
      </c>
      <c r="D8099" s="3" t="str">
        <f t="shared" si="254"/>
        <v>"mG6P"</v>
      </c>
    </row>
    <row r="8100" spans="1:4" x14ac:dyDescent="0.15">
      <c r="A8100" t="s">
        <v>7919</v>
      </c>
      <c r="B8100" t="str">
        <f t="shared" si="253"/>
        <v>v46Y</v>
      </c>
      <c r="C8100" s="2" t="s">
        <v>17226</v>
      </c>
      <c r="D8100" s="3" t="str">
        <f t="shared" si="254"/>
        <v>"v46Y"</v>
      </c>
    </row>
    <row r="8101" spans="1:4" x14ac:dyDescent="0.15">
      <c r="A8101" t="s">
        <v>7920</v>
      </c>
      <c r="B8101" t="str">
        <f t="shared" si="253"/>
        <v>AbLE</v>
      </c>
      <c r="C8101" s="2" t="s">
        <v>17227</v>
      </c>
      <c r="D8101" s="3" t="str">
        <f t="shared" si="254"/>
        <v>"AbLE"</v>
      </c>
    </row>
    <row r="8102" spans="1:4" x14ac:dyDescent="0.15">
      <c r="A8102" t="s">
        <v>7921</v>
      </c>
      <c r="B8102" t="str">
        <f t="shared" si="253"/>
        <v>sb8T</v>
      </c>
      <c r="C8102" s="2" t="s">
        <v>17228</v>
      </c>
      <c r="D8102" s="3" t="str">
        <f t="shared" si="254"/>
        <v>"sb8T"</v>
      </c>
    </row>
    <row r="8103" spans="1:4" x14ac:dyDescent="0.15">
      <c r="A8103" t="s">
        <v>7922</v>
      </c>
      <c r="B8103" t="str">
        <f t="shared" si="253"/>
        <v>2CJm</v>
      </c>
      <c r="C8103" s="2" t="s">
        <v>17229</v>
      </c>
      <c r="D8103" s="3" t="str">
        <f t="shared" si="254"/>
        <v>"2CJm"</v>
      </c>
    </row>
    <row r="8104" spans="1:4" x14ac:dyDescent="0.15">
      <c r="A8104" t="s">
        <v>7923</v>
      </c>
      <c r="B8104" t="str">
        <f t="shared" si="253"/>
        <v>DEdb</v>
      </c>
      <c r="C8104" s="2" t="s">
        <v>17230</v>
      </c>
      <c r="D8104" s="3" t="str">
        <f t="shared" si="254"/>
        <v>"DEdb"</v>
      </c>
    </row>
    <row r="8105" spans="1:4" x14ac:dyDescent="0.15">
      <c r="A8105" s="1" t="s">
        <v>8957</v>
      </c>
      <c r="B8105" t="str">
        <f t="shared" si="253"/>
        <v>U3xY</v>
      </c>
      <c r="C8105" s="2" t="s">
        <v>17231</v>
      </c>
      <c r="D8105" s="3" t="str">
        <f t="shared" si="254"/>
        <v>"U3xY"</v>
      </c>
    </row>
    <row r="8106" spans="1:4" x14ac:dyDescent="0.15">
      <c r="A8106" t="s">
        <v>7924</v>
      </c>
      <c r="B8106" t="str">
        <f t="shared" si="253"/>
        <v>rSLL</v>
      </c>
      <c r="C8106" s="2" t="s">
        <v>17232</v>
      </c>
      <c r="D8106" s="3" t="str">
        <f t="shared" si="254"/>
        <v>"rSLL"</v>
      </c>
    </row>
    <row r="8107" spans="1:4" x14ac:dyDescent="0.15">
      <c r="A8107" t="s">
        <v>7925</v>
      </c>
      <c r="B8107" t="str">
        <f t="shared" si="253"/>
        <v>QTCs</v>
      </c>
      <c r="C8107" s="2" t="s">
        <v>17233</v>
      </c>
      <c r="D8107" s="3" t="str">
        <f t="shared" si="254"/>
        <v>"QTCs"</v>
      </c>
    </row>
    <row r="8108" spans="1:4" x14ac:dyDescent="0.15">
      <c r="A8108" t="s">
        <v>7926</v>
      </c>
      <c r="B8108" t="str">
        <f t="shared" si="253"/>
        <v>vHJe</v>
      </c>
      <c r="C8108" s="2" t="s">
        <v>17234</v>
      </c>
      <c r="D8108" s="3" t="str">
        <f t="shared" si="254"/>
        <v>"vHJe"</v>
      </c>
    </row>
    <row r="8109" spans="1:4" x14ac:dyDescent="0.15">
      <c r="A8109" t="s">
        <v>7927</v>
      </c>
      <c r="B8109" t="str">
        <f t="shared" si="253"/>
        <v>5Kaz</v>
      </c>
      <c r="C8109" s="2" t="s">
        <v>17235</v>
      </c>
      <c r="D8109" s="3" t="str">
        <f t="shared" si="254"/>
        <v>"5Kaz"</v>
      </c>
    </row>
    <row r="8110" spans="1:4" x14ac:dyDescent="0.15">
      <c r="A8110" t="s">
        <v>7928</v>
      </c>
      <c r="B8110" t="str">
        <f t="shared" si="253"/>
        <v>RWsg</v>
      </c>
      <c r="C8110" s="2" t="s">
        <v>17236</v>
      </c>
      <c r="D8110" s="3" t="str">
        <f t="shared" si="254"/>
        <v>"RWsg"</v>
      </c>
    </row>
    <row r="8111" spans="1:4" x14ac:dyDescent="0.15">
      <c r="A8111" s="1" t="s">
        <v>8956</v>
      </c>
      <c r="B8111" t="str">
        <f t="shared" si="253"/>
        <v>5HiG</v>
      </c>
      <c r="C8111" s="2" t="s">
        <v>17237</v>
      </c>
      <c r="D8111" s="3" t="str">
        <f t="shared" si="254"/>
        <v>"5HiG"</v>
      </c>
    </row>
    <row r="8112" spans="1:4" x14ac:dyDescent="0.15">
      <c r="A8112" t="s">
        <v>7929</v>
      </c>
      <c r="B8112" t="str">
        <f t="shared" si="253"/>
        <v>Ph2b</v>
      </c>
      <c r="C8112" s="2" t="s">
        <v>17238</v>
      </c>
      <c r="D8112" s="3" t="str">
        <f t="shared" si="254"/>
        <v>"Ph2b"</v>
      </c>
    </row>
    <row r="8113" spans="1:4" x14ac:dyDescent="0.15">
      <c r="A8113" t="s">
        <v>7930</v>
      </c>
      <c r="B8113" t="str">
        <f t="shared" si="253"/>
        <v>UWHj</v>
      </c>
      <c r="C8113" s="2" t="s">
        <v>17239</v>
      </c>
      <c r="D8113" s="3" t="str">
        <f t="shared" si="254"/>
        <v>"UWHj"</v>
      </c>
    </row>
    <row r="8114" spans="1:4" x14ac:dyDescent="0.15">
      <c r="A8114" t="s">
        <v>7931</v>
      </c>
      <c r="B8114" t="str">
        <f t="shared" si="253"/>
        <v>Xech</v>
      </c>
      <c r="C8114" s="2" t="s">
        <v>17240</v>
      </c>
      <c r="D8114" s="3" t="str">
        <f t="shared" si="254"/>
        <v>"Xech"</v>
      </c>
    </row>
    <row r="8115" spans="1:4" x14ac:dyDescent="0.15">
      <c r="A8115" t="s">
        <v>7932</v>
      </c>
      <c r="B8115" t="str">
        <f t="shared" si="253"/>
        <v>7n6y</v>
      </c>
      <c r="C8115" s="2" t="s">
        <v>17241</v>
      </c>
      <c r="D8115" s="3" t="str">
        <f t="shared" si="254"/>
        <v>"7n6y"</v>
      </c>
    </row>
    <row r="8116" spans="1:4" x14ac:dyDescent="0.15">
      <c r="A8116" t="s">
        <v>7933</v>
      </c>
      <c r="B8116" t="str">
        <f t="shared" si="253"/>
        <v>wxvx</v>
      </c>
      <c r="C8116" s="2" t="s">
        <v>17242</v>
      </c>
      <c r="D8116" s="3" t="str">
        <f t="shared" si="254"/>
        <v>"wxvx"</v>
      </c>
    </row>
    <row r="8117" spans="1:4" x14ac:dyDescent="0.15">
      <c r="A8117" t="s">
        <v>7934</v>
      </c>
      <c r="B8117" t="str">
        <f t="shared" si="253"/>
        <v>bcK4</v>
      </c>
      <c r="C8117" s="2" t="s">
        <v>17243</v>
      </c>
      <c r="D8117" s="3" t="str">
        <f t="shared" si="254"/>
        <v>"bcK4"</v>
      </c>
    </row>
    <row r="8118" spans="1:4" x14ac:dyDescent="0.15">
      <c r="A8118" t="s">
        <v>7935</v>
      </c>
      <c r="B8118" t="str">
        <f t="shared" si="253"/>
        <v>qwBm</v>
      </c>
      <c r="C8118" s="2" t="s">
        <v>17244</v>
      </c>
      <c r="D8118" s="3" t="str">
        <f t="shared" si="254"/>
        <v>"qwBm"</v>
      </c>
    </row>
    <row r="8119" spans="1:4" x14ac:dyDescent="0.15">
      <c r="A8119" t="s">
        <v>7936</v>
      </c>
      <c r="B8119" t="str">
        <f t="shared" si="253"/>
        <v>W3Rf</v>
      </c>
      <c r="C8119" s="2" t="s">
        <v>17245</v>
      </c>
      <c r="D8119" s="3" t="str">
        <f t="shared" si="254"/>
        <v>"W3Rf"</v>
      </c>
    </row>
    <row r="8120" spans="1:4" x14ac:dyDescent="0.15">
      <c r="A8120" t="s">
        <v>7937</v>
      </c>
      <c r="B8120" t="str">
        <f t="shared" si="253"/>
        <v>P7Xj</v>
      </c>
      <c r="C8120" s="2" t="s">
        <v>17246</v>
      </c>
      <c r="D8120" s="3" t="str">
        <f t="shared" si="254"/>
        <v>"P7Xj"</v>
      </c>
    </row>
    <row r="8121" spans="1:4" x14ac:dyDescent="0.15">
      <c r="A8121" t="s">
        <v>7938</v>
      </c>
      <c r="B8121" t="str">
        <f t="shared" si="253"/>
        <v>46kn</v>
      </c>
      <c r="C8121" s="2" t="s">
        <v>17247</v>
      </c>
      <c r="D8121" s="3" t="str">
        <f t="shared" si="254"/>
        <v>"46kn"</v>
      </c>
    </row>
    <row r="8122" spans="1:4" x14ac:dyDescent="0.15">
      <c r="A8122" t="s">
        <v>7939</v>
      </c>
      <c r="B8122" t="str">
        <f t="shared" si="253"/>
        <v>4U6U</v>
      </c>
      <c r="C8122" s="2" t="s">
        <v>17248</v>
      </c>
      <c r="D8122" s="3" t="str">
        <f t="shared" si="254"/>
        <v>"4U6U"</v>
      </c>
    </row>
    <row r="8123" spans="1:4" x14ac:dyDescent="0.15">
      <c r="A8123" t="s">
        <v>7940</v>
      </c>
      <c r="B8123" t="str">
        <f t="shared" si="253"/>
        <v>xST3</v>
      </c>
      <c r="C8123" s="2" t="s">
        <v>17249</v>
      </c>
      <c r="D8123" s="3" t="str">
        <f t="shared" si="254"/>
        <v>"xST3"</v>
      </c>
    </row>
    <row r="8124" spans="1:4" x14ac:dyDescent="0.15">
      <c r="A8124" t="s">
        <v>7941</v>
      </c>
      <c r="B8124" t="str">
        <f t="shared" si="253"/>
        <v>v5E8</v>
      </c>
      <c r="C8124" s="2" t="s">
        <v>17250</v>
      </c>
      <c r="D8124" s="3" t="str">
        <f t="shared" si="254"/>
        <v>"v5E8"</v>
      </c>
    </row>
    <row r="8125" spans="1:4" x14ac:dyDescent="0.15">
      <c r="A8125" t="s">
        <v>7942</v>
      </c>
      <c r="B8125" t="str">
        <f t="shared" si="253"/>
        <v>jrbY</v>
      </c>
      <c r="C8125" s="2" t="s">
        <v>17251</v>
      </c>
      <c r="D8125" s="3" t="str">
        <f t="shared" si="254"/>
        <v>"jrbY"</v>
      </c>
    </row>
    <row r="8126" spans="1:4" x14ac:dyDescent="0.15">
      <c r="A8126" t="s">
        <v>7943</v>
      </c>
      <c r="B8126" t="str">
        <f t="shared" si="253"/>
        <v>JzUN</v>
      </c>
      <c r="C8126" s="2" t="s">
        <v>17252</v>
      </c>
      <c r="D8126" s="3" t="str">
        <f t="shared" si="254"/>
        <v>"JzUN"</v>
      </c>
    </row>
    <row r="8127" spans="1:4" x14ac:dyDescent="0.15">
      <c r="A8127" t="s">
        <v>7944</v>
      </c>
      <c r="B8127" t="str">
        <f t="shared" si="253"/>
        <v>uvmM</v>
      </c>
      <c r="C8127" s="2" t="s">
        <v>17253</v>
      </c>
      <c r="D8127" s="3" t="str">
        <f t="shared" si="254"/>
        <v>"uvmM"</v>
      </c>
    </row>
    <row r="8128" spans="1:4" x14ac:dyDescent="0.15">
      <c r="A8128" s="1" t="s">
        <v>8955</v>
      </c>
      <c r="B8128" t="str">
        <f t="shared" si="253"/>
        <v>9yeN</v>
      </c>
      <c r="C8128" s="2" t="s">
        <v>17254</v>
      </c>
      <c r="D8128" s="3" t="str">
        <f t="shared" si="254"/>
        <v>"9yeN"</v>
      </c>
    </row>
    <row r="8129" spans="1:4" x14ac:dyDescent="0.15">
      <c r="A8129" t="s">
        <v>7945</v>
      </c>
      <c r="B8129" t="str">
        <f t="shared" si="253"/>
        <v>CWWj</v>
      </c>
      <c r="C8129" s="2" t="s">
        <v>17255</v>
      </c>
      <c r="D8129" s="3" t="str">
        <f t="shared" si="254"/>
        <v>"CWWj"</v>
      </c>
    </row>
    <row r="8130" spans="1:4" x14ac:dyDescent="0.15">
      <c r="A8130" t="s">
        <v>7946</v>
      </c>
      <c r="B8130" t="str">
        <f t="shared" si="253"/>
        <v>uP7u</v>
      </c>
      <c r="C8130" s="2" t="s">
        <v>17256</v>
      </c>
      <c r="D8130" s="3" t="str">
        <f t="shared" si="254"/>
        <v>"uP7u"</v>
      </c>
    </row>
    <row r="8131" spans="1:4" x14ac:dyDescent="0.15">
      <c r="A8131" t="s">
        <v>7947</v>
      </c>
      <c r="B8131" t="str">
        <f t="shared" ref="B8131:B8194" si="255">RIGHT(A8131:A8230,4)</f>
        <v>FKcA</v>
      </c>
      <c r="C8131" s="2" t="s">
        <v>17257</v>
      </c>
      <c r="D8131" s="3" t="str">
        <f t="shared" ref="D8131:D8194" si="256">""""&amp;B8131&amp;""""</f>
        <v>"FKcA"</v>
      </c>
    </row>
    <row r="8132" spans="1:4" x14ac:dyDescent="0.15">
      <c r="A8132" t="s">
        <v>7948</v>
      </c>
      <c r="B8132" t="str">
        <f t="shared" si="255"/>
        <v>ubSu</v>
      </c>
      <c r="C8132" s="2" t="s">
        <v>17258</v>
      </c>
      <c r="D8132" s="3" t="str">
        <f t="shared" si="256"/>
        <v>"ubSu"</v>
      </c>
    </row>
    <row r="8133" spans="1:4" x14ac:dyDescent="0.15">
      <c r="A8133" t="s">
        <v>7949</v>
      </c>
      <c r="B8133" t="str">
        <f t="shared" si="255"/>
        <v>2Mns</v>
      </c>
      <c r="C8133" s="2" t="s">
        <v>17259</v>
      </c>
      <c r="D8133" s="3" t="str">
        <f t="shared" si="256"/>
        <v>"2Mns"</v>
      </c>
    </row>
    <row r="8134" spans="1:4" x14ac:dyDescent="0.15">
      <c r="A8134" t="s">
        <v>7950</v>
      </c>
      <c r="B8134" t="str">
        <f t="shared" si="255"/>
        <v>HKKc</v>
      </c>
      <c r="C8134" s="2" t="s">
        <v>17260</v>
      </c>
      <c r="D8134" s="3" t="str">
        <f t="shared" si="256"/>
        <v>"HKKc"</v>
      </c>
    </row>
    <row r="8135" spans="1:4" x14ac:dyDescent="0.15">
      <c r="A8135" t="s">
        <v>7951</v>
      </c>
      <c r="B8135" t="str">
        <f t="shared" si="255"/>
        <v>ybrF</v>
      </c>
      <c r="C8135" s="2" t="s">
        <v>17261</v>
      </c>
      <c r="D8135" s="3" t="str">
        <f t="shared" si="256"/>
        <v>"ybrF"</v>
      </c>
    </row>
    <row r="8136" spans="1:4" x14ac:dyDescent="0.15">
      <c r="A8136" t="s">
        <v>7952</v>
      </c>
      <c r="B8136" t="str">
        <f t="shared" si="255"/>
        <v>X8Vf</v>
      </c>
      <c r="C8136" s="2" t="s">
        <v>17262</v>
      </c>
      <c r="D8136" s="3" t="str">
        <f t="shared" si="256"/>
        <v>"X8Vf"</v>
      </c>
    </row>
    <row r="8137" spans="1:4" x14ac:dyDescent="0.15">
      <c r="A8137" t="s">
        <v>7953</v>
      </c>
      <c r="B8137" t="str">
        <f t="shared" si="255"/>
        <v>MkUm</v>
      </c>
      <c r="C8137" s="2" t="s">
        <v>17263</v>
      </c>
      <c r="D8137" s="3" t="str">
        <f t="shared" si="256"/>
        <v>"MkUm"</v>
      </c>
    </row>
    <row r="8138" spans="1:4" x14ac:dyDescent="0.15">
      <c r="A8138" t="s">
        <v>7954</v>
      </c>
      <c r="B8138" t="str">
        <f t="shared" si="255"/>
        <v>mHd9</v>
      </c>
      <c r="C8138" s="2" t="s">
        <v>17264</v>
      </c>
      <c r="D8138" s="3" t="str">
        <f t="shared" si="256"/>
        <v>"mHd9"</v>
      </c>
    </row>
    <row r="8139" spans="1:4" x14ac:dyDescent="0.15">
      <c r="A8139" t="s">
        <v>7955</v>
      </c>
      <c r="B8139" t="str">
        <f t="shared" si="255"/>
        <v>dWAD</v>
      </c>
      <c r="C8139" s="2" t="s">
        <v>17265</v>
      </c>
      <c r="D8139" s="3" t="str">
        <f t="shared" si="256"/>
        <v>"dWAD"</v>
      </c>
    </row>
    <row r="8140" spans="1:4" x14ac:dyDescent="0.15">
      <c r="A8140" t="s">
        <v>7956</v>
      </c>
      <c r="B8140" t="str">
        <f t="shared" si="255"/>
        <v>2uKK</v>
      </c>
      <c r="C8140" s="2" t="s">
        <v>17266</v>
      </c>
      <c r="D8140" s="3" t="str">
        <f t="shared" si="256"/>
        <v>"2uKK"</v>
      </c>
    </row>
    <row r="8141" spans="1:4" x14ac:dyDescent="0.15">
      <c r="A8141" t="s">
        <v>7957</v>
      </c>
      <c r="B8141" t="str">
        <f t="shared" si="255"/>
        <v>6uY7</v>
      </c>
      <c r="C8141" s="2" t="s">
        <v>17267</v>
      </c>
      <c r="D8141" s="3" t="str">
        <f t="shared" si="256"/>
        <v>"6uY7"</v>
      </c>
    </row>
    <row r="8142" spans="1:4" x14ac:dyDescent="0.15">
      <c r="A8142" t="s">
        <v>7958</v>
      </c>
      <c r="B8142" t="str">
        <f t="shared" si="255"/>
        <v>kJFF</v>
      </c>
      <c r="C8142" s="2" t="s">
        <v>17268</v>
      </c>
      <c r="D8142" s="3" t="str">
        <f t="shared" si="256"/>
        <v>"kJFF"</v>
      </c>
    </row>
    <row r="8143" spans="1:4" x14ac:dyDescent="0.15">
      <c r="A8143" t="s">
        <v>7959</v>
      </c>
      <c r="B8143" t="str">
        <f t="shared" si="255"/>
        <v>jFXe</v>
      </c>
      <c r="C8143" s="2" t="s">
        <v>17269</v>
      </c>
      <c r="D8143" s="3" t="str">
        <f t="shared" si="256"/>
        <v>"jFXe"</v>
      </c>
    </row>
    <row r="8144" spans="1:4" x14ac:dyDescent="0.15">
      <c r="A8144" t="s">
        <v>7960</v>
      </c>
      <c r="B8144" t="str">
        <f t="shared" si="255"/>
        <v>fMkV</v>
      </c>
      <c r="C8144" s="2" t="s">
        <v>17270</v>
      </c>
      <c r="D8144" s="3" t="str">
        <f t="shared" si="256"/>
        <v>"fMkV"</v>
      </c>
    </row>
    <row r="8145" spans="1:4" x14ac:dyDescent="0.15">
      <c r="A8145" s="1" t="s">
        <v>8954</v>
      </c>
      <c r="B8145" t="str">
        <f t="shared" si="255"/>
        <v>T4qB</v>
      </c>
      <c r="C8145" s="2" t="s">
        <v>17271</v>
      </c>
      <c r="D8145" s="3" t="str">
        <f t="shared" si="256"/>
        <v>"T4qB"</v>
      </c>
    </row>
    <row r="8146" spans="1:4" x14ac:dyDescent="0.15">
      <c r="A8146" t="s">
        <v>7961</v>
      </c>
      <c r="B8146" t="str">
        <f t="shared" si="255"/>
        <v>z9eg</v>
      </c>
      <c r="C8146" s="2" t="s">
        <v>17272</v>
      </c>
      <c r="D8146" s="3" t="str">
        <f t="shared" si="256"/>
        <v>"z9eg"</v>
      </c>
    </row>
    <row r="8147" spans="1:4" x14ac:dyDescent="0.15">
      <c r="A8147" t="s">
        <v>7962</v>
      </c>
      <c r="B8147" t="str">
        <f t="shared" si="255"/>
        <v>4sxu</v>
      </c>
      <c r="C8147" s="2" t="s">
        <v>17273</v>
      </c>
      <c r="D8147" s="3" t="str">
        <f t="shared" si="256"/>
        <v>"4sxu"</v>
      </c>
    </row>
    <row r="8148" spans="1:4" x14ac:dyDescent="0.15">
      <c r="A8148" t="s">
        <v>7963</v>
      </c>
      <c r="B8148" t="str">
        <f t="shared" si="255"/>
        <v>cD47</v>
      </c>
      <c r="C8148" s="2" t="s">
        <v>17274</v>
      </c>
      <c r="D8148" s="3" t="str">
        <f t="shared" si="256"/>
        <v>"cD47"</v>
      </c>
    </row>
    <row r="8149" spans="1:4" x14ac:dyDescent="0.15">
      <c r="A8149" t="s">
        <v>7964</v>
      </c>
      <c r="B8149" t="str">
        <f t="shared" si="255"/>
        <v>EgkP</v>
      </c>
      <c r="C8149" s="2" t="s">
        <v>17275</v>
      </c>
      <c r="D8149" s="3" t="str">
        <f t="shared" si="256"/>
        <v>"EgkP"</v>
      </c>
    </row>
    <row r="8150" spans="1:4" x14ac:dyDescent="0.15">
      <c r="A8150" t="s">
        <v>7965</v>
      </c>
      <c r="B8150" t="str">
        <f t="shared" si="255"/>
        <v>jyGt</v>
      </c>
      <c r="C8150" s="2" t="s">
        <v>17276</v>
      </c>
      <c r="D8150" s="3" t="str">
        <f t="shared" si="256"/>
        <v>"jyGt"</v>
      </c>
    </row>
    <row r="8151" spans="1:4" x14ac:dyDescent="0.15">
      <c r="A8151" t="s">
        <v>7966</v>
      </c>
      <c r="B8151" t="str">
        <f t="shared" si="255"/>
        <v>MdkF</v>
      </c>
      <c r="C8151" s="2" t="s">
        <v>17277</v>
      </c>
      <c r="D8151" s="3" t="str">
        <f t="shared" si="256"/>
        <v>"MdkF"</v>
      </c>
    </row>
    <row r="8152" spans="1:4" x14ac:dyDescent="0.15">
      <c r="A8152" t="s">
        <v>7967</v>
      </c>
      <c r="B8152" t="str">
        <f t="shared" si="255"/>
        <v>Vwke</v>
      </c>
      <c r="C8152" s="2" t="s">
        <v>17278</v>
      </c>
      <c r="D8152" s="3" t="str">
        <f t="shared" si="256"/>
        <v>"Vwke"</v>
      </c>
    </row>
    <row r="8153" spans="1:4" x14ac:dyDescent="0.15">
      <c r="A8153" t="s">
        <v>7968</v>
      </c>
      <c r="B8153" t="str">
        <f t="shared" si="255"/>
        <v>UAr9</v>
      </c>
      <c r="C8153" s="2" t="s">
        <v>17279</v>
      </c>
      <c r="D8153" s="3" t="str">
        <f t="shared" si="256"/>
        <v>"UAr9"</v>
      </c>
    </row>
    <row r="8154" spans="1:4" x14ac:dyDescent="0.15">
      <c r="A8154" s="1" t="s">
        <v>8953</v>
      </c>
      <c r="B8154" t="str">
        <f t="shared" si="255"/>
        <v>AaVr</v>
      </c>
      <c r="C8154" s="2" t="s">
        <v>17280</v>
      </c>
      <c r="D8154" s="3" t="str">
        <f t="shared" si="256"/>
        <v>"AaVr"</v>
      </c>
    </row>
    <row r="8155" spans="1:4" x14ac:dyDescent="0.15">
      <c r="A8155" t="s">
        <v>7969</v>
      </c>
      <c r="B8155" t="str">
        <f t="shared" si="255"/>
        <v>niqp</v>
      </c>
      <c r="C8155" s="2" t="s">
        <v>17281</v>
      </c>
      <c r="D8155" s="3" t="str">
        <f t="shared" si="256"/>
        <v>"niqp"</v>
      </c>
    </row>
    <row r="8156" spans="1:4" x14ac:dyDescent="0.15">
      <c r="A8156" t="s">
        <v>7970</v>
      </c>
      <c r="B8156" t="str">
        <f t="shared" si="255"/>
        <v>TSGb</v>
      </c>
      <c r="C8156" s="2" t="s">
        <v>17282</v>
      </c>
      <c r="D8156" s="3" t="str">
        <f t="shared" si="256"/>
        <v>"TSGb"</v>
      </c>
    </row>
    <row r="8157" spans="1:4" x14ac:dyDescent="0.15">
      <c r="A8157" t="s">
        <v>7971</v>
      </c>
      <c r="B8157" t="str">
        <f t="shared" si="255"/>
        <v>PyM8</v>
      </c>
      <c r="C8157" s="2" t="s">
        <v>17283</v>
      </c>
      <c r="D8157" s="3" t="str">
        <f t="shared" si="256"/>
        <v>"PyM8"</v>
      </c>
    </row>
    <row r="8158" spans="1:4" x14ac:dyDescent="0.15">
      <c r="A8158" t="s">
        <v>7972</v>
      </c>
      <c r="B8158" t="str">
        <f t="shared" si="255"/>
        <v>jAw5</v>
      </c>
      <c r="C8158" s="2" t="s">
        <v>17284</v>
      </c>
      <c r="D8158" s="3" t="str">
        <f t="shared" si="256"/>
        <v>"jAw5"</v>
      </c>
    </row>
    <row r="8159" spans="1:4" x14ac:dyDescent="0.15">
      <c r="A8159" t="s">
        <v>7973</v>
      </c>
      <c r="B8159" t="str">
        <f t="shared" si="255"/>
        <v>ixzx</v>
      </c>
      <c r="C8159" s="2" t="s">
        <v>17285</v>
      </c>
      <c r="D8159" s="3" t="str">
        <f t="shared" si="256"/>
        <v>"ixzx"</v>
      </c>
    </row>
    <row r="8160" spans="1:4" x14ac:dyDescent="0.15">
      <c r="A8160" t="s">
        <v>7974</v>
      </c>
      <c r="B8160" t="str">
        <f t="shared" si="255"/>
        <v>tUaK</v>
      </c>
      <c r="C8160" s="2" t="s">
        <v>17286</v>
      </c>
      <c r="D8160" s="3" t="str">
        <f t="shared" si="256"/>
        <v>"tUaK"</v>
      </c>
    </row>
    <row r="8161" spans="1:4" x14ac:dyDescent="0.15">
      <c r="A8161" t="s">
        <v>7975</v>
      </c>
      <c r="B8161" t="str">
        <f t="shared" si="255"/>
        <v>ULgD</v>
      </c>
      <c r="C8161" s="2" t="s">
        <v>17287</v>
      </c>
      <c r="D8161" s="3" t="str">
        <f t="shared" si="256"/>
        <v>"ULgD"</v>
      </c>
    </row>
    <row r="8162" spans="1:4" x14ac:dyDescent="0.15">
      <c r="A8162" t="s">
        <v>7976</v>
      </c>
      <c r="B8162" t="str">
        <f t="shared" si="255"/>
        <v>zkyH</v>
      </c>
      <c r="C8162" s="2" t="s">
        <v>17288</v>
      </c>
      <c r="D8162" s="3" t="str">
        <f t="shared" si="256"/>
        <v>"zkyH"</v>
      </c>
    </row>
    <row r="8163" spans="1:4" x14ac:dyDescent="0.15">
      <c r="A8163" t="s">
        <v>7977</v>
      </c>
      <c r="B8163" t="str">
        <f t="shared" si="255"/>
        <v>bWWi</v>
      </c>
      <c r="C8163" s="2" t="s">
        <v>17289</v>
      </c>
      <c r="D8163" s="3" t="str">
        <f t="shared" si="256"/>
        <v>"bWWi"</v>
      </c>
    </row>
    <row r="8164" spans="1:4" x14ac:dyDescent="0.15">
      <c r="A8164" t="s">
        <v>7978</v>
      </c>
      <c r="B8164" t="str">
        <f t="shared" si="255"/>
        <v>T6XA</v>
      </c>
      <c r="C8164" s="2" t="s">
        <v>17290</v>
      </c>
      <c r="D8164" s="3" t="str">
        <f t="shared" si="256"/>
        <v>"T6XA"</v>
      </c>
    </row>
    <row r="8165" spans="1:4" x14ac:dyDescent="0.15">
      <c r="A8165" t="s">
        <v>7979</v>
      </c>
      <c r="B8165" t="str">
        <f t="shared" si="255"/>
        <v>zJgi</v>
      </c>
      <c r="C8165" s="2" t="s">
        <v>17291</v>
      </c>
      <c r="D8165" s="3" t="str">
        <f t="shared" si="256"/>
        <v>"zJgi"</v>
      </c>
    </row>
    <row r="8166" spans="1:4" x14ac:dyDescent="0.15">
      <c r="A8166" t="s">
        <v>7980</v>
      </c>
      <c r="B8166" t="str">
        <f t="shared" si="255"/>
        <v>ZA4Y</v>
      </c>
      <c r="C8166" s="2" t="s">
        <v>17292</v>
      </c>
      <c r="D8166" s="3" t="str">
        <f t="shared" si="256"/>
        <v>"ZA4Y"</v>
      </c>
    </row>
    <row r="8167" spans="1:4" x14ac:dyDescent="0.15">
      <c r="A8167" t="s">
        <v>7981</v>
      </c>
      <c r="B8167" t="str">
        <f t="shared" si="255"/>
        <v>6QcN</v>
      </c>
      <c r="C8167" s="2" t="s">
        <v>17293</v>
      </c>
      <c r="D8167" s="3" t="str">
        <f t="shared" si="256"/>
        <v>"6QcN"</v>
      </c>
    </row>
    <row r="8168" spans="1:4" x14ac:dyDescent="0.15">
      <c r="A8168" t="s">
        <v>7982</v>
      </c>
      <c r="B8168" t="str">
        <f t="shared" si="255"/>
        <v>LGFY</v>
      </c>
      <c r="C8168" s="2" t="s">
        <v>17294</v>
      </c>
      <c r="D8168" s="3" t="str">
        <f t="shared" si="256"/>
        <v>"LGFY"</v>
      </c>
    </row>
    <row r="8169" spans="1:4" x14ac:dyDescent="0.15">
      <c r="A8169" t="s">
        <v>7983</v>
      </c>
      <c r="B8169" t="str">
        <f t="shared" si="255"/>
        <v>6fk4</v>
      </c>
      <c r="C8169" s="2" t="s">
        <v>17295</v>
      </c>
      <c r="D8169" s="3" t="str">
        <f t="shared" si="256"/>
        <v>"6fk4"</v>
      </c>
    </row>
    <row r="8170" spans="1:4" x14ac:dyDescent="0.15">
      <c r="A8170" t="s">
        <v>7984</v>
      </c>
      <c r="B8170" t="str">
        <f t="shared" si="255"/>
        <v>eauc</v>
      </c>
      <c r="C8170" s="2" t="s">
        <v>17296</v>
      </c>
      <c r="D8170" s="3" t="str">
        <f t="shared" si="256"/>
        <v>"eauc"</v>
      </c>
    </row>
    <row r="8171" spans="1:4" x14ac:dyDescent="0.15">
      <c r="A8171" t="s">
        <v>7985</v>
      </c>
      <c r="B8171" t="str">
        <f t="shared" si="255"/>
        <v>tvi4</v>
      </c>
      <c r="C8171" s="2" t="s">
        <v>17297</v>
      </c>
      <c r="D8171" s="3" t="str">
        <f t="shared" si="256"/>
        <v>"tvi4"</v>
      </c>
    </row>
    <row r="8172" spans="1:4" x14ac:dyDescent="0.15">
      <c r="A8172" t="s">
        <v>7986</v>
      </c>
      <c r="B8172" t="str">
        <f t="shared" si="255"/>
        <v>mecb</v>
      </c>
      <c r="C8172" s="2" t="s">
        <v>17298</v>
      </c>
      <c r="D8172" s="3" t="str">
        <f t="shared" si="256"/>
        <v>"mecb"</v>
      </c>
    </row>
    <row r="8173" spans="1:4" x14ac:dyDescent="0.15">
      <c r="A8173" t="s">
        <v>7987</v>
      </c>
      <c r="B8173" t="str">
        <f t="shared" si="255"/>
        <v>9mU7</v>
      </c>
      <c r="C8173" s="2" t="s">
        <v>17299</v>
      </c>
      <c r="D8173" s="3" t="str">
        <f t="shared" si="256"/>
        <v>"9mU7"</v>
      </c>
    </row>
    <row r="8174" spans="1:4" x14ac:dyDescent="0.15">
      <c r="A8174" t="s">
        <v>7988</v>
      </c>
      <c r="B8174" t="str">
        <f t="shared" si="255"/>
        <v>AXTU</v>
      </c>
      <c r="C8174" s="2" t="s">
        <v>17300</v>
      </c>
      <c r="D8174" s="3" t="str">
        <f t="shared" si="256"/>
        <v>"AXTU"</v>
      </c>
    </row>
    <row r="8175" spans="1:4" x14ac:dyDescent="0.15">
      <c r="A8175" t="s">
        <v>7989</v>
      </c>
      <c r="B8175" t="str">
        <f t="shared" si="255"/>
        <v>eZ7i</v>
      </c>
      <c r="C8175" s="2" t="s">
        <v>17301</v>
      </c>
      <c r="D8175" s="3" t="str">
        <f t="shared" si="256"/>
        <v>"eZ7i"</v>
      </c>
    </row>
    <row r="8176" spans="1:4" x14ac:dyDescent="0.15">
      <c r="A8176" t="s">
        <v>7990</v>
      </c>
      <c r="B8176" t="str">
        <f t="shared" si="255"/>
        <v>E4Fh</v>
      </c>
      <c r="C8176" s="2" t="s">
        <v>17302</v>
      </c>
      <c r="D8176" s="3" t="str">
        <f t="shared" si="256"/>
        <v>"E4Fh"</v>
      </c>
    </row>
    <row r="8177" spans="1:4" x14ac:dyDescent="0.15">
      <c r="A8177" t="s">
        <v>7991</v>
      </c>
      <c r="B8177" t="str">
        <f t="shared" si="255"/>
        <v>Awtp</v>
      </c>
      <c r="C8177" s="2" t="s">
        <v>17303</v>
      </c>
      <c r="D8177" s="3" t="str">
        <f t="shared" si="256"/>
        <v>"Awtp"</v>
      </c>
    </row>
    <row r="8178" spans="1:4" x14ac:dyDescent="0.15">
      <c r="A8178" t="s">
        <v>7992</v>
      </c>
      <c r="B8178" t="str">
        <f t="shared" si="255"/>
        <v>7ZZN</v>
      </c>
      <c r="C8178" s="2" t="s">
        <v>17304</v>
      </c>
      <c r="D8178" s="3" t="str">
        <f t="shared" si="256"/>
        <v>"7ZZN"</v>
      </c>
    </row>
    <row r="8179" spans="1:4" x14ac:dyDescent="0.15">
      <c r="A8179" t="s">
        <v>7993</v>
      </c>
      <c r="B8179" t="str">
        <f t="shared" si="255"/>
        <v>8mbe</v>
      </c>
      <c r="C8179" s="2" t="s">
        <v>17305</v>
      </c>
      <c r="D8179" s="3" t="str">
        <f t="shared" si="256"/>
        <v>"8mbe"</v>
      </c>
    </row>
    <row r="8180" spans="1:4" x14ac:dyDescent="0.15">
      <c r="A8180" t="s">
        <v>7994</v>
      </c>
      <c r="B8180" t="str">
        <f t="shared" si="255"/>
        <v>nB9z</v>
      </c>
      <c r="C8180" s="2" t="s">
        <v>17306</v>
      </c>
      <c r="D8180" s="3" t="str">
        <f t="shared" si="256"/>
        <v>"nB9z"</v>
      </c>
    </row>
    <row r="8181" spans="1:4" x14ac:dyDescent="0.15">
      <c r="A8181" t="s">
        <v>7995</v>
      </c>
      <c r="B8181" t="str">
        <f t="shared" si="255"/>
        <v>SwuE</v>
      </c>
      <c r="C8181" s="2" t="s">
        <v>17307</v>
      </c>
      <c r="D8181" s="3" t="str">
        <f t="shared" si="256"/>
        <v>"SwuE"</v>
      </c>
    </row>
    <row r="8182" spans="1:4" x14ac:dyDescent="0.15">
      <c r="A8182" t="s">
        <v>7996</v>
      </c>
      <c r="B8182" t="str">
        <f t="shared" si="255"/>
        <v>PWpd</v>
      </c>
      <c r="C8182" s="2" t="s">
        <v>17308</v>
      </c>
      <c r="D8182" s="3" t="str">
        <f t="shared" si="256"/>
        <v>"PWpd"</v>
      </c>
    </row>
    <row r="8183" spans="1:4" x14ac:dyDescent="0.15">
      <c r="A8183" t="s">
        <v>7997</v>
      </c>
      <c r="B8183" t="str">
        <f t="shared" si="255"/>
        <v>ntbn</v>
      </c>
      <c r="C8183" s="2" t="s">
        <v>17309</v>
      </c>
      <c r="D8183" s="3" t="str">
        <f t="shared" si="256"/>
        <v>"ntbn"</v>
      </c>
    </row>
    <row r="8184" spans="1:4" x14ac:dyDescent="0.15">
      <c r="A8184" t="s">
        <v>7998</v>
      </c>
      <c r="B8184" t="str">
        <f t="shared" si="255"/>
        <v>yttv</v>
      </c>
      <c r="C8184" s="2" t="s">
        <v>17310</v>
      </c>
      <c r="D8184" s="3" t="str">
        <f t="shared" si="256"/>
        <v>"yttv"</v>
      </c>
    </row>
    <row r="8185" spans="1:4" x14ac:dyDescent="0.15">
      <c r="A8185" t="s">
        <v>7999</v>
      </c>
      <c r="B8185" t="str">
        <f t="shared" si="255"/>
        <v>ugRF</v>
      </c>
      <c r="C8185" s="2" t="s">
        <v>17311</v>
      </c>
      <c r="D8185" s="3" t="str">
        <f t="shared" si="256"/>
        <v>"ugRF"</v>
      </c>
    </row>
    <row r="8186" spans="1:4" x14ac:dyDescent="0.15">
      <c r="A8186" t="s">
        <v>8000</v>
      </c>
      <c r="B8186" t="str">
        <f t="shared" si="255"/>
        <v>YTPx</v>
      </c>
      <c r="C8186" s="2" t="s">
        <v>17312</v>
      </c>
      <c r="D8186" s="3" t="str">
        <f t="shared" si="256"/>
        <v>"YTPx"</v>
      </c>
    </row>
    <row r="8187" spans="1:4" x14ac:dyDescent="0.15">
      <c r="A8187" t="s">
        <v>8001</v>
      </c>
      <c r="B8187" t="str">
        <f t="shared" si="255"/>
        <v>KtfJ</v>
      </c>
      <c r="C8187" s="2" t="s">
        <v>17313</v>
      </c>
      <c r="D8187" s="3" t="str">
        <f t="shared" si="256"/>
        <v>"KtfJ"</v>
      </c>
    </row>
    <row r="8188" spans="1:4" x14ac:dyDescent="0.15">
      <c r="A8188" t="s">
        <v>8002</v>
      </c>
      <c r="B8188" t="str">
        <f t="shared" si="255"/>
        <v>WnRG</v>
      </c>
      <c r="C8188" s="2" t="s">
        <v>17314</v>
      </c>
      <c r="D8188" s="3" t="str">
        <f t="shared" si="256"/>
        <v>"WnRG"</v>
      </c>
    </row>
    <row r="8189" spans="1:4" x14ac:dyDescent="0.15">
      <c r="A8189" t="s">
        <v>8003</v>
      </c>
      <c r="B8189" t="str">
        <f t="shared" si="255"/>
        <v>Gge5</v>
      </c>
      <c r="C8189" s="2" t="s">
        <v>17315</v>
      </c>
      <c r="D8189" s="3" t="str">
        <f t="shared" si="256"/>
        <v>"Gge5"</v>
      </c>
    </row>
    <row r="8190" spans="1:4" x14ac:dyDescent="0.15">
      <c r="A8190" t="s">
        <v>8004</v>
      </c>
      <c r="B8190" t="str">
        <f t="shared" si="255"/>
        <v>AVhi</v>
      </c>
      <c r="C8190" s="2" t="s">
        <v>17316</v>
      </c>
      <c r="D8190" s="3" t="str">
        <f t="shared" si="256"/>
        <v>"AVhi"</v>
      </c>
    </row>
    <row r="8191" spans="1:4" x14ac:dyDescent="0.15">
      <c r="A8191" t="s">
        <v>8005</v>
      </c>
      <c r="B8191" t="str">
        <f t="shared" si="255"/>
        <v>qwPD</v>
      </c>
      <c r="C8191" s="2" t="s">
        <v>17317</v>
      </c>
      <c r="D8191" s="3" t="str">
        <f t="shared" si="256"/>
        <v>"qwPD"</v>
      </c>
    </row>
    <row r="8192" spans="1:4" x14ac:dyDescent="0.15">
      <c r="A8192" t="s">
        <v>8006</v>
      </c>
      <c r="B8192" t="str">
        <f t="shared" si="255"/>
        <v>3a3X</v>
      </c>
      <c r="C8192" s="2" t="s">
        <v>17318</v>
      </c>
      <c r="D8192" s="3" t="str">
        <f t="shared" si="256"/>
        <v>"3a3X"</v>
      </c>
    </row>
    <row r="8193" spans="1:4" x14ac:dyDescent="0.15">
      <c r="A8193" t="s">
        <v>8007</v>
      </c>
      <c r="B8193" t="str">
        <f t="shared" si="255"/>
        <v>umq7</v>
      </c>
      <c r="C8193" s="2" t="s">
        <v>17319</v>
      </c>
      <c r="D8193" s="3" t="str">
        <f t="shared" si="256"/>
        <v>"umq7"</v>
      </c>
    </row>
    <row r="8194" spans="1:4" x14ac:dyDescent="0.15">
      <c r="A8194" t="s">
        <v>8008</v>
      </c>
      <c r="B8194" t="str">
        <f t="shared" si="255"/>
        <v>vWwp</v>
      </c>
      <c r="C8194" s="2" t="s">
        <v>17320</v>
      </c>
      <c r="D8194" s="3" t="str">
        <f t="shared" si="256"/>
        <v>"vWwp"</v>
      </c>
    </row>
    <row r="8195" spans="1:4" x14ac:dyDescent="0.15">
      <c r="A8195" s="1" t="s">
        <v>8952</v>
      </c>
      <c r="B8195" t="str">
        <f t="shared" ref="B8195:B8258" si="257">RIGHT(A8195:A8294,4)</f>
        <v>eJwH</v>
      </c>
      <c r="C8195" s="2" t="s">
        <v>17321</v>
      </c>
      <c r="D8195" s="3" t="str">
        <f t="shared" ref="D8195:D8258" si="258">""""&amp;B8195&amp;""""</f>
        <v>"eJwH"</v>
      </c>
    </row>
    <row r="8196" spans="1:4" x14ac:dyDescent="0.15">
      <c r="A8196" t="s">
        <v>8009</v>
      </c>
      <c r="B8196" t="str">
        <f t="shared" si="257"/>
        <v>ZBCx</v>
      </c>
      <c r="C8196" s="2" t="s">
        <v>17322</v>
      </c>
      <c r="D8196" s="3" t="str">
        <f t="shared" si="258"/>
        <v>"ZBCx"</v>
      </c>
    </row>
    <row r="8197" spans="1:4" x14ac:dyDescent="0.15">
      <c r="A8197" t="s">
        <v>8010</v>
      </c>
      <c r="B8197" t="str">
        <f t="shared" si="257"/>
        <v>LYgQ</v>
      </c>
      <c r="C8197" s="2" t="s">
        <v>17323</v>
      </c>
      <c r="D8197" s="3" t="str">
        <f t="shared" si="258"/>
        <v>"LYgQ"</v>
      </c>
    </row>
    <row r="8198" spans="1:4" x14ac:dyDescent="0.15">
      <c r="A8198" t="s">
        <v>8011</v>
      </c>
      <c r="B8198" t="str">
        <f t="shared" si="257"/>
        <v>JrPT</v>
      </c>
      <c r="C8198" s="2" t="s">
        <v>17324</v>
      </c>
      <c r="D8198" s="3" t="str">
        <f t="shared" si="258"/>
        <v>"JrPT"</v>
      </c>
    </row>
    <row r="8199" spans="1:4" x14ac:dyDescent="0.15">
      <c r="A8199" t="s">
        <v>8012</v>
      </c>
      <c r="B8199" t="str">
        <f t="shared" si="257"/>
        <v>qUhm</v>
      </c>
      <c r="C8199" s="2" t="s">
        <v>17325</v>
      </c>
      <c r="D8199" s="3" t="str">
        <f t="shared" si="258"/>
        <v>"qUhm"</v>
      </c>
    </row>
    <row r="8200" spans="1:4" x14ac:dyDescent="0.15">
      <c r="A8200" t="s">
        <v>8013</v>
      </c>
      <c r="B8200" t="str">
        <f t="shared" si="257"/>
        <v>Z8Ha</v>
      </c>
      <c r="C8200" s="2" t="s">
        <v>17326</v>
      </c>
      <c r="D8200" s="3" t="str">
        <f t="shared" si="258"/>
        <v>"Z8Ha"</v>
      </c>
    </row>
    <row r="8201" spans="1:4" x14ac:dyDescent="0.15">
      <c r="A8201" t="s">
        <v>8014</v>
      </c>
      <c r="B8201" t="str">
        <f t="shared" si="257"/>
        <v>KJKE</v>
      </c>
      <c r="C8201" s="2" t="s">
        <v>17327</v>
      </c>
      <c r="D8201" s="3" t="str">
        <f t="shared" si="258"/>
        <v>"KJKE"</v>
      </c>
    </row>
    <row r="8202" spans="1:4" x14ac:dyDescent="0.15">
      <c r="A8202" t="s">
        <v>8015</v>
      </c>
      <c r="B8202" t="str">
        <f t="shared" si="257"/>
        <v>3STn</v>
      </c>
      <c r="C8202" s="2" t="s">
        <v>17328</v>
      </c>
      <c r="D8202" s="3" t="str">
        <f t="shared" si="258"/>
        <v>"3STn"</v>
      </c>
    </row>
    <row r="8203" spans="1:4" x14ac:dyDescent="0.15">
      <c r="A8203" t="s">
        <v>8016</v>
      </c>
      <c r="B8203" t="str">
        <f t="shared" si="257"/>
        <v>NKs8</v>
      </c>
      <c r="C8203" s="2" t="s">
        <v>17329</v>
      </c>
      <c r="D8203" s="3" t="str">
        <f t="shared" si="258"/>
        <v>"NKs8"</v>
      </c>
    </row>
    <row r="8204" spans="1:4" x14ac:dyDescent="0.15">
      <c r="A8204" t="s">
        <v>8017</v>
      </c>
      <c r="B8204" t="str">
        <f t="shared" si="257"/>
        <v>N66D</v>
      </c>
      <c r="C8204" s="2" t="s">
        <v>17330</v>
      </c>
      <c r="D8204" s="3" t="str">
        <f t="shared" si="258"/>
        <v>"N66D"</v>
      </c>
    </row>
    <row r="8205" spans="1:4" x14ac:dyDescent="0.15">
      <c r="A8205" t="s">
        <v>8018</v>
      </c>
      <c r="B8205" t="str">
        <f t="shared" si="257"/>
        <v>ifD6</v>
      </c>
      <c r="C8205" s="2" t="s">
        <v>17331</v>
      </c>
      <c r="D8205" s="3" t="str">
        <f t="shared" si="258"/>
        <v>"ifD6"</v>
      </c>
    </row>
    <row r="8206" spans="1:4" x14ac:dyDescent="0.15">
      <c r="A8206" t="s">
        <v>8019</v>
      </c>
      <c r="B8206" t="str">
        <f t="shared" si="257"/>
        <v>nHub</v>
      </c>
      <c r="C8206" s="2" t="s">
        <v>17332</v>
      </c>
      <c r="D8206" s="3" t="str">
        <f t="shared" si="258"/>
        <v>"nHub"</v>
      </c>
    </row>
    <row r="8207" spans="1:4" x14ac:dyDescent="0.15">
      <c r="A8207" t="s">
        <v>8020</v>
      </c>
      <c r="B8207" t="str">
        <f t="shared" si="257"/>
        <v>zrzB</v>
      </c>
      <c r="C8207" s="2" t="s">
        <v>17333</v>
      </c>
      <c r="D8207" s="3" t="str">
        <f t="shared" si="258"/>
        <v>"zrzB"</v>
      </c>
    </row>
    <row r="8208" spans="1:4" x14ac:dyDescent="0.15">
      <c r="A8208" t="s">
        <v>8021</v>
      </c>
      <c r="B8208" t="str">
        <f t="shared" si="257"/>
        <v>VwWb</v>
      </c>
      <c r="C8208" s="2" t="s">
        <v>17334</v>
      </c>
      <c r="D8208" s="3" t="str">
        <f t="shared" si="258"/>
        <v>"VwWb"</v>
      </c>
    </row>
    <row r="8209" spans="1:4" x14ac:dyDescent="0.15">
      <c r="A8209" t="s">
        <v>8022</v>
      </c>
      <c r="B8209" t="str">
        <f t="shared" si="257"/>
        <v>JBTh</v>
      </c>
      <c r="C8209" s="2" t="s">
        <v>17335</v>
      </c>
      <c r="D8209" s="3" t="str">
        <f t="shared" si="258"/>
        <v>"JBTh"</v>
      </c>
    </row>
    <row r="8210" spans="1:4" x14ac:dyDescent="0.15">
      <c r="A8210" t="s">
        <v>8023</v>
      </c>
      <c r="B8210" t="str">
        <f t="shared" si="257"/>
        <v>FmVY</v>
      </c>
      <c r="C8210" s="2" t="s">
        <v>17336</v>
      </c>
      <c r="D8210" s="3" t="str">
        <f t="shared" si="258"/>
        <v>"FmVY"</v>
      </c>
    </row>
    <row r="8211" spans="1:4" x14ac:dyDescent="0.15">
      <c r="A8211" t="s">
        <v>8024</v>
      </c>
      <c r="B8211" t="str">
        <f t="shared" si="257"/>
        <v>UmTV</v>
      </c>
      <c r="C8211" s="2" t="s">
        <v>17337</v>
      </c>
      <c r="D8211" s="3" t="str">
        <f t="shared" si="258"/>
        <v>"UmTV"</v>
      </c>
    </row>
    <row r="8212" spans="1:4" x14ac:dyDescent="0.15">
      <c r="A8212" t="s">
        <v>8025</v>
      </c>
      <c r="B8212" t="str">
        <f t="shared" si="257"/>
        <v>UBKT</v>
      </c>
      <c r="C8212" s="2" t="s">
        <v>17338</v>
      </c>
      <c r="D8212" s="3" t="str">
        <f t="shared" si="258"/>
        <v>"UBKT"</v>
      </c>
    </row>
    <row r="8213" spans="1:4" x14ac:dyDescent="0.15">
      <c r="A8213" t="s">
        <v>8026</v>
      </c>
      <c r="B8213" t="str">
        <f t="shared" si="257"/>
        <v>M7AM</v>
      </c>
      <c r="C8213" s="2" t="s">
        <v>17339</v>
      </c>
      <c r="D8213" s="3" t="str">
        <f t="shared" si="258"/>
        <v>"M7AM"</v>
      </c>
    </row>
    <row r="8214" spans="1:4" x14ac:dyDescent="0.15">
      <c r="A8214" t="s">
        <v>8027</v>
      </c>
      <c r="B8214" t="str">
        <f t="shared" si="257"/>
        <v>c4X9</v>
      </c>
      <c r="C8214" s="2" t="s">
        <v>17340</v>
      </c>
      <c r="D8214" s="3" t="str">
        <f t="shared" si="258"/>
        <v>"c4X9"</v>
      </c>
    </row>
    <row r="8215" spans="1:4" x14ac:dyDescent="0.15">
      <c r="A8215" t="s">
        <v>8028</v>
      </c>
      <c r="B8215" t="str">
        <f t="shared" si="257"/>
        <v>f33c</v>
      </c>
      <c r="C8215" s="2" t="s">
        <v>17341</v>
      </c>
      <c r="D8215" s="3" t="str">
        <f t="shared" si="258"/>
        <v>"f33c"</v>
      </c>
    </row>
    <row r="8216" spans="1:4" x14ac:dyDescent="0.15">
      <c r="A8216" t="s">
        <v>8029</v>
      </c>
      <c r="B8216" t="str">
        <f t="shared" si="257"/>
        <v>LmFm</v>
      </c>
      <c r="C8216" s="2" t="s">
        <v>17342</v>
      </c>
      <c r="D8216" s="3" t="str">
        <f t="shared" si="258"/>
        <v>"LmFm"</v>
      </c>
    </row>
    <row r="8217" spans="1:4" x14ac:dyDescent="0.15">
      <c r="A8217" t="s">
        <v>8030</v>
      </c>
      <c r="B8217" t="str">
        <f t="shared" si="257"/>
        <v>HApQ</v>
      </c>
      <c r="C8217" s="2" t="s">
        <v>17343</v>
      </c>
      <c r="D8217" s="3" t="str">
        <f t="shared" si="258"/>
        <v>"HApQ"</v>
      </c>
    </row>
    <row r="8218" spans="1:4" x14ac:dyDescent="0.15">
      <c r="A8218" t="s">
        <v>8031</v>
      </c>
      <c r="B8218" t="str">
        <f t="shared" si="257"/>
        <v>yXy3</v>
      </c>
      <c r="C8218" s="2" t="s">
        <v>17344</v>
      </c>
      <c r="D8218" s="3" t="str">
        <f t="shared" si="258"/>
        <v>"yXy3"</v>
      </c>
    </row>
    <row r="8219" spans="1:4" x14ac:dyDescent="0.15">
      <c r="A8219" t="s">
        <v>8032</v>
      </c>
      <c r="B8219" t="str">
        <f t="shared" si="257"/>
        <v>jrbK</v>
      </c>
      <c r="C8219" s="2" t="s">
        <v>17345</v>
      </c>
      <c r="D8219" s="3" t="str">
        <f t="shared" si="258"/>
        <v>"jrbK"</v>
      </c>
    </row>
    <row r="8220" spans="1:4" x14ac:dyDescent="0.15">
      <c r="A8220" t="s">
        <v>8033</v>
      </c>
      <c r="B8220" t="str">
        <f t="shared" si="257"/>
        <v>wLLG</v>
      </c>
      <c r="C8220" s="2" t="s">
        <v>17346</v>
      </c>
      <c r="D8220" s="3" t="str">
        <f t="shared" si="258"/>
        <v>"wLLG"</v>
      </c>
    </row>
    <row r="8221" spans="1:4" x14ac:dyDescent="0.15">
      <c r="A8221" t="s">
        <v>8034</v>
      </c>
      <c r="B8221" t="str">
        <f t="shared" si="257"/>
        <v>QmKt</v>
      </c>
      <c r="C8221" s="2" t="s">
        <v>17347</v>
      </c>
      <c r="D8221" s="3" t="str">
        <f t="shared" si="258"/>
        <v>"QmKt"</v>
      </c>
    </row>
    <row r="8222" spans="1:4" x14ac:dyDescent="0.15">
      <c r="A8222" t="s">
        <v>8035</v>
      </c>
      <c r="B8222" t="str">
        <f t="shared" si="257"/>
        <v>TgG8</v>
      </c>
      <c r="C8222" s="2" t="s">
        <v>17348</v>
      </c>
      <c r="D8222" s="3" t="str">
        <f t="shared" si="258"/>
        <v>"TgG8"</v>
      </c>
    </row>
    <row r="8223" spans="1:4" x14ac:dyDescent="0.15">
      <c r="A8223" t="s">
        <v>8036</v>
      </c>
      <c r="B8223" t="str">
        <f t="shared" si="257"/>
        <v>unJu</v>
      </c>
      <c r="C8223" s="2" t="s">
        <v>17349</v>
      </c>
      <c r="D8223" s="3" t="str">
        <f t="shared" si="258"/>
        <v>"unJu"</v>
      </c>
    </row>
    <row r="8224" spans="1:4" x14ac:dyDescent="0.15">
      <c r="A8224" t="s">
        <v>8037</v>
      </c>
      <c r="B8224" t="str">
        <f t="shared" si="257"/>
        <v>siYU</v>
      </c>
      <c r="C8224" s="2" t="s">
        <v>17350</v>
      </c>
      <c r="D8224" s="3" t="str">
        <f t="shared" si="258"/>
        <v>"siYU"</v>
      </c>
    </row>
    <row r="8225" spans="1:4" x14ac:dyDescent="0.15">
      <c r="A8225" t="s">
        <v>8038</v>
      </c>
      <c r="B8225" t="str">
        <f t="shared" si="257"/>
        <v>25K8</v>
      </c>
      <c r="C8225" s="2" t="s">
        <v>17351</v>
      </c>
      <c r="D8225" s="3" t="str">
        <f t="shared" si="258"/>
        <v>"25K8"</v>
      </c>
    </row>
    <row r="8226" spans="1:4" x14ac:dyDescent="0.15">
      <c r="A8226" t="s">
        <v>8039</v>
      </c>
      <c r="B8226" t="str">
        <f t="shared" si="257"/>
        <v>tLvF</v>
      </c>
      <c r="C8226" s="2" t="s">
        <v>17352</v>
      </c>
      <c r="D8226" s="3" t="str">
        <f t="shared" si="258"/>
        <v>"tLvF"</v>
      </c>
    </row>
    <row r="8227" spans="1:4" x14ac:dyDescent="0.15">
      <c r="A8227" t="s">
        <v>8040</v>
      </c>
      <c r="B8227" t="str">
        <f t="shared" si="257"/>
        <v>Vu5H</v>
      </c>
      <c r="C8227" s="2" t="s">
        <v>17353</v>
      </c>
      <c r="D8227" s="3" t="str">
        <f t="shared" si="258"/>
        <v>"Vu5H"</v>
      </c>
    </row>
    <row r="8228" spans="1:4" x14ac:dyDescent="0.15">
      <c r="A8228" t="s">
        <v>8041</v>
      </c>
      <c r="B8228" t="str">
        <f t="shared" si="257"/>
        <v>7waP</v>
      </c>
      <c r="C8228" s="2" t="s">
        <v>17354</v>
      </c>
      <c r="D8228" s="3" t="str">
        <f t="shared" si="258"/>
        <v>"7waP"</v>
      </c>
    </row>
    <row r="8229" spans="1:4" x14ac:dyDescent="0.15">
      <c r="A8229" t="s">
        <v>8042</v>
      </c>
      <c r="B8229" t="str">
        <f t="shared" si="257"/>
        <v>r3Tp</v>
      </c>
      <c r="C8229" s="2" t="s">
        <v>17355</v>
      </c>
      <c r="D8229" s="3" t="str">
        <f t="shared" si="258"/>
        <v>"r3Tp"</v>
      </c>
    </row>
    <row r="8230" spans="1:4" x14ac:dyDescent="0.15">
      <c r="A8230" t="s">
        <v>8043</v>
      </c>
      <c r="B8230" t="str">
        <f t="shared" si="257"/>
        <v>phwj</v>
      </c>
      <c r="C8230" s="2" t="s">
        <v>17356</v>
      </c>
      <c r="D8230" s="3" t="str">
        <f t="shared" si="258"/>
        <v>"phwj"</v>
      </c>
    </row>
    <row r="8231" spans="1:4" x14ac:dyDescent="0.15">
      <c r="A8231" t="s">
        <v>8044</v>
      </c>
      <c r="B8231" t="str">
        <f t="shared" si="257"/>
        <v>PqB6</v>
      </c>
      <c r="C8231" s="2" t="s">
        <v>17357</v>
      </c>
      <c r="D8231" s="3" t="str">
        <f t="shared" si="258"/>
        <v>"PqB6"</v>
      </c>
    </row>
    <row r="8232" spans="1:4" x14ac:dyDescent="0.15">
      <c r="A8232" t="s">
        <v>8045</v>
      </c>
      <c r="B8232" t="str">
        <f t="shared" si="257"/>
        <v>8rAf</v>
      </c>
      <c r="C8232" s="2" t="s">
        <v>17358</v>
      </c>
      <c r="D8232" s="3" t="str">
        <f t="shared" si="258"/>
        <v>"8rAf"</v>
      </c>
    </row>
    <row r="8233" spans="1:4" x14ac:dyDescent="0.15">
      <c r="A8233" t="s">
        <v>8046</v>
      </c>
      <c r="B8233" t="str">
        <f t="shared" si="257"/>
        <v>xftc</v>
      </c>
      <c r="C8233" s="2" t="s">
        <v>17359</v>
      </c>
      <c r="D8233" s="3" t="str">
        <f t="shared" si="258"/>
        <v>"xftc"</v>
      </c>
    </row>
    <row r="8234" spans="1:4" x14ac:dyDescent="0.15">
      <c r="A8234" t="s">
        <v>8047</v>
      </c>
      <c r="B8234" t="str">
        <f t="shared" si="257"/>
        <v>KP3n</v>
      </c>
      <c r="C8234" s="2" t="s">
        <v>17360</v>
      </c>
      <c r="D8234" s="3" t="str">
        <f t="shared" si="258"/>
        <v>"KP3n"</v>
      </c>
    </row>
    <row r="8235" spans="1:4" x14ac:dyDescent="0.15">
      <c r="A8235" t="s">
        <v>8048</v>
      </c>
      <c r="B8235" t="str">
        <f t="shared" si="257"/>
        <v>pkRN</v>
      </c>
      <c r="C8235" s="2" t="s">
        <v>17361</v>
      </c>
      <c r="D8235" s="3" t="str">
        <f t="shared" si="258"/>
        <v>"pkRN"</v>
      </c>
    </row>
    <row r="8236" spans="1:4" x14ac:dyDescent="0.15">
      <c r="A8236" t="s">
        <v>8049</v>
      </c>
      <c r="B8236" t="str">
        <f t="shared" si="257"/>
        <v>PNkY</v>
      </c>
      <c r="C8236" s="2" t="s">
        <v>17362</v>
      </c>
      <c r="D8236" s="3" t="str">
        <f t="shared" si="258"/>
        <v>"PNkY"</v>
      </c>
    </row>
    <row r="8237" spans="1:4" x14ac:dyDescent="0.15">
      <c r="A8237" t="s">
        <v>8050</v>
      </c>
      <c r="B8237" t="str">
        <f t="shared" si="257"/>
        <v>xEu3</v>
      </c>
      <c r="C8237" s="2" t="s">
        <v>17363</v>
      </c>
      <c r="D8237" s="3" t="str">
        <f t="shared" si="258"/>
        <v>"xEu3"</v>
      </c>
    </row>
    <row r="8238" spans="1:4" x14ac:dyDescent="0.15">
      <c r="A8238" t="s">
        <v>8051</v>
      </c>
      <c r="B8238" t="str">
        <f t="shared" si="257"/>
        <v>uc64</v>
      </c>
      <c r="C8238" s="2" t="s">
        <v>17364</v>
      </c>
      <c r="D8238" s="3" t="str">
        <f t="shared" si="258"/>
        <v>"uc64"</v>
      </c>
    </row>
    <row r="8239" spans="1:4" x14ac:dyDescent="0.15">
      <c r="A8239" t="s">
        <v>8052</v>
      </c>
      <c r="B8239" t="str">
        <f t="shared" si="257"/>
        <v>99BA</v>
      </c>
      <c r="C8239" s="2" t="s">
        <v>17365</v>
      </c>
      <c r="D8239" s="3" t="str">
        <f t="shared" si="258"/>
        <v>"99BA"</v>
      </c>
    </row>
    <row r="8240" spans="1:4" x14ac:dyDescent="0.15">
      <c r="A8240" t="s">
        <v>8053</v>
      </c>
      <c r="B8240" t="str">
        <f t="shared" si="257"/>
        <v>Refp</v>
      </c>
      <c r="C8240" s="2" t="s">
        <v>17366</v>
      </c>
      <c r="D8240" s="3" t="str">
        <f t="shared" si="258"/>
        <v>"Refp"</v>
      </c>
    </row>
    <row r="8241" spans="1:4" x14ac:dyDescent="0.15">
      <c r="A8241" t="s">
        <v>8054</v>
      </c>
      <c r="B8241" t="str">
        <f t="shared" si="257"/>
        <v>dKVi</v>
      </c>
      <c r="C8241" s="2" t="s">
        <v>17367</v>
      </c>
      <c r="D8241" s="3" t="str">
        <f t="shared" si="258"/>
        <v>"dKVi"</v>
      </c>
    </row>
    <row r="8242" spans="1:4" x14ac:dyDescent="0.15">
      <c r="A8242" t="s">
        <v>8055</v>
      </c>
      <c r="B8242" t="str">
        <f t="shared" si="257"/>
        <v>yEEZ</v>
      </c>
      <c r="C8242" s="2" t="s">
        <v>17368</v>
      </c>
      <c r="D8242" s="3" t="str">
        <f t="shared" si="258"/>
        <v>"yEEZ"</v>
      </c>
    </row>
    <row r="8243" spans="1:4" x14ac:dyDescent="0.15">
      <c r="A8243" t="s">
        <v>8056</v>
      </c>
      <c r="B8243" t="str">
        <f t="shared" si="257"/>
        <v>jM84</v>
      </c>
      <c r="C8243" s="2" t="s">
        <v>17369</v>
      </c>
      <c r="D8243" s="3" t="str">
        <f t="shared" si="258"/>
        <v>"jM84"</v>
      </c>
    </row>
    <row r="8244" spans="1:4" x14ac:dyDescent="0.15">
      <c r="A8244" t="s">
        <v>8057</v>
      </c>
      <c r="B8244" t="str">
        <f t="shared" si="257"/>
        <v>SkRr</v>
      </c>
      <c r="C8244" s="2" t="s">
        <v>17370</v>
      </c>
      <c r="D8244" s="3" t="str">
        <f t="shared" si="258"/>
        <v>"SkRr"</v>
      </c>
    </row>
    <row r="8245" spans="1:4" x14ac:dyDescent="0.15">
      <c r="A8245" t="s">
        <v>8058</v>
      </c>
      <c r="B8245" t="str">
        <f t="shared" si="257"/>
        <v>xNeq</v>
      </c>
      <c r="C8245" s="2" t="s">
        <v>17371</v>
      </c>
      <c r="D8245" s="3" t="str">
        <f t="shared" si="258"/>
        <v>"xNeq"</v>
      </c>
    </row>
    <row r="8246" spans="1:4" x14ac:dyDescent="0.15">
      <c r="A8246" t="s">
        <v>8059</v>
      </c>
      <c r="B8246" t="str">
        <f t="shared" si="257"/>
        <v>s42N</v>
      </c>
      <c r="C8246" s="2" t="s">
        <v>17372</v>
      </c>
      <c r="D8246" s="3" t="str">
        <f t="shared" si="258"/>
        <v>"s42N"</v>
      </c>
    </row>
    <row r="8247" spans="1:4" x14ac:dyDescent="0.15">
      <c r="A8247" t="s">
        <v>8060</v>
      </c>
      <c r="B8247" t="str">
        <f t="shared" si="257"/>
        <v>JCT3</v>
      </c>
      <c r="C8247" s="2" t="s">
        <v>17373</v>
      </c>
      <c r="D8247" s="3" t="str">
        <f t="shared" si="258"/>
        <v>"JCT3"</v>
      </c>
    </row>
    <row r="8248" spans="1:4" x14ac:dyDescent="0.15">
      <c r="A8248" t="s">
        <v>8061</v>
      </c>
      <c r="B8248" t="str">
        <f t="shared" si="257"/>
        <v>vRBL</v>
      </c>
      <c r="C8248" s="2" t="s">
        <v>17374</v>
      </c>
      <c r="D8248" s="3" t="str">
        <f t="shared" si="258"/>
        <v>"vRBL"</v>
      </c>
    </row>
    <row r="8249" spans="1:4" x14ac:dyDescent="0.15">
      <c r="A8249" t="s">
        <v>8062</v>
      </c>
      <c r="B8249" t="str">
        <f t="shared" si="257"/>
        <v>7sTJ</v>
      </c>
      <c r="C8249" s="2" t="s">
        <v>17375</v>
      </c>
      <c r="D8249" s="3" t="str">
        <f t="shared" si="258"/>
        <v>"7sTJ"</v>
      </c>
    </row>
    <row r="8250" spans="1:4" x14ac:dyDescent="0.15">
      <c r="A8250" t="s">
        <v>8063</v>
      </c>
      <c r="B8250" t="str">
        <f t="shared" si="257"/>
        <v>uJy4</v>
      </c>
      <c r="C8250" s="2" t="s">
        <v>17376</v>
      </c>
      <c r="D8250" s="3" t="str">
        <f t="shared" si="258"/>
        <v>"uJy4"</v>
      </c>
    </row>
    <row r="8251" spans="1:4" x14ac:dyDescent="0.15">
      <c r="A8251" t="s">
        <v>8064</v>
      </c>
      <c r="B8251" t="str">
        <f t="shared" si="257"/>
        <v>A3gy</v>
      </c>
      <c r="C8251" s="2" t="s">
        <v>17377</v>
      </c>
      <c r="D8251" s="3" t="str">
        <f t="shared" si="258"/>
        <v>"A3gy"</v>
      </c>
    </row>
    <row r="8252" spans="1:4" x14ac:dyDescent="0.15">
      <c r="A8252" t="s">
        <v>8065</v>
      </c>
      <c r="B8252" t="str">
        <f t="shared" si="257"/>
        <v>SFAg</v>
      </c>
      <c r="C8252" s="2" t="s">
        <v>17378</v>
      </c>
      <c r="D8252" s="3" t="str">
        <f t="shared" si="258"/>
        <v>"SFAg"</v>
      </c>
    </row>
    <row r="8253" spans="1:4" x14ac:dyDescent="0.15">
      <c r="A8253" t="s">
        <v>8066</v>
      </c>
      <c r="B8253" t="str">
        <f t="shared" si="257"/>
        <v>MS9u</v>
      </c>
      <c r="C8253" s="2" t="s">
        <v>17379</v>
      </c>
      <c r="D8253" s="3" t="str">
        <f t="shared" si="258"/>
        <v>"MS9u"</v>
      </c>
    </row>
    <row r="8254" spans="1:4" x14ac:dyDescent="0.15">
      <c r="A8254" t="s">
        <v>8067</v>
      </c>
      <c r="B8254" t="str">
        <f t="shared" si="257"/>
        <v>um3C</v>
      </c>
      <c r="C8254" s="2" t="s">
        <v>17380</v>
      </c>
      <c r="D8254" s="3" t="str">
        <f t="shared" si="258"/>
        <v>"um3C"</v>
      </c>
    </row>
    <row r="8255" spans="1:4" x14ac:dyDescent="0.15">
      <c r="A8255" t="s">
        <v>8068</v>
      </c>
      <c r="B8255" t="str">
        <f t="shared" si="257"/>
        <v>FXGB</v>
      </c>
      <c r="C8255" s="2" t="s">
        <v>17381</v>
      </c>
      <c r="D8255" s="3" t="str">
        <f t="shared" si="258"/>
        <v>"FXGB"</v>
      </c>
    </row>
    <row r="8256" spans="1:4" x14ac:dyDescent="0.15">
      <c r="A8256" t="s">
        <v>8069</v>
      </c>
      <c r="B8256" t="str">
        <f t="shared" si="257"/>
        <v>CdbT</v>
      </c>
      <c r="C8256" s="2" t="s">
        <v>17382</v>
      </c>
      <c r="D8256" s="3" t="str">
        <f t="shared" si="258"/>
        <v>"CdbT"</v>
      </c>
    </row>
    <row r="8257" spans="1:4" x14ac:dyDescent="0.15">
      <c r="A8257" t="s">
        <v>8070</v>
      </c>
      <c r="B8257" t="str">
        <f t="shared" si="257"/>
        <v>ciKM</v>
      </c>
      <c r="C8257" s="2" t="s">
        <v>17383</v>
      </c>
      <c r="D8257" s="3" t="str">
        <f t="shared" si="258"/>
        <v>"ciKM"</v>
      </c>
    </row>
    <row r="8258" spans="1:4" x14ac:dyDescent="0.15">
      <c r="A8258" t="s">
        <v>8071</v>
      </c>
      <c r="B8258" t="str">
        <f t="shared" si="257"/>
        <v>E4vH</v>
      </c>
      <c r="C8258" s="2" t="s">
        <v>17384</v>
      </c>
      <c r="D8258" s="3" t="str">
        <f t="shared" si="258"/>
        <v>"E4vH"</v>
      </c>
    </row>
    <row r="8259" spans="1:4" x14ac:dyDescent="0.15">
      <c r="A8259" t="s">
        <v>8072</v>
      </c>
      <c r="B8259" t="str">
        <f t="shared" ref="B8259:B8322" si="259">RIGHT(A8259:A8358,4)</f>
        <v>EaeV</v>
      </c>
      <c r="C8259" s="2" t="s">
        <v>17385</v>
      </c>
      <c r="D8259" s="3" t="str">
        <f t="shared" ref="D8259:D8322" si="260">""""&amp;B8259&amp;""""</f>
        <v>"EaeV"</v>
      </c>
    </row>
    <row r="8260" spans="1:4" x14ac:dyDescent="0.15">
      <c r="A8260" t="s">
        <v>8073</v>
      </c>
      <c r="B8260" t="str">
        <f t="shared" si="259"/>
        <v>N4qQ</v>
      </c>
      <c r="C8260" s="2" t="s">
        <v>17386</v>
      </c>
      <c r="D8260" s="3" t="str">
        <f t="shared" si="260"/>
        <v>"N4qQ"</v>
      </c>
    </row>
    <row r="8261" spans="1:4" x14ac:dyDescent="0.15">
      <c r="A8261" s="1" t="s">
        <v>8951</v>
      </c>
      <c r="B8261" t="str">
        <f t="shared" si="259"/>
        <v>vbxt</v>
      </c>
      <c r="C8261" s="2" t="s">
        <v>17387</v>
      </c>
      <c r="D8261" s="3" t="str">
        <f t="shared" si="260"/>
        <v>"vbxt"</v>
      </c>
    </row>
    <row r="8262" spans="1:4" x14ac:dyDescent="0.15">
      <c r="A8262" t="s">
        <v>8074</v>
      </c>
      <c r="B8262" t="str">
        <f t="shared" si="259"/>
        <v>rLE7</v>
      </c>
      <c r="C8262" s="2" t="s">
        <v>17388</v>
      </c>
      <c r="D8262" s="3" t="str">
        <f t="shared" si="260"/>
        <v>"rLE7"</v>
      </c>
    </row>
    <row r="8263" spans="1:4" x14ac:dyDescent="0.15">
      <c r="A8263" t="s">
        <v>8075</v>
      </c>
      <c r="B8263" t="str">
        <f t="shared" si="259"/>
        <v>Hvhw</v>
      </c>
      <c r="C8263" s="2" t="s">
        <v>17389</v>
      </c>
      <c r="D8263" s="3" t="str">
        <f t="shared" si="260"/>
        <v>"Hvhw"</v>
      </c>
    </row>
    <row r="8264" spans="1:4" x14ac:dyDescent="0.15">
      <c r="A8264" t="s">
        <v>8076</v>
      </c>
      <c r="B8264" t="str">
        <f t="shared" si="259"/>
        <v>GEXR</v>
      </c>
      <c r="C8264" s="2" t="s">
        <v>17390</v>
      </c>
      <c r="D8264" s="3" t="str">
        <f t="shared" si="260"/>
        <v>"GEXR"</v>
      </c>
    </row>
    <row r="8265" spans="1:4" x14ac:dyDescent="0.15">
      <c r="A8265" s="1" t="s">
        <v>8950</v>
      </c>
      <c r="B8265" t="str">
        <f t="shared" si="259"/>
        <v>xLis</v>
      </c>
      <c r="C8265" s="2" t="s">
        <v>17391</v>
      </c>
      <c r="D8265" s="3" t="str">
        <f t="shared" si="260"/>
        <v>"xLis"</v>
      </c>
    </row>
    <row r="8266" spans="1:4" x14ac:dyDescent="0.15">
      <c r="A8266" t="s">
        <v>8077</v>
      </c>
      <c r="B8266" t="str">
        <f t="shared" si="259"/>
        <v>SYGp</v>
      </c>
      <c r="C8266" s="2" t="s">
        <v>17392</v>
      </c>
      <c r="D8266" s="3" t="str">
        <f t="shared" si="260"/>
        <v>"SYGp"</v>
      </c>
    </row>
    <row r="8267" spans="1:4" x14ac:dyDescent="0.15">
      <c r="A8267" t="s">
        <v>8078</v>
      </c>
      <c r="B8267" t="str">
        <f t="shared" si="259"/>
        <v>pD7W</v>
      </c>
      <c r="C8267" s="2" t="s">
        <v>17393</v>
      </c>
      <c r="D8267" s="3" t="str">
        <f t="shared" si="260"/>
        <v>"pD7W"</v>
      </c>
    </row>
    <row r="8268" spans="1:4" x14ac:dyDescent="0.15">
      <c r="A8268" t="s">
        <v>8079</v>
      </c>
      <c r="B8268" t="str">
        <f t="shared" si="259"/>
        <v>iYy4</v>
      </c>
      <c r="C8268" s="2" t="s">
        <v>17394</v>
      </c>
      <c r="D8268" s="3" t="str">
        <f t="shared" si="260"/>
        <v>"iYy4"</v>
      </c>
    </row>
    <row r="8269" spans="1:4" x14ac:dyDescent="0.15">
      <c r="A8269" t="s">
        <v>8080</v>
      </c>
      <c r="B8269" t="str">
        <f t="shared" si="259"/>
        <v>PWaX</v>
      </c>
      <c r="C8269" s="2" t="s">
        <v>17395</v>
      </c>
      <c r="D8269" s="3" t="str">
        <f t="shared" si="260"/>
        <v>"PWaX"</v>
      </c>
    </row>
    <row r="8270" spans="1:4" x14ac:dyDescent="0.15">
      <c r="A8270" s="1" t="s">
        <v>8949</v>
      </c>
      <c r="B8270" t="str">
        <f t="shared" si="259"/>
        <v>jFHL</v>
      </c>
      <c r="C8270" s="2" t="s">
        <v>17396</v>
      </c>
      <c r="D8270" s="3" t="str">
        <f t="shared" si="260"/>
        <v>"jFHL"</v>
      </c>
    </row>
    <row r="8271" spans="1:4" x14ac:dyDescent="0.15">
      <c r="A8271" t="s">
        <v>8081</v>
      </c>
      <c r="B8271" t="str">
        <f t="shared" si="259"/>
        <v>nc4V</v>
      </c>
      <c r="C8271" s="2" t="s">
        <v>17397</v>
      </c>
      <c r="D8271" s="3" t="str">
        <f t="shared" si="260"/>
        <v>"nc4V"</v>
      </c>
    </row>
    <row r="8272" spans="1:4" x14ac:dyDescent="0.15">
      <c r="A8272" t="s">
        <v>8082</v>
      </c>
      <c r="B8272" t="str">
        <f t="shared" si="259"/>
        <v>vVee</v>
      </c>
      <c r="C8272" s="2" t="s">
        <v>17398</v>
      </c>
      <c r="D8272" s="3" t="str">
        <f t="shared" si="260"/>
        <v>"vVee"</v>
      </c>
    </row>
    <row r="8273" spans="1:4" x14ac:dyDescent="0.15">
      <c r="A8273" t="s">
        <v>8083</v>
      </c>
      <c r="B8273" t="str">
        <f t="shared" si="259"/>
        <v>2zVa</v>
      </c>
      <c r="C8273" s="2" t="s">
        <v>17399</v>
      </c>
      <c r="D8273" s="3" t="str">
        <f t="shared" si="260"/>
        <v>"2zVa"</v>
      </c>
    </row>
    <row r="8274" spans="1:4" x14ac:dyDescent="0.15">
      <c r="A8274" t="s">
        <v>8084</v>
      </c>
      <c r="B8274" t="str">
        <f t="shared" si="259"/>
        <v>5kgq</v>
      </c>
      <c r="C8274" s="2" t="s">
        <v>17400</v>
      </c>
      <c r="D8274" s="3" t="str">
        <f t="shared" si="260"/>
        <v>"5kgq"</v>
      </c>
    </row>
    <row r="8275" spans="1:4" x14ac:dyDescent="0.15">
      <c r="A8275" t="s">
        <v>8085</v>
      </c>
      <c r="B8275" t="str">
        <f t="shared" si="259"/>
        <v>v7az</v>
      </c>
      <c r="C8275" s="2" t="s">
        <v>17401</v>
      </c>
      <c r="D8275" s="3" t="str">
        <f t="shared" si="260"/>
        <v>"v7az"</v>
      </c>
    </row>
    <row r="8276" spans="1:4" x14ac:dyDescent="0.15">
      <c r="A8276" t="s">
        <v>8086</v>
      </c>
      <c r="B8276" t="str">
        <f t="shared" si="259"/>
        <v>d2kf</v>
      </c>
      <c r="C8276" s="2" t="s">
        <v>17402</v>
      </c>
      <c r="D8276" s="3" t="str">
        <f t="shared" si="260"/>
        <v>"d2kf"</v>
      </c>
    </row>
    <row r="8277" spans="1:4" x14ac:dyDescent="0.15">
      <c r="A8277" t="s">
        <v>8087</v>
      </c>
      <c r="B8277" t="str">
        <f t="shared" si="259"/>
        <v>Y6EA</v>
      </c>
      <c r="C8277" s="2" t="s">
        <v>17403</v>
      </c>
      <c r="D8277" s="3" t="str">
        <f t="shared" si="260"/>
        <v>"Y6EA"</v>
      </c>
    </row>
    <row r="8278" spans="1:4" x14ac:dyDescent="0.15">
      <c r="A8278" t="s">
        <v>8088</v>
      </c>
      <c r="B8278" t="str">
        <f t="shared" si="259"/>
        <v>Mnis</v>
      </c>
      <c r="C8278" s="2" t="s">
        <v>17404</v>
      </c>
      <c r="D8278" s="3" t="str">
        <f t="shared" si="260"/>
        <v>"Mnis"</v>
      </c>
    </row>
    <row r="8279" spans="1:4" x14ac:dyDescent="0.15">
      <c r="A8279" t="s">
        <v>8089</v>
      </c>
      <c r="B8279" t="str">
        <f t="shared" si="259"/>
        <v>Ubuc</v>
      </c>
      <c r="C8279" s="2" t="s">
        <v>17405</v>
      </c>
      <c r="D8279" s="3" t="str">
        <f t="shared" si="260"/>
        <v>"Ubuc"</v>
      </c>
    </row>
    <row r="8280" spans="1:4" x14ac:dyDescent="0.15">
      <c r="A8280" t="s">
        <v>8090</v>
      </c>
      <c r="B8280" t="str">
        <f t="shared" si="259"/>
        <v>8Px2</v>
      </c>
      <c r="C8280" s="2" t="s">
        <v>17406</v>
      </c>
      <c r="D8280" s="3" t="str">
        <f t="shared" si="260"/>
        <v>"8Px2"</v>
      </c>
    </row>
    <row r="8281" spans="1:4" x14ac:dyDescent="0.15">
      <c r="A8281" t="s">
        <v>8091</v>
      </c>
      <c r="B8281" t="str">
        <f t="shared" si="259"/>
        <v>sUkf</v>
      </c>
      <c r="C8281" s="2" t="s">
        <v>17407</v>
      </c>
      <c r="D8281" s="3" t="str">
        <f t="shared" si="260"/>
        <v>"sUkf"</v>
      </c>
    </row>
    <row r="8282" spans="1:4" x14ac:dyDescent="0.15">
      <c r="A8282" t="s">
        <v>8092</v>
      </c>
      <c r="B8282" t="str">
        <f t="shared" si="259"/>
        <v>Cftp</v>
      </c>
      <c r="C8282" s="2" t="s">
        <v>17408</v>
      </c>
      <c r="D8282" s="3" t="str">
        <f t="shared" si="260"/>
        <v>"Cftp"</v>
      </c>
    </row>
    <row r="8283" spans="1:4" x14ac:dyDescent="0.15">
      <c r="A8283" t="s">
        <v>8093</v>
      </c>
      <c r="B8283" t="str">
        <f t="shared" si="259"/>
        <v>i8b7</v>
      </c>
      <c r="C8283" s="2" t="s">
        <v>17409</v>
      </c>
      <c r="D8283" s="3" t="str">
        <f t="shared" si="260"/>
        <v>"i8b7"</v>
      </c>
    </row>
    <row r="8284" spans="1:4" x14ac:dyDescent="0.15">
      <c r="A8284" t="s">
        <v>8094</v>
      </c>
      <c r="B8284" t="str">
        <f t="shared" si="259"/>
        <v>LNSZ</v>
      </c>
      <c r="C8284" s="2" t="s">
        <v>17410</v>
      </c>
      <c r="D8284" s="3" t="str">
        <f t="shared" si="260"/>
        <v>"LNSZ"</v>
      </c>
    </row>
    <row r="8285" spans="1:4" x14ac:dyDescent="0.15">
      <c r="A8285" t="s">
        <v>8095</v>
      </c>
      <c r="B8285" t="str">
        <f t="shared" si="259"/>
        <v>6W3M</v>
      </c>
      <c r="C8285" s="2" t="s">
        <v>17411</v>
      </c>
      <c r="D8285" s="3" t="str">
        <f t="shared" si="260"/>
        <v>"6W3M"</v>
      </c>
    </row>
    <row r="8286" spans="1:4" x14ac:dyDescent="0.15">
      <c r="A8286" t="s">
        <v>8096</v>
      </c>
      <c r="B8286" t="str">
        <f t="shared" si="259"/>
        <v>SMgc</v>
      </c>
      <c r="C8286" s="2" t="s">
        <v>17412</v>
      </c>
      <c r="D8286" s="3" t="str">
        <f t="shared" si="260"/>
        <v>"SMgc"</v>
      </c>
    </row>
    <row r="8287" spans="1:4" x14ac:dyDescent="0.15">
      <c r="A8287" t="s">
        <v>8097</v>
      </c>
      <c r="B8287" t="str">
        <f t="shared" si="259"/>
        <v>cbWQ</v>
      </c>
      <c r="C8287" s="2" t="s">
        <v>17413</v>
      </c>
      <c r="D8287" s="3" t="str">
        <f t="shared" si="260"/>
        <v>"cbWQ"</v>
      </c>
    </row>
    <row r="8288" spans="1:4" x14ac:dyDescent="0.15">
      <c r="A8288" t="s">
        <v>8098</v>
      </c>
      <c r="B8288" t="str">
        <f t="shared" si="259"/>
        <v>fDzi</v>
      </c>
      <c r="C8288" s="2" t="s">
        <v>17414</v>
      </c>
      <c r="D8288" s="3" t="str">
        <f t="shared" si="260"/>
        <v>"fDzi"</v>
      </c>
    </row>
    <row r="8289" spans="1:4" x14ac:dyDescent="0.15">
      <c r="A8289" t="s">
        <v>8099</v>
      </c>
      <c r="B8289" t="str">
        <f t="shared" si="259"/>
        <v>VvUW</v>
      </c>
      <c r="C8289" s="2" t="s">
        <v>17415</v>
      </c>
      <c r="D8289" s="3" t="str">
        <f t="shared" si="260"/>
        <v>"VvUW"</v>
      </c>
    </row>
    <row r="8290" spans="1:4" x14ac:dyDescent="0.15">
      <c r="A8290" t="s">
        <v>8100</v>
      </c>
      <c r="B8290" t="str">
        <f t="shared" si="259"/>
        <v>f73d</v>
      </c>
      <c r="C8290" s="2" t="s">
        <v>17416</v>
      </c>
      <c r="D8290" s="3" t="str">
        <f t="shared" si="260"/>
        <v>"f73d"</v>
      </c>
    </row>
    <row r="8291" spans="1:4" x14ac:dyDescent="0.15">
      <c r="A8291" t="s">
        <v>8101</v>
      </c>
      <c r="B8291" t="str">
        <f t="shared" si="259"/>
        <v>UVd3</v>
      </c>
      <c r="C8291" s="2" t="s">
        <v>17417</v>
      </c>
      <c r="D8291" s="3" t="str">
        <f t="shared" si="260"/>
        <v>"UVd3"</v>
      </c>
    </row>
    <row r="8292" spans="1:4" x14ac:dyDescent="0.15">
      <c r="A8292" t="s">
        <v>8102</v>
      </c>
      <c r="B8292" t="str">
        <f t="shared" si="259"/>
        <v>9Mf9</v>
      </c>
      <c r="C8292" s="2" t="s">
        <v>17418</v>
      </c>
      <c r="D8292" s="3" t="str">
        <f t="shared" si="260"/>
        <v>"9Mf9"</v>
      </c>
    </row>
    <row r="8293" spans="1:4" x14ac:dyDescent="0.15">
      <c r="A8293" t="s">
        <v>8103</v>
      </c>
      <c r="B8293" t="str">
        <f t="shared" si="259"/>
        <v>dwkA</v>
      </c>
      <c r="C8293" s="2" t="s">
        <v>17419</v>
      </c>
      <c r="D8293" s="3" t="str">
        <f t="shared" si="260"/>
        <v>"dwkA"</v>
      </c>
    </row>
    <row r="8294" spans="1:4" x14ac:dyDescent="0.15">
      <c r="A8294" t="s">
        <v>8104</v>
      </c>
      <c r="B8294" t="str">
        <f t="shared" si="259"/>
        <v>qAw2</v>
      </c>
      <c r="C8294" s="2" t="s">
        <v>17420</v>
      </c>
      <c r="D8294" s="3" t="str">
        <f t="shared" si="260"/>
        <v>"qAw2"</v>
      </c>
    </row>
    <row r="8295" spans="1:4" x14ac:dyDescent="0.15">
      <c r="A8295" t="s">
        <v>8105</v>
      </c>
      <c r="B8295" t="str">
        <f t="shared" si="259"/>
        <v>STvV</v>
      </c>
      <c r="C8295" s="2" t="s">
        <v>17421</v>
      </c>
      <c r="D8295" s="3" t="str">
        <f t="shared" si="260"/>
        <v>"STvV"</v>
      </c>
    </row>
    <row r="8296" spans="1:4" x14ac:dyDescent="0.15">
      <c r="A8296" t="s">
        <v>8106</v>
      </c>
      <c r="B8296" t="str">
        <f t="shared" si="259"/>
        <v>5TKK</v>
      </c>
      <c r="C8296" s="2" t="s">
        <v>17422</v>
      </c>
      <c r="D8296" s="3" t="str">
        <f t="shared" si="260"/>
        <v>"5TKK"</v>
      </c>
    </row>
    <row r="8297" spans="1:4" x14ac:dyDescent="0.15">
      <c r="A8297" t="s">
        <v>8107</v>
      </c>
      <c r="B8297" t="str">
        <f t="shared" si="259"/>
        <v>q376</v>
      </c>
      <c r="C8297" s="2" t="s">
        <v>17423</v>
      </c>
      <c r="D8297" s="3" t="str">
        <f t="shared" si="260"/>
        <v>"q376"</v>
      </c>
    </row>
    <row r="8298" spans="1:4" x14ac:dyDescent="0.15">
      <c r="A8298" t="s">
        <v>8108</v>
      </c>
      <c r="B8298" t="str">
        <f t="shared" si="259"/>
        <v>NHhH</v>
      </c>
      <c r="C8298" s="2" t="s">
        <v>17424</v>
      </c>
      <c r="D8298" s="3" t="str">
        <f t="shared" si="260"/>
        <v>"NHhH"</v>
      </c>
    </row>
    <row r="8299" spans="1:4" x14ac:dyDescent="0.15">
      <c r="A8299" t="s">
        <v>8109</v>
      </c>
      <c r="B8299" t="str">
        <f t="shared" si="259"/>
        <v>7UQD</v>
      </c>
      <c r="C8299" s="2" t="s">
        <v>17425</v>
      </c>
      <c r="D8299" s="3" t="str">
        <f t="shared" si="260"/>
        <v>"7UQD"</v>
      </c>
    </row>
    <row r="8300" spans="1:4" x14ac:dyDescent="0.15">
      <c r="A8300" t="s">
        <v>8110</v>
      </c>
      <c r="B8300" t="str">
        <f t="shared" si="259"/>
        <v>ZfAn</v>
      </c>
      <c r="C8300" s="2" t="s">
        <v>17426</v>
      </c>
      <c r="D8300" s="3" t="str">
        <f t="shared" si="260"/>
        <v>"ZfAn"</v>
      </c>
    </row>
    <row r="8301" spans="1:4" x14ac:dyDescent="0.15">
      <c r="A8301" t="s">
        <v>8111</v>
      </c>
      <c r="B8301" t="str">
        <f t="shared" si="259"/>
        <v>mSii</v>
      </c>
      <c r="C8301" s="2" t="s">
        <v>17427</v>
      </c>
      <c r="D8301" s="3" t="str">
        <f t="shared" si="260"/>
        <v>"mSii"</v>
      </c>
    </row>
    <row r="8302" spans="1:4" x14ac:dyDescent="0.15">
      <c r="A8302" t="s">
        <v>8112</v>
      </c>
      <c r="B8302" t="str">
        <f t="shared" si="259"/>
        <v>FgRg</v>
      </c>
      <c r="C8302" s="2" t="s">
        <v>17428</v>
      </c>
      <c r="D8302" s="3" t="str">
        <f t="shared" si="260"/>
        <v>"FgRg"</v>
      </c>
    </row>
    <row r="8303" spans="1:4" x14ac:dyDescent="0.15">
      <c r="A8303" t="s">
        <v>8113</v>
      </c>
      <c r="B8303" t="str">
        <f t="shared" si="259"/>
        <v>SR9C</v>
      </c>
      <c r="C8303" s="2" t="s">
        <v>17429</v>
      </c>
      <c r="D8303" s="3" t="str">
        <f t="shared" si="260"/>
        <v>"SR9C"</v>
      </c>
    </row>
    <row r="8304" spans="1:4" x14ac:dyDescent="0.15">
      <c r="A8304" t="s">
        <v>8114</v>
      </c>
      <c r="B8304" t="str">
        <f t="shared" si="259"/>
        <v>6itR</v>
      </c>
      <c r="C8304" s="2" t="s">
        <v>17430</v>
      </c>
      <c r="D8304" s="3" t="str">
        <f t="shared" si="260"/>
        <v>"6itR"</v>
      </c>
    </row>
    <row r="8305" spans="1:4" x14ac:dyDescent="0.15">
      <c r="A8305" t="s">
        <v>8115</v>
      </c>
      <c r="B8305" t="str">
        <f t="shared" si="259"/>
        <v>uWSS</v>
      </c>
      <c r="C8305" s="2" t="s">
        <v>17431</v>
      </c>
      <c r="D8305" s="3" t="str">
        <f t="shared" si="260"/>
        <v>"uWSS"</v>
      </c>
    </row>
    <row r="8306" spans="1:4" x14ac:dyDescent="0.15">
      <c r="A8306" t="s">
        <v>8116</v>
      </c>
      <c r="B8306" t="str">
        <f t="shared" si="259"/>
        <v>7bni</v>
      </c>
      <c r="C8306" s="2" t="s">
        <v>17432</v>
      </c>
      <c r="D8306" s="3" t="str">
        <f t="shared" si="260"/>
        <v>"7bni"</v>
      </c>
    </row>
    <row r="8307" spans="1:4" x14ac:dyDescent="0.15">
      <c r="A8307" t="s">
        <v>8117</v>
      </c>
      <c r="B8307" t="str">
        <f t="shared" si="259"/>
        <v>ajav</v>
      </c>
      <c r="C8307" s="2" t="s">
        <v>17433</v>
      </c>
      <c r="D8307" s="3" t="str">
        <f t="shared" si="260"/>
        <v>"ajav"</v>
      </c>
    </row>
    <row r="8308" spans="1:4" x14ac:dyDescent="0.15">
      <c r="A8308" t="s">
        <v>8118</v>
      </c>
      <c r="B8308" t="str">
        <f t="shared" si="259"/>
        <v>cs5Z</v>
      </c>
      <c r="C8308" s="2" t="s">
        <v>17434</v>
      </c>
      <c r="D8308" s="3" t="str">
        <f t="shared" si="260"/>
        <v>"cs5Z"</v>
      </c>
    </row>
    <row r="8309" spans="1:4" x14ac:dyDescent="0.15">
      <c r="A8309" t="s">
        <v>8119</v>
      </c>
      <c r="B8309" t="str">
        <f t="shared" si="259"/>
        <v>PsYE</v>
      </c>
      <c r="C8309" s="2" t="s">
        <v>17435</v>
      </c>
      <c r="D8309" s="3" t="str">
        <f t="shared" si="260"/>
        <v>"PsYE"</v>
      </c>
    </row>
    <row r="8310" spans="1:4" x14ac:dyDescent="0.15">
      <c r="A8310" t="s">
        <v>8120</v>
      </c>
      <c r="B8310" t="str">
        <f t="shared" si="259"/>
        <v>C9xz</v>
      </c>
      <c r="C8310" s="2" t="s">
        <v>17436</v>
      </c>
      <c r="D8310" s="3" t="str">
        <f t="shared" si="260"/>
        <v>"C9xz"</v>
      </c>
    </row>
    <row r="8311" spans="1:4" x14ac:dyDescent="0.15">
      <c r="A8311" t="s">
        <v>8121</v>
      </c>
      <c r="B8311" t="str">
        <f t="shared" si="259"/>
        <v>L3Nh</v>
      </c>
      <c r="C8311" s="2" t="s">
        <v>17437</v>
      </c>
      <c r="D8311" s="3" t="str">
        <f t="shared" si="260"/>
        <v>"L3Nh"</v>
      </c>
    </row>
    <row r="8312" spans="1:4" x14ac:dyDescent="0.15">
      <c r="A8312" t="s">
        <v>8122</v>
      </c>
      <c r="B8312" t="str">
        <f t="shared" si="259"/>
        <v>9ynp</v>
      </c>
      <c r="C8312" s="2" t="s">
        <v>17438</v>
      </c>
      <c r="D8312" s="3" t="str">
        <f t="shared" si="260"/>
        <v>"9ynp"</v>
      </c>
    </row>
    <row r="8313" spans="1:4" x14ac:dyDescent="0.15">
      <c r="A8313" t="s">
        <v>8123</v>
      </c>
      <c r="B8313" t="str">
        <f t="shared" si="259"/>
        <v>RzZE</v>
      </c>
      <c r="C8313" s="2" t="s">
        <v>17439</v>
      </c>
      <c r="D8313" s="3" t="str">
        <f t="shared" si="260"/>
        <v>"RzZE"</v>
      </c>
    </row>
    <row r="8314" spans="1:4" x14ac:dyDescent="0.15">
      <c r="A8314" t="s">
        <v>8124</v>
      </c>
      <c r="B8314" t="str">
        <f t="shared" si="259"/>
        <v>Pppk</v>
      </c>
      <c r="C8314" s="2" t="s">
        <v>17440</v>
      </c>
      <c r="D8314" s="3" t="str">
        <f t="shared" si="260"/>
        <v>"Pppk"</v>
      </c>
    </row>
    <row r="8315" spans="1:4" x14ac:dyDescent="0.15">
      <c r="A8315" t="s">
        <v>8125</v>
      </c>
      <c r="B8315" t="str">
        <f t="shared" si="259"/>
        <v>FL3p</v>
      </c>
      <c r="C8315" s="2" t="s">
        <v>17441</v>
      </c>
      <c r="D8315" s="3" t="str">
        <f t="shared" si="260"/>
        <v>"FL3p"</v>
      </c>
    </row>
    <row r="8316" spans="1:4" x14ac:dyDescent="0.15">
      <c r="A8316" s="1" t="s">
        <v>8948</v>
      </c>
      <c r="B8316" t="str">
        <f t="shared" si="259"/>
        <v>Mxhx</v>
      </c>
      <c r="C8316" s="2" t="s">
        <v>17442</v>
      </c>
      <c r="D8316" s="3" t="str">
        <f t="shared" si="260"/>
        <v>"Mxhx"</v>
      </c>
    </row>
    <row r="8317" spans="1:4" x14ac:dyDescent="0.15">
      <c r="A8317" t="s">
        <v>8126</v>
      </c>
      <c r="B8317" t="str">
        <f t="shared" si="259"/>
        <v>EfEL</v>
      </c>
      <c r="C8317" s="2" t="s">
        <v>17443</v>
      </c>
      <c r="D8317" s="3" t="str">
        <f t="shared" si="260"/>
        <v>"EfEL"</v>
      </c>
    </row>
    <row r="8318" spans="1:4" x14ac:dyDescent="0.15">
      <c r="A8318" t="s">
        <v>8127</v>
      </c>
      <c r="B8318" t="str">
        <f t="shared" si="259"/>
        <v>KSZy</v>
      </c>
      <c r="C8318" s="2" t="s">
        <v>17444</v>
      </c>
      <c r="D8318" s="3" t="str">
        <f t="shared" si="260"/>
        <v>"KSZy"</v>
      </c>
    </row>
    <row r="8319" spans="1:4" x14ac:dyDescent="0.15">
      <c r="A8319" t="s">
        <v>8128</v>
      </c>
      <c r="B8319" t="str">
        <f t="shared" si="259"/>
        <v>3qt5</v>
      </c>
      <c r="C8319" s="2" t="s">
        <v>17445</v>
      </c>
      <c r="D8319" s="3" t="str">
        <f t="shared" si="260"/>
        <v>"3qt5"</v>
      </c>
    </row>
    <row r="8320" spans="1:4" x14ac:dyDescent="0.15">
      <c r="A8320" t="s">
        <v>8129</v>
      </c>
      <c r="B8320" t="str">
        <f t="shared" si="259"/>
        <v>NtDS</v>
      </c>
      <c r="C8320" s="2" t="s">
        <v>17446</v>
      </c>
      <c r="D8320" s="3" t="str">
        <f t="shared" si="260"/>
        <v>"NtDS"</v>
      </c>
    </row>
    <row r="8321" spans="1:4" x14ac:dyDescent="0.15">
      <c r="A8321" t="s">
        <v>8130</v>
      </c>
      <c r="B8321" t="str">
        <f t="shared" si="259"/>
        <v>VCqx</v>
      </c>
      <c r="C8321" s="2" t="s">
        <v>17447</v>
      </c>
      <c r="D8321" s="3" t="str">
        <f t="shared" si="260"/>
        <v>"VCqx"</v>
      </c>
    </row>
    <row r="8322" spans="1:4" x14ac:dyDescent="0.15">
      <c r="A8322" t="s">
        <v>8131</v>
      </c>
      <c r="B8322" t="str">
        <f t="shared" si="259"/>
        <v>WxYB</v>
      </c>
      <c r="C8322" s="2" t="s">
        <v>17448</v>
      </c>
      <c r="D8322" s="3" t="str">
        <f t="shared" si="260"/>
        <v>"WxYB"</v>
      </c>
    </row>
    <row r="8323" spans="1:4" x14ac:dyDescent="0.15">
      <c r="A8323" t="s">
        <v>8132</v>
      </c>
      <c r="B8323" t="str">
        <f t="shared" ref="B8323:B8386" si="261">RIGHT(A8323:A8422,4)</f>
        <v>S9rF</v>
      </c>
      <c r="C8323" s="2" t="s">
        <v>17449</v>
      </c>
      <c r="D8323" s="3" t="str">
        <f t="shared" ref="D8323:D8386" si="262">""""&amp;B8323&amp;""""</f>
        <v>"S9rF"</v>
      </c>
    </row>
    <row r="8324" spans="1:4" x14ac:dyDescent="0.15">
      <c r="A8324" t="s">
        <v>8133</v>
      </c>
      <c r="B8324" t="str">
        <f t="shared" si="261"/>
        <v>KYz3</v>
      </c>
      <c r="C8324" s="2" t="s">
        <v>17450</v>
      </c>
      <c r="D8324" s="3" t="str">
        <f t="shared" si="262"/>
        <v>"KYz3"</v>
      </c>
    </row>
    <row r="8325" spans="1:4" x14ac:dyDescent="0.15">
      <c r="A8325" t="s">
        <v>8134</v>
      </c>
      <c r="B8325" t="str">
        <f t="shared" si="261"/>
        <v>Seqe</v>
      </c>
      <c r="C8325" s="2" t="s">
        <v>17451</v>
      </c>
      <c r="D8325" s="3" t="str">
        <f t="shared" si="262"/>
        <v>"Seqe"</v>
      </c>
    </row>
    <row r="8326" spans="1:4" x14ac:dyDescent="0.15">
      <c r="A8326" t="s">
        <v>8135</v>
      </c>
      <c r="B8326" t="str">
        <f t="shared" si="261"/>
        <v>Y9Wf</v>
      </c>
      <c r="C8326" s="2" t="s">
        <v>17452</v>
      </c>
      <c r="D8326" s="3" t="str">
        <f t="shared" si="262"/>
        <v>"Y9Wf"</v>
      </c>
    </row>
    <row r="8327" spans="1:4" x14ac:dyDescent="0.15">
      <c r="A8327" t="s">
        <v>8136</v>
      </c>
      <c r="B8327" t="str">
        <f t="shared" si="261"/>
        <v>BMXz</v>
      </c>
      <c r="C8327" s="2" t="s">
        <v>17453</v>
      </c>
      <c r="D8327" s="3" t="str">
        <f t="shared" si="262"/>
        <v>"BMXz"</v>
      </c>
    </row>
    <row r="8328" spans="1:4" x14ac:dyDescent="0.15">
      <c r="A8328" t="s">
        <v>8137</v>
      </c>
      <c r="B8328" t="str">
        <f t="shared" si="261"/>
        <v>SiWm</v>
      </c>
      <c r="C8328" s="2" t="s">
        <v>17454</v>
      </c>
      <c r="D8328" s="3" t="str">
        <f t="shared" si="262"/>
        <v>"SiWm"</v>
      </c>
    </row>
    <row r="8329" spans="1:4" x14ac:dyDescent="0.15">
      <c r="A8329" t="s">
        <v>8138</v>
      </c>
      <c r="B8329" t="str">
        <f t="shared" si="261"/>
        <v>9UfE</v>
      </c>
      <c r="C8329" s="2" t="s">
        <v>17455</v>
      </c>
      <c r="D8329" s="3" t="str">
        <f t="shared" si="262"/>
        <v>"9UfE"</v>
      </c>
    </row>
    <row r="8330" spans="1:4" x14ac:dyDescent="0.15">
      <c r="A8330" t="s">
        <v>8139</v>
      </c>
      <c r="B8330" t="str">
        <f t="shared" si="261"/>
        <v>dJkU</v>
      </c>
      <c r="C8330" s="2" t="s">
        <v>17456</v>
      </c>
      <c r="D8330" s="3" t="str">
        <f t="shared" si="262"/>
        <v>"dJkU"</v>
      </c>
    </row>
    <row r="8331" spans="1:4" x14ac:dyDescent="0.15">
      <c r="A8331" t="s">
        <v>8140</v>
      </c>
      <c r="B8331" t="str">
        <f t="shared" si="261"/>
        <v>FjBD</v>
      </c>
      <c r="C8331" s="2" t="s">
        <v>17457</v>
      </c>
      <c r="D8331" s="3" t="str">
        <f t="shared" si="262"/>
        <v>"FjBD"</v>
      </c>
    </row>
    <row r="8332" spans="1:4" x14ac:dyDescent="0.15">
      <c r="A8332" t="s">
        <v>8141</v>
      </c>
      <c r="B8332" t="str">
        <f t="shared" si="261"/>
        <v>WtYh</v>
      </c>
      <c r="C8332" s="2" t="s">
        <v>17458</v>
      </c>
      <c r="D8332" s="3" t="str">
        <f t="shared" si="262"/>
        <v>"WtYh"</v>
      </c>
    </row>
    <row r="8333" spans="1:4" x14ac:dyDescent="0.15">
      <c r="A8333" t="s">
        <v>8142</v>
      </c>
      <c r="B8333" t="str">
        <f t="shared" si="261"/>
        <v>nR5n</v>
      </c>
      <c r="C8333" s="2" t="s">
        <v>17459</v>
      </c>
      <c r="D8333" s="3" t="str">
        <f t="shared" si="262"/>
        <v>"nR5n"</v>
      </c>
    </row>
    <row r="8334" spans="1:4" x14ac:dyDescent="0.15">
      <c r="A8334" t="s">
        <v>8143</v>
      </c>
      <c r="B8334" t="str">
        <f t="shared" si="261"/>
        <v>dvS3</v>
      </c>
      <c r="C8334" s="2" t="s">
        <v>17460</v>
      </c>
      <c r="D8334" s="3" t="str">
        <f t="shared" si="262"/>
        <v>"dvS3"</v>
      </c>
    </row>
    <row r="8335" spans="1:4" x14ac:dyDescent="0.15">
      <c r="A8335" t="s">
        <v>8144</v>
      </c>
      <c r="B8335" t="str">
        <f t="shared" si="261"/>
        <v>VdVa</v>
      </c>
      <c r="C8335" s="2" t="s">
        <v>17461</v>
      </c>
      <c r="D8335" s="3" t="str">
        <f t="shared" si="262"/>
        <v>"VdVa"</v>
      </c>
    </row>
    <row r="8336" spans="1:4" x14ac:dyDescent="0.15">
      <c r="A8336" t="s">
        <v>8145</v>
      </c>
      <c r="B8336" t="str">
        <f t="shared" si="261"/>
        <v>gYxA</v>
      </c>
      <c r="C8336" s="2" t="s">
        <v>17462</v>
      </c>
      <c r="D8336" s="3" t="str">
        <f t="shared" si="262"/>
        <v>"gYxA"</v>
      </c>
    </row>
    <row r="8337" spans="1:4" x14ac:dyDescent="0.15">
      <c r="A8337" t="s">
        <v>8146</v>
      </c>
      <c r="B8337" t="str">
        <f t="shared" si="261"/>
        <v>jHQ2</v>
      </c>
      <c r="C8337" s="2" t="s">
        <v>17463</v>
      </c>
      <c r="D8337" s="3" t="str">
        <f t="shared" si="262"/>
        <v>"jHQ2"</v>
      </c>
    </row>
    <row r="8338" spans="1:4" x14ac:dyDescent="0.15">
      <c r="A8338" t="s">
        <v>8147</v>
      </c>
      <c r="B8338" t="str">
        <f t="shared" si="261"/>
        <v>rpNr</v>
      </c>
      <c r="C8338" s="2" t="s">
        <v>17464</v>
      </c>
      <c r="D8338" s="3" t="str">
        <f t="shared" si="262"/>
        <v>"rpNr"</v>
      </c>
    </row>
    <row r="8339" spans="1:4" x14ac:dyDescent="0.15">
      <c r="A8339" t="s">
        <v>8148</v>
      </c>
      <c r="B8339" t="str">
        <f t="shared" si="261"/>
        <v>2zcJ</v>
      </c>
      <c r="C8339" s="2" t="s">
        <v>17465</v>
      </c>
      <c r="D8339" s="3" t="str">
        <f t="shared" si="262"/>
        <v>"2zcJ"</v>
      </c>
    </row>
    <row r="8340" spans="1:4" x14ac:dyDescent="0.15">
      <c r="A8340" t="s">
        <v>8149</v>
      </c>
      <c r="B8340" t="str">
        <f t="shared" si="261"/>
        <v>DpkD</v>
      </c>
      <c r="C8340" s="2" t="s">
        <v>17466</v>
      </c>
      <c r="D8340" s="3" t="str">
        <f t="shared" si="262"/>
        <v>"DpkD"</v>
      </c>
    </row>
    <row r="8341" spans="1:4" x14ac:dyDescent="0.15">
      <c r="A8341" t="s">
        <v>8150</v>
      </c>
      <c r="B8341" t="str">
        <f t="shared" si="261"/>
        <v>sciU</v>
      </c>
      <c r="C8341" s="2" t="s">
        <v>17467</v>
      </c>
      <c r="D8341" s="3" t="str">
        <f t="shared" si="262"/>
        <v>"sciU"</v>
      </c>
    </row>
    <row r="8342" spans="1:4" x14ac:dyDescent="0.15">
      <c r="A8342" t="s">
        <v>8151</v>
      </c>
      <c r="B8342" t="str">
        <f t="shared" si="261"/>
        <v>7RMA</v>
      </c>
      <c r="C8342" s="2" t="s">
        <v>17468</v>
      </c>
      <c r="D8342" s="3" t="str">
        <f t="shared" si="262"/>
        <v>"7RMA"</v>
      </c>
    </row>
    <row r="8343" spans="1:4" x14ac:dyDescent="0.15">
      <c r="A8343" t="s">
        <v>8152</v>
      </c>
      <c r="B8343" t="str">
        <f t="shared" si="261"/>
        <v>ezmm</v>
      </c>
      <c r="C8343" s="2" t="s">
        <v>17469</v>
      </c>
      <c r="D8343" s="3" t="str">
        <f t="shared" si="262"/>
        <v>"ezmm"</v>
      </c>
    </row>
    <row r="8344" spans="1:4" x14ac:dyDescent="0.15">
      <c r="A8344" t="s">
        <v>8153</v>
      </c>
      <c r="B8344" t="str">
        <f t="shared" si="261"/>
        <v>PEJW</v>
      </c>
      <c r="C8344" s="2" t="s">
        <v>17470</v>
      </c>
      <c r="D8344" s="3" t="str">
        <f t="shared" si="262"/>
        <v>"PEJW"</v>
      </c>
    </row>
    <row r="8345" spans="1:4" x14ac:dyDescent="0.15">
      <c r="A8345" t="s">
        <v>8154</v>
      </c>
      <c r="B8345" t="str">
        <f t="shared" si="261"/>
        <v>MtkT</v>
      </c>
      <c r="C8345" s="2" t="s">
        <v>17471</v>
      </c>
      <c r="D8345" s="3" t="str">
        <f t="shared" si="262"/>
        <v>"MtkT"</v>
      </c>
    </row>
    <row r="8346" spans="1:4" x14ac:dyDescent="0.15">
      <c r="A8346" t="s">
        <v>8155</v>
      </c>
      <c r="B8346" t="str">
        <f t="shared" si="261"/>
        <v>nKhE</v>
      </c>
      <c r="C8346" s="2" t="s">
        <v>17472</v>
      </c>
      <c r="D8346" s="3" t="str">
        <f t="shared" si="262"/>
        <v>"nKhE"</v>
      </c>
    </row>
    <row r="8347" spans="1:4" x14ac:dyDescent="0.15">
      <c r="A8347" s="1" t="s">
        <v>8947</v>
      </c>
      <c r="B8347" t="str">
        <f t="shared" si="261"/>
        <v>D9js</v>
      </c>
      <c r="C8347" s="2" t="s">
        <v>17473</v>
      </c>
      <c r="D8347" s="3" t="str">
        <f t="shared" si="262"/>
        <v>"D9js"</v>
      </c>
    </row>
    <row r="8348" spans="1:4" x14ac:dyDescent="0.15">
      <c r="A8348" t="s">
        <v>8156</v>
      </c>
      <c r="B8348" t="str">
        <f t="shared" si="261"/>
        <v>9mKm</v>
      </c>
      <c r="C8348" s="2" t="s">
        <v>17474</v>
      </c>
      <c r="D8348" s="3" t="str">
        <f t="shared" si="262"/>
        <v>"9mKm"</v>
      </c>
    </row>
    <row r="8349" spans="1:4" x14ac:dyDescent="0.15">
      <c r="A8349" t="s">
        <v>8157</v>
      </c>
      <c r="B8349" t="str">
        <f t="shared" si="261"/>
        <v>fJME</v>
      </c>
      <c r="C8349" s="2" t="s">
        <v>17475</v>
      </c>
      <c r="D8349" s="3" t="str">
        <f t="shared" si="262"/>
        <v>"fJME"</v>
      </c>
    </row>
    <row r="8350" spans="1:4" x14ac:dyDescent="0.15">
      <c r="A8350" t="s">
        <v>8158</v>
      </c>
      <c r="B8350" t="str">
        <f t="shared" si="261"/>
        <v>LpE2</v>
      </c>
      <c r="C8350" s="2" t="s">
        <v>17476</v>
      </c>
      <c r="D8350" s="3" t="str">
        <f t="shared" si="262"/>
        <v>"LpE2"</v>
      </c>
    </row>
    <row r="8351" spans="1:4" x14ac:dyDescent="0.15">
      <c r="A8351" t="s">
        <v>8159</v>
      </c>
      <c r="B8351" t="str">
        <f t="shared" si="261"/>
        <v>BjfT</v>
      </c>
      <c r="C8351" s="2" t="s">
        <v>17477</v>
      </c>
      <c r="D8351" s="3" t="str">
        <f t="shared" si="262"/>
        <v>"BjfT"</v>
      </c>
    </row>
    <row r="8352" spans="1:4" x14ac:dyDescent="0.15">
      <c r="A8352" t="s">
        <v>8160</v>
      </c>
      <c r="B8352" t="str">
        <f t="shared" si="261"/>
        <v>pHs6</v>
      </c>
      <c r="C8352" s="2" t="s">
        <v>17478</v>
      </c>
      <c r="D8352" s="3" t="str">
        <f t="shared" si="262"/>
        <v>"pHs6"</v>
      </c>
    </row>
    <row r="8353" spans="1:4" x14ac:dyDescent="0.15">
      <c r="A8353" t="s">
        <v>8161</v>
      </c>
      <c r="B8353" t="str">
        <f t="shared" si="261"/>
        <v>FcHV</v>
      </c>
      <c r="C8353" s="2" t="s">
        <v>17479</v>
      </c>
      <c r="D8353" s="3" t="str">
        <f t="shared" si="262"/>
        <v>"FcHV"</v>
      </c>
    </row>
    <row r="8354" spans="1:4" x14ac:dyDescent="0.15">
      <c r="A8354" t="s">
        <v>8162</v>
      </c>
      <c r="B8354" t="str">
        <f t="shared" si="261"/>
        <v>prPe</v>
      </c>
      <c r="C8354" s="2" t="s">
        <v>17480</v>
      </c>
      <c r="D8354" s="3" t="str">
        <f t="shared" si="262"/>
        <v>"prPe"</v>
      </c>
    </row>
    <row r="8355" spans="1:4" x14ac:dyDescent="0.15">
      <c r="A8355" t="s">
        <v>8163</v>
      </c>
      <c r="B8355" t="str">
        <f t="shared" si="261"/>
        <v>nDwD</v>
      </c>
      <c r="C8355" s="2" t="s">
        <v>17481</v>
      </c>
      <c r="D8355" s="3" t="str">
        <f t="shared" si="262"/>
        <v>"nDwD"</v>
      </c>
    </row>
    <row r="8356" spans="1:4" x14ac:dyDescent="0.15">
      <c r="A8356" t="s">
        <v>8164</v>
      </c>
      <c r="B8356" t="str">
        <f t="shared" si="261"/>
        <v>FfZ6</v>
      </c>
      <c r="C8356" s="2" t="s">
        <v>17482</v>
      </c>
      <c r="D8356" s="3" t="str">
        <f t="shared" si="262"/>
        <v>"FfZ6"</v>
      </c>
    </row>
    <row r="8357" spans="1:4" x14ac:dyDescent="0.15">
      <c r="A8357" t="s">
        <v>8165</v>
      </c>
      <c r="B8357" t="str">
        <f t="shared" si="261"/>
        <v>nZMQ</v>
      </c>
      <c r="C8357" s="2" t="s">
        <v>17483</v>
      </c>
      <c r="D8357" s="3" t="str">
        <f t="shared" si="262"/>
        <v>"nZMQ"</v>
      </c>
    </row>
    <row r="8358" spans="1:4" x14ac:dyDescent="0.15">
      <c r="A8358" t="s">
        <v>8166</v>
      </c>
      <c r="B8358" t="str">
        <f t="shared" si="261"/>
        <v>cu7j</v>
      </c>
      <c r="C8358" s="2" t="s">
        <v>17484</v>
      </c>
      <c r="D8358" s="3" t="str">
        <f t="shared" si="262"/>
        <v>"cu7j"</v>
      </c>
    </row>
    <row r="8359" spans="1:4" x14ac:dyDescent="0.15">
      <c r="A8359" t="s">
        <v>8167</v>
      </c>
      <c r="B8359" t="str">
        <f t="shared" si="261"/>
        <v>gu5k</v>
      </c>
      <c r="C8359" s="2" t="s">
        <v>17485</v>
      </c>
      <c r="D8359" s="3" t="str">
        <f t="shared" si="262"/>
        <v>"gu5k"</v>
      </c>
    </row>
    <row r="8360" spans="1:4" x14ac:dyDescent="0.15">
      <c r="A8360" t="s">
        <v>8168</v>
      </c>
      <c r="B8360" t="str">
        <f t="shared" si="261"/>
        <v>Zt8u</v>
      </c>
      <c r="C8360" s="2" t="s">
        <v>17486</v>
      </c>
      <c r="D8360" s="3" t="str">
        <f t="shared" si="262"/>
        <v>"Zt8u"</v>
      </c>
    </row>
    <row r="8361" spans="1:4" x14ac:dyDescent="0.15">
      <c r="A8361" t="s">
        <v>8169</v>
      </c>
      <c r="B8361" t="str">
        <f t="shared" si="261"/>
        <v>7Tuk</v>
      </c>
      <c r="C8361" s="2" t="s">
        <v>17487</v>
      </c>
      <c r="D8361" s="3" t="str">
        <f t="shared" si="262"/>
        <v>"7Tuk"</v>
      </c>
    </row>
    <row r="8362" spans="1:4" x14ac:dyDescent="0.15">
      <c r="A8362" t="s">
        <v>8170</v>
      </c>
      <c r="B8362" t="str">
        <f t="shared" si="261"/>
        <v>YAkZ</v>
      </c>
      <c r="C8362" s="2" t="s">
        <v>17488</v>
      </c>
      <c r="D8362" s="3" t="str">
        <f t="shared" si="262"/>
        <v>"YAkZ"</v>
      </c>
    </row>
    <row r="8363" spans="1:4" x14ac:dyDescent="0.15">
      <c r="A8363" t="s">
        <v>8171</v>
      </c>
      <c r="B8363" t="str">
        <f t="shared" si="261"/>
        <v>ADzF</v>
      </c>
      <c r="C8363" s="2" t="s">
        <v>17489</v>
      </c>
      <c r="D8363" s="3" t="str">
        <f t="shared" si="262"/>
        <v>"ADzF"</v>
      </c>
    </row>
    <row r="8364" spans="1:4" x14ac:dyDescent="0.15">
      <c r="A8364" t="s">
        <v>8172</v>
      </c>
      <c r="B8364" t="str">
        <f t="shared" si="261"/>
        <v>Ygnp</v>
      </c>
      <c r="C8364" s="2" t="s">
        <v>17490</v>
      </c>
      <c r="D8364" s="3" t="str">
        <f t="shared" si="262"/>
        <v>"Ygnp"</v>
      </c>
    </row>
    <row r="8365" spans="1:4" x14ac:dyDescent="0.15">
      <c r="A8365" t="s">
        <v>8173</v>
      </c>
      <c r="B8365" t="str">
        <f t="shared" si="261"/>
        <v>WkVK</v>
      </c>
      <c r="C8365" s="2" t="s">
        <v>17491</v>
      </c>
      <c r="D8365" s="3" t="str">
        <f t="shared" si="262"/>
        <v>"WkVK"</v>
      </c>
    </row>
    <row r="8366" spans="1:4" x14ac:dyDescent="0.15">
      <c r="A8366" t="s">
        <v>8174</v>
      </c>
      <c r="B8366" t="str">
        <f t="shared" si="261"/>
        <v>8692</v>
      </c>
      <c r="C8366" s="2" t="s">
        <v>17492</v>
      </c>
      <c r="D8366" s="3" t="str">
        <f t="shared" si="262"/>
        <v>"8692"</v>
      </c>
    </row>
    <row r="8367" spans="1:4" x14ac:dyDescent="0.15">
      <c r="A8367" t="s">
        <v>8175</v>
      </c>
      <c r="B8367" t="str">
        <f t="shared" si="261"/>
        <v>biHf</v>
      </c>
      <c r="C8367" s="2" t="s">
        <v>17493</v>
      </c>
      <c r="D8367" s="3" t="str">
        <f t="shared" si="262"/>
        <v>"biHf"</v>
      </c>
    </row>
    <row r="8368" spans="1:4" x14ac:dyDescent="0.15">
      <c r="A8368" t="s">
        <v>8176</v>
      </c>
      <c r="B8368" t="str">
        <f t="shared" si="261"/>
        <v>Z6Ex</v>
      </c>
      <c r="C8368" s="2" t="s">
        <v>17494</v>
      </c>
      <c r="D8368" s="3" t="str">
        <f t="shared" si="262"/>
        <v>"Z6Ex"</v>
      </c>
    </row>
    <row r="8369" spans="1:4" x14ac:dyDescent="0.15">
      <c r="A8369" t="s">
        <v>8177</v>
      </c>
      <c r="B8369" t="str">
        <f t="shared" si="261"/>
        <v>8EJ6</v>
      </c>
      <c r="C8369" s="2" t="s">
        <v>17495</v>
      </c>
      <c r="D8369" s="3" t="str">
        <f t="shared" si="262"/>
        <v>"8EJ6"</v>
      </c>
    </row>
    <row r="8370" spans="1:4" x14ac:dyDescent="0.15">
      <c r="A8370" t="s">
        <v>8178</v>
      </c>
      <c r="B8370" t="str">
        <f t="shared" si="261"/>
        <v>SxYk</v>
      </c>
      <c r="C8370" s="2" t="s">
        <v>17496</v>
      </c>
      <c r="D8370" s="3" t="str">
        <f t="shared" si="262"/>
        <v>"SxYk"</v>
      </c>
    </row>
    <row r="8371" spans="1:4" x14ac:dyDescent="0.15">
      <c r="A8371" t="s">
        <v>8179</v>
      </c>
      <c r="B8371" t="str">
        <f t="shared" si="261"/>
        <v>xqPq</v>
      </c>
      <c r="C8371" s="2" t="s">
        <v>17497</v>
      </c>
      <c r="D8371" s="3" t="str">
        <f t="shared" si="262"/>
        <v>"xqPq"</v>
      </c>
    </row>
    <row r="8372" spans="1:4" x14ac:dyDescent="0.15">
      <c r="A8372" t="s">
        <v>8180</v>
      </c>
      <c r="B8372" t="str">
        <f t="shared" si="261"/>
        <v>Zj7v</v>
      </c>
      <c r="C8372" s="2" t="s">
        <v>17498</v>
      </c>
      <c r="D8372" s="3" t="str">
        <f t="shared" si="262"/>
        <v>"Zj7v"</v>
      </c>
    </row>
    <row r="8373" spans="1:4" x14ac:dyDescent="0.15">
      <c r="A8373" t="s">
        <v>8181</v>
      </c>
      <c r="B8373" t="str">
        <f t="shared" si="261"/>
        <v>iKFs</v>
      </c>
      <c r="C8373" s="2" t="s">
        <v>17499</v>
      </c>
      <c r="D8373" s="3" t="str">
        <f t="shared" si="262"/>
        <v>"iKFs"</v>
      </c>
    </row>
    <row r="8374" spans="1:4" x14ac:dyDescent="0.15">
      <c r="A8374" t="s">
        <v>8182</v>
      </c>
      <c r="B8374" t="str">
        <f t="shared" si="261"/>
        <v>4WqJ</v>
      </c>
      <c r="C8374" s="2" t="s">
        <v>17500</v>
      </c>
      <c r="D8374" s="3" t="str">
        <f t="shared" si="262"/>
        <v>"4WqJ"</v>
      </c>
    </row>
    <row r="8375" spans="1:4" x14ac:dyDescent="0.15">
      <c r="A8375" t="s">
        <v>8183</v>
      </c>
      <c r="B8375" t="str">
        <f t="shared" si="261"/>
        <v>9N7S</v>
      </c>
      <c r="C8375" s="2" t="s">
        <v>17501</v>
      </c>
      <c r="D8375" s="3" t="str">
        <f t="shared" si="262"/>
        <v>"9N7S"</v>
      </c>
    </row>
    <row r="8376" spans="1:4" x14ac:dyDescent="0.15">
      <c r="A8376" t="s">
        <v>8184</v>
      </c>
      <c r="B8376" t="str">
        <f t="shared" si="261"/>
        <v>NP68</v>
      </c>
      <c r="C8376" s="2" t="s">
        <v>17502</v>
      </c>
      <c r="D8376" s="3" t="str">
        <f t="shared" si="262"/>
        <v>"NP68"</v>
      </c>
    </row>
    <row r="8377" spans="1:4" x14ac:dyDescent="0.15">
      <c r="A8377" t="s">
        <v>8185</v>
      </c>
      <c r="B8377" t="str">
        <f t="shared" si="261"/>
        <v>pGgr</v>
      </c>
      <c r="C8377" s="2" t="s">
        <v>17503</v>
      </c>
      <c r="D8377" s="3" t="str">
        <f t="shared" si="262"/>
        <v>"pGgr"</v>
      </c>
    </row>
    <row r="8378" spans="1:4" x14ac:dyDescent="0.15">
      <c r="A8378" t="s">
        <v>8186</v>
      </c>
      <c r="B8378" t="str">
        <f t="shared" si="261"/>
        <v>6Jp9</v>
      </c>
      <c r="C8378" s="2" t="s">
        <v>17504</v>
      </c>
      <c r="D8378" s="3" t="str">
        <f t="shared" si="262"/>
        <v>"6Jp9"</v>
      </c>
    </row>
    <row r="8379" spans="1:4" x14ac:dyDescent="0.15">
      <c r="A8379" t="s">
        <v>8187</v>
      </c>
      <c r="B8379" t="str">
        <f t="shared" si="261"/>
        <v>Ufap</v>
      </c>
      <c r="C8379" s="2" t="s">
        <v>17505</v>
      </c>
      <c r="D8379" s="3" t="str">
        <f t="shared" si="262"/>
        <v>"Ufap"</v>
      </c>
    </row>
    <row r="8380" spans="1:4" x14ac:dyDescent="0.15">
      <c r="A8380" t="s">
        <v>8188</v>
      </c>
      <c r="B8380" t="str">
        <f t="shared" si="261"/>
        <v>nZJt</v>
      </c>
      <c r="C8380" s="2" t="s">
        <v>17506</v>
      </c>
      <c r="D8380" s="3" t="str">
        <f t="shared" si="262"/>
        <v>"nZJt"</v>
      </c>
    </row>
    <row r="8381" spans="1:4" x14ac:dyDescent="0.15">
      <c r="A8381" t="s">
        <v>8189</v>
      </c>
      <c r="B8381" t="str">
        <f t="shared" si="261"/>
        <v>Aetf</v>
      </c>
      <c r="C8381" s="2" t="s">
        <v>17507</v>
      </c>
      <c r="D8381" s="3" t="str">
        <f t="shared" si="262"/>
        <v>"Aetf"</v>
      </c>
    </row>
    <row r="8382" spans="1:4" x14ac:dyDescent="0.15">
      <c r="A8382" t="s">
        <v>8190</v>
      </c>
      <c r="B8382" t="str">
        <f t="shared" si="261"/>
        <v>dP5k</v>
      </c>
      <c r="C8382" s="2" t="s">
        <v>17508</v>
      </c>
      <c r="D8382" s="3" t="str">
        <f t="shared" si="262"/>
        <v>"dP5k"</v>
      </c>
    </row>
    <row r="8383" spans="1:4" x14ac:dyDescent="0.15">
      <c r="A8383" t="s">
        <v>8191</v>
      </c>
      <c r="B8383" t="str">
        <f t="shared" si="261"/>
        <v>EG8V</v>
      </c>
      <c r="C8383" s="2" t="s">
        <v>17509</v>
      </c>
      <c r="D8383" s="3" t="str">
        <f t="shared" si="262"/>
        <v>"EG8V"</v>
      </c>
    </row>
    <row r="8384" spans="1:4" x14ac:dyDescent="0.15">
      <c r="A8384" t="s">
        <v>8192</v>
      </c>
      <c r="B8384" t="str">
        <f t="shared" si="261"/>
        <v>kN89</v>
      </c>
      <c r="C8384" s="2" t="s">
        <v>17510</v>
      </c>
      <c r="D8384" s="3" t="str">
        <f t="shared" si="262"/>
        <v>"kN89"</v>
      </c>
    </row>
    <row r="8385" spans="1:4" x14ac:dyDescent="0.15">
      <c r="A8385" t="s">
        <v>8193</v>
      </c>
      <c r="B8385" t="str">
        <f t="shared" si="261"/>
        <v>U9mZ</v>
      </c>
      <c r="C8385" s="2" t="s">
        <v>17511</v>
      </c>
      <c r="D8385" s="3" t="str">
        <f t="shared" si="262"/>
        <v>"U9mZ"</v>
      </c>
    </row>
    <row r="8386" spans="1:4" x14ac:dyDescent="0.15">
      <c r="A8386" t="s">
        <v>8194</v>
      </c>
      <c r="B8386" t="str">
        <f t="shared" si="261"/>
        <v>QC2z</v>
      </c>
      <c r="C8386" s="2" t="s">
        <v>17512</v>
      </c>
      <c r="D8386" s="3" t="str">
        <f t="shared" si="262"/>
        <v>"QC2z"</v>
      </c>
    </row>
    <row r="8387" spans="1:4" x14ac:dyDescent="0.15">
      <c r="A8387" t="s">
        <v>8195</v>
      </c>
      <c r="B8387" t="str">
        <f t="shared" ref="B8387:B8450" si="263">RIGHT(A8387:A8486,4)</f>
        <v>JSNj</v>
      </c>
      <c r="C8387" s="2" t="s">
        <v>17513</v>
      </c>
      <c r="D8387" s="3" t="str">
        <f t="shared" ref="D8387:D8450" si="264">""""&amp;B8387&amp;""""</f>
        <v>"JSNj"</v>
      </c>
    </row>
    <row r="8388" spans="1:4" x14ac:dyDescent="0.15">
      <c r="A8388" t="s">
        <v>8196</v>
      </c>
      <c r="B8388" t="str">
        <f t="shared" si="263"/>
        <v>yiFy</v>
      </c>
      <c r="C8388" s="2" t="s">
        <v>17514</v>
      </c>
      <c r="D8388" s="3" t="str">
        <f t="shared" si="264"/>
        <v>"yiFy"</v>
      </c>
    </row>
    <row r="8389" spans="1:4" x14ac:dyDescent="0.15">
      <c r="A8389" t="s">
        <v>8197</v>
      </c>
      <c r="B8389" t="str">
        <f t="shared" si="263"/>
        <v>WSdW</v>
      </c>
      <c r="C8389" s="2" t="s">
        <v>17515</v>
      </c>
      <c r="D8389" s="3" t="str">
        <f t="shared" si="264"/>
        <v>"WSdW"</v>
      </c>
    </row>
    <row r="8390" spans="1:4" x14ac:dyDescent="0.15">
      <c r="A8390" t="s">
        <v>8198</v>
      </c>
      <c r="B8390" t="str">
        <f t="shared" si="263"/>
        <v>K9s5</v>
      </c>
      <c r="C8390" s="2" t="s">
        <v>17516</v>
      </c>
      <c r="D8390" s="3" t="str">
        <f t="shared" si="264"/>
        <v>"K9s5"</v>
      </c>
    </row>
    <row r="8391" spans="1:4" x14ac:dyDescent="0.15">
      <c r="A8391" t="s">
        <v>8199</v>
      </c>
      <c r="B8391" t="str">
        <f t="shared" si="263"/>
        <v>heNu</v>
      </c>
      <c r="C8391" s="2" t="s">
        <v>17517</v>
      </c>
      <c r="D8391" s="3" t="str">
        <f t="shared" si="264"/>
        <v>"heNu"</v>
      </c>
    </row>
    <row r="8392" spans="1:4" x14ac:dyDescent="0.15">
      <c r="A8392" t="s">
        <v>8200</v>
      </c>
      <c r="B8392" t="str">
        <f t="shared" si="263"/>
        <v>NwW5</v>
      </c>
      <c r="C8392" s="2" t="s">
        <v>17518</v>
      </c>
      <c r="D8392" s="3" t="str">
        <f t="shared" si="264"/>
        <v>"NwW5"</v>
      </c>
    </row>
    <row r="8393" spans="1:4" x14ac:dyDescent="0.15">
      <c r="A8393" t="s">
        <v>8201</v>
      </c>
      <c r="B8393" t="str">
        <f t="shared" si="263"/>
        <v>yZhi</v>
      </c>
      <c r="C8393" s="2" t="s">
        <v>17519</v>
      </c>
      <c r="D8393" s="3" t="str">
        <f t="shared" si="264"/>
        <v>"yZhi"</v>
      </c>
    </row>
    <row r="8394" spans="1:4" x14ac:dyDescent="0.15">
      <c r="A8394" t="s">
        <v>8202</v>
      </c>
      <c r="B8394" t="str">
        <f t="shared" si="263"/>
        <v>3Qtj</v>
      </c>
      <c r="C8394" s="2" t="s">
        <v>17520</v>
      </c>
      <c r="D8394" s="3" t="str">
        <f t="shared" si="264"/>
        <v>"3Qtj"</v>
      </c>
    </row>
    <row r="8395" spans="1:4" x14ac:dyDescent="0.15">
      <c r="A8395" t="s">
        <v>8203</v>
      </c>
      <c r="B8395" t="str">
        <f t="shared" si="263"/>
        <v>VA9L</v>
      </c>
      <c r="C8395" s="2" t="s">
        <v>17521</v>
      </c>
      <c r="D8395" s="3" t="str">
        <f t="shared" si="264"/>
        <v>"VA9L"</v>
      </c>
    </row>
    <row r="8396" spans="1:4" x14ac:dyDescent="0.15">
      <c r="A8396" t="s">
        <v>8204</v>
      </c>
      <c r="B8396" t="str">
        <f t="shared" si="263"/>
        <v>Lcnw</v>
      </c>
      <c r="C8396" s="2" t="s">
        <v>17522</v>
      </c>
      <c r="D8396" s="3" t="str">
        <f t="shared" si="264"/>
        <v>"Lcnw"</v>
      </c>
    </row>
    <row r="8397" spans="1:4" x14ac:dyDescent="0.15">
      <c r="A8397" t="s">
        <v>8205</v>
      </c>
      <c r="B8397" t="str">
        <f t="shared" si="263"/>
        <v>VmPc</v>
      </c>
      <c r="C8397" s="2" t="s">
        <v>17523</v>
      </c>
      <c r="D8397" s="3" t="str">
        <f t="shared" si="264"/>
        <v>"VmPc"</v>
      </c>
    </row>
    <row r="8398" spans="1:4" x14ac:dyDescent="0.15">
      <c r="A8398" t="s">
        <v>8206</v>
      </c>
      <c r="B8398" t="str">
        <f t="shared" si="263"/>
        <v>yB29</v>
      </c>
      <c r="C8398" s="2" t="s">
        <v>17524</v>
      </c>
      <c r="D8398" s="3" t="str">
        <f t="shared" si="264"/>
        <v>"yB29"</v>
      </c>
    </row>
    <row r="8399" spans="1:4" x14ac:dyDescent="0.15">
      <c r="A8399" t="s">
        <v>8207</v>
      </c>
      <c r="B8399" t="str">
        <f t="shared" si="263"/>
        <v>uqDU</v>
      </c>
      <c r="C8399" s="2" t="s">
        <v>17525</v>
      </c>
      <c r="D8399" s="3" t="str">
        <f t="shared" si="264"/>
        <v>"uqDU"</v>
      </c>
    </row>
    <row r="8400" spans="1:4" x14ac:dyDescent="0.15">
      <c r="A8400" t="s">
        <v>8208</v>
      </c>
      <c r="B8400" t="str">
        <f t="shared" si="263"/>
        <v>r5jT</v>
      </c>
      <c r="C8400" s="2" t="s">
        <v>17526</v>
      </c>
      <c r="D8400" s="3" t="str">
        <f t="shared" si="264"/>
        <v>"r5jT"</v>
      </c>
    </row>
    <row r="8401" spans="1:4" x14ac:dyDescent="0.15">
      <c r="A8401" t="s">
        <v>8209</v>
      </c>
      <c r="B8401" t="str">
        <f t="shared" si="263"/>
        <v>adzG</v>
      </c>
      <c r="C8401" s="2" t="s">
        <v>17527</v>
      </c>
      <c r="D8401" s="3" t="str">
        <f t="shared" si="264"/>
        <v>"adzG"</v>
      </c>
    </row>
    <row r="8402" spans="1:4" x14ac:dyDescent="0.15">
      <c r="A8402" t="s">
        <v>8210</v>
      </c>
      <c r="B8402" t="str">
        <f t="shared" si="263"/>
        <v>fwY6</v>
      </c>
      <c r="C8402" s="2" t="s">
        <v>17528</v>
      </c>
      <c r="D8402" s="3" t="str">
        <f t="shared" si="264"/>
        <v>"fwY6"</v>
      </c>
    </row>
    <row r="8403" spans="1:4" x14ac:dyDescent="0.15">
      <c r="A8403" t="s">
        <v>8211</v>
      </c>
      <c r="B8403" t="str">
        <f t="shared" si="263"/>
        <v>r7D9</v>
      </c>
      <c r="C8403" s="2" t="s">
        <v>17529</v>
      </c>
      <c r="D8403" s="3" t="str">
        <f t="shared" si="264"/>
        <v>"r7D9"</v>
      </c>
    </row>
    <row r="8404" spans="1:4" x14ac:dyDescent="0.15">
      <c r="A8404" t="s">
        <v>8212</v>
      </c>
      <c r="B8404" t="str">
        <f t="shared" si="263"/>
        <v>gjMW</v>
      </c>
      <c r="C8404" s="2" t="s">
        <v>17530</v>
      </c>
      <c r="D8404" s="3" t="str">
        <f t="shared" si="264"/>
        <v>"gjMW"</v>
      </c>
    </row>
    <row r="8405" spans="1:4" x14ac:dyDescent="0.15">
      <c r="A8405" t="s">
        <v>8213</v>
      </c>
      <c r="B8405" t="str">
        <f t="shared" si="263"/>
        <v>GQSU</v>
      </c>
      <c r="C8405" s="2" t="s">
        <v>17531</v>
      </c>
      <c r="D8405" s="3" t="str">
        <f t="shared" si="264"/>
        <v>"GQSU"</v>
      </c>
    </row>
    <row r="8406" spans="1:4" x14ac:dyDescent="0.15">
      <c r="A8406" t="s">
        <v>8214</v>
      </c>
      <c r="B8406" t="str">
        <f t="shared" si="263"/>
        <v>u8ep</v>
      </c>
      <c r="C8406" s="2" t="s">
        <v>17532</v>
      </c>
      <c r="D8406" s="3" t="str">
        <f t="shared" si="264"/>
        <v>"u8ep"</v>
      </c>
    </row>
    <row r="8407" spans="1:4" x14ac:dyDescent="0.15">
      <c r="A8407" t="s">
        <v>8215</v>
      </c>
      <c r="B8407" t="str">
        <f t="shared" si="263"/>
        <v>bJc3</v>
      </c>
      <c r="C8407" s="2" t="s">
        <v>17533</v>
      </c>
      <c r="D8407" s="3" t="str">
        <f t="shared" si="264"/>
        <v>"bJc3"</v>
      </c>
    </row>
    <row r="8408" spans="1:4" x14ac:dyDescent="0.15">
      <c r="A8408" t="s">
        <v>8216</v>
      </c>
      <c r="B8408" t="str">
        <f t="shared" si="263"/>
        <v>PnE4</v>
      </c>
      <c r="C8408" s="2" t="s">
        <v>17534</v>
      </c>
      <c r="D8408" s="3" t="str">
        <f t="shared" si="264"/>
        <v>"PnE4"</v>
      </c>
    </row>
    <row r="8409" spans="1:4" x14ac:dyDescent="0.15">
      <c r="A8409" t="s">
        <v>8217</v>
      </c>
      <c r="B8409" t="str">
        <f t="shared" si="263"/>
        <v>hkbE</v>
      </c>
      <c r="C8409" s="2" t="s">
        <v>17535</v>
      </c>
      <c r="D8409" s="3" t="str">
        <f t="shared" si="264"/>
        <v>"hkbE"</v>
      </c>
    </row>
    <row r="8410" spans="1:4" x14ac:dyDescent="0.15">
      <c r="A8410" t="s">
        <v>8218</v>
      </c>
      <c r="B8410" t="str">
        <f t="shared" si="263"/>
        <v>3ijX</v>
      </c>
      <c r="C8410" s="2" t="s">
        <v>17536</v>
      </c>
      <c r="D8410" s="3" t="str">
        <f t="shared" si="264"/>
        <v>"3ijX"</v>
      </c>
    </row>
    <row r="8411" spans="1:4" x14ac:dyDescent="0.15">
      <c r="A8411" t="s">
        <v>8219</v>
      </c>
      <c r="B8411" t="str">
        <f t="shared" si="263"/>
        <v>zsri</v>
      </c>
      <c r="C8411" s="2" t="s">
        <v>17537</v>
      </c>
      <c r="D8411" s="3" t="str">
        <f t="shared" si="264"/>
        <v>"zsri"</v>
      </c>
    </row>
    <row r="8412" spans="1:4" x14ac:dyDescent="0.15">
      <c r="A8412" t="s">
        <v>8220</v>
      </c>
      <c r="B8412" t="str">
        <f t="shared" si="263"/>
        <v>PyJ6</v>
      </c>
      <c r="C8412" s="2" t="s">
        <v>17538</v>
      </c>
      <c r="D8412" s="3" t="str">
        <f t="shared" si="264"/>
        <v>"PyJ6"</v>
      </c>
    </row>
    <row r="8413" spans="1:4" x14ac:dyDescent="0.15">
      <c r="A8413" t="s">
        <v>8221</v>
      </c>
      <c r="B8413" t="str">
        <f t="shared" si="263"/>
        <v>ut7W</v>
      </c>
      <c r="C8413" s="2" t="s">
        <v>17539</v>
      </c>
      <c r="D8413" s="3" t="str">
        <f t="shared" si="264"/>
        <v>"ut7W"</v>
      </c>
    </row>
    <row r="8414" spans="1:4" x14ac:dyDescent="0.15">
      <c r="A8414" t="s">
        <v>8222</v>
      </c>
      <c r="B8414" t="str">
        <f t="shared" si="263"/>
        <v>aK5j</v>
      </c>
      <c r="C8414" s="2" t="s">
        <v>17540</v>
      </c>
      <c r="D8414" s="3" t="str">
        <f t="shared" si="264"/>
        <v>"aK5j"</v>
      </c>
    </row>
    <row r="8415" spans="1:4" x14ac:dyDescent="0.15">
      <c r="A8415" t="s">
        <v>8223</v>
      </c>
      <c r="B8415" t="str">
        <f t="shared" si="263"/>
        <v>8BLC</v>
      </c>
      <c r="C8415" s="2" t="s">
        <v>17541</v>
      </c>
      <c r="D8415" s="3" t="str">
        <f t="shared" si="264"/>
        <v>"8BLC"</v>
      </c>
    </row>
    <row r="8416" spans="1:4" x14ac:dyDescent="0.15">
      <c r="A8416" t="s">
        <v>8224</v>
      </c>
      <c r="B8416" t="str">
        <f t="shared" si="263"/>
        <v>FhKU</v>
      </c>
      <c r="C8416" s="2" t="s">
        <v>17542</v>
      </c>
      <c r="D8416" s="3" t="str">
        <f t="shared" si="264"/>
        <v>"FhKU"</v>
      </c>
    </row>
    <row r="8417" spans="1:4" x14ac:dyDescent="0.15">
      <c r="A8417" t="s">
        <v>8225</v>
      </c>
      <c r="B8417" t="str">
        <f t="shared" si="263"/>
        <v>rLjj</v>
      </c>
      <c r="C8417" s="2" t="s">
        <v>17543</v>
      </c>
      <c r="D8417" s="3" t="str">
        <f t="shared" si="264"/>
        <v>"rLjj"</v>
      </c>
    </row>
    <row r="8418" spans="1:4" x14ac:dyDescent="0.15">
      <c r="A8418" t="s">
        <v>8226</v>
      </c>
      <c r="B8418" t="str">
        <f t="shared" si="263"/>
        <v>rYus</v>
      </c>
      <c r="C8418" s="2" t="s">
        <v>17544</v>
      </c>
      <c r="D8418" s="3" t="str">
        <f t="shared" si="264"/>
        <v>"rYus"</v>
      </c>
    </row>
    <row r="8419" spans="1:4" x14ac:dyDescent="0.15">
      <c r="A8419" t="s">
        <v>8227</v>
      </c>
      <c r="B8419" t="str">
        <f t="shared" si="263"/>
        <v>R2zt</v>
      </c>
      <c r="C8419" s="2" t="s">
        <v>17545</v>
      </c>
      <c r="D8419" s="3" t="str">
        <f t="shared" si="264"/>
        <v>"R2zt"</v>
      </c>
    </row>
    <row r="8420" spans="1:4" x14ac:dyDescent="0.15">
      <c r="A8420" t="s">
        <v>8228</v>
      </c>
      <c r="B8420" t="str">
        <f t="shared" si="263"/>
        <v>BVjK</v>
      </c>
      <c r="C8420" s="2" t="s">
        <v>17546</v>
      </c>
      <c r="D8420" s="3" t="str">
        <f t="shared" si="264"/>
        <v>"BVjK"</v>
      </c>
    </row>
    <row r="8421" spans="1:4" x14ac:dyDescent="0.15">
      <c r="A8421" t="s">
        <v>8229</v>
      </c>
      <c r="B8421" t="str">
        <f t="shared" si="263"/>
        <v>bddC</v>
      </c>
      <c r="C8421" s="2" t="s">
        <v>17547</v>
      </c>
      <c r="D8421" s="3" t="str">
        <f t="shared" si="264"/>
        <v>"bddC"</v>
      </c>
    </row>
    <row r="8422" spans="1:4" x14ac:dyDescent="0.15">
      <c r="A8422" t="s">
        <v>8230</v>
      </c>
      <c r="B8422" t="str">
        <f t="shared" si="263"/>
        <v>CW8j</v>
      </c>
      <c r="C8422" s="2" t="s">
        <v>17548</v>
      </c>
      <c r="D8422" s="3" t="str">
        <f t="shared" si="264"/>
        <v>"CW8j"</v>
      </c>
    </row>
    <row r="8423" spans="1:4" x14ac:dyDescent="0.15">
      <c r="A8423" t="s">
        <v>8231</v>
      </c>
      <c r="B8423" t="str">
        <f t="shared" si="263"/>
        <v>EFB8</v>
      </c>
      <c r="C8423" s="2" t="s">
        <v>17549</v>
      </c>
      <c r="D8423" s="3" t="str">
        <f t="shared" si="264"/>
        <v>"EFB8"</v>
      </c>
    </row>
    <row r="8424" spans="1:4" x14ac:dyDescent="0.15">
      <c r="A8424" t="s">
        <v>8232</v>
      </c>
      <c r="B8424" t="str">
        <f t="shared" si="263"/>
        <v>AUu5</v>
      </c>
      <c r="C8424" s="2" t="s">
        <v>17550</v>
      </c>
      <c r="D8424" s="3" t="str">
        <f t="shared" si="264"/>
        <v>"AUu5"</v>
      </c>
    </row>
    <row r="8425" spans="1:4" x14ac:dyDescent="0.15">
      <c r="A8425" t="s">
        <v>8233</v>
      </c>
      <c r="B8425" t="str">
        <f t="shared" si="263"/>
        <v>TkZi</v>
      </c>
      <c r="C8425" s="2" t="s">
        <v>17551</v>
      </c>
      <c r="D8425" s="3" t="str">
        <f t="shared" si="264"/>
        <v>"TkZi"</v>
      </c>
    </row>
    <row r="8426" spans="1:4" x14ac:dyDescent="0.15">
      <c r="A8426" t="s">
        <v>8234</v>
      </c>
      <c r="B8426" t="str">
        <f t="shared" si="263"/>
        <v>yRMR</v>
      </c>
      <c r="C8426" s="2" t="s">
        <v>17552</v>
      </c>
      <c r="D8426" s="3" t="str">
        <f t="shared" si="264"/>
        <v>"yRMR"</v>
      </c>
    </row>
    <row r="8427" spans="1:4" x14ac:dyDescent="0.15">
      <c r="A8427" t="s">
        <v>8235</v>
      </c>
      <c r="B8427" t="str">
        <f t="shared" si="263"/>
        <v>G2Wi</v>
      </c>
      <c r="C8427" s="2" t="s">
        <v>17553</v>
      </c>
      <c r="D8427" s="3" t="str">
        <f t="shared" si="264"/>
        <v>"G2Wi"</v>
      </c>
    </row>
    <row r="8428" spans="1:4" x14ac:dyDescent="0.15">
      <c r="A8428" t="s">
        <v>8236</v>
      </c>
      <c r="B8428" t="str">
        <f t="shared" si="263"/>
        <v>JztM</v>
      </c>
      <c r="C8428" s="2" t="s">
        <v>17554</v>
      </c>
      <c r="D8428" s="3" t="str">
        <f t="shared" si="264"/>
        <v>"JztM"</v>
      </c>
    </row>
    <row r="8429" spans="1:4" x14ac:dyDescent="0.15">
      <c r="A8429" t="s">
        <v>8237</v>
      </c>
      <c r="B8429" t="str">
        <f t="shared" si="263"/>
        <v>ZSzG</v>
      </c>
      <c r="C8429" s="2" t="s">
        <v>17555</v>
      </c>
      <c r="D8429" s="3" t="str">
        <f t="shared" si="264"/>
        <v>"ZSzG"</v>
      </c>
    </row>
    <row r="8430" spans="1:4" x14ac:dyDescent="0.15">
      <c r="A8430" t="s">
        <v>8238</v>
      </c>
      <c r="B8430" t="str">
        <f t="shared" si="263"/>
        <v>sM5v</v>
      </c>
      <c r="C8430" s="2" t="s">
        <v>17556</v>
      </c>
      <c r="D8430" s="3" t="str">
        <f t="shared" si="264"/>
        <v>"sM5v"</v>
      </c>
    </row>
    <row r="8431" spans="1:4" x14ac:dyDescent="0.15">
      <c r="A8431" t="s">
        <v>8239</v>
      </c>
      <c r="B8431" t="str">
        <f t="shared" si="263"/>
        <v>kRxt</v>
      </c>
      <c r="C8431" s="2" t="s">
        <v>17557</v>
      </c>
      <c r="D8431" s="3" t="str">
        <f t="shared" si="264"/>
        <v>"kRxt"</v>
      </c>
    </row>
    <row r="8432" spans="1:4" x14ac:dyDescent="0.15">
      <c r="A8432" t="s">
        <v>8240</v>
      </c>
      <c r="B8432" t="str">
        <f t="shared" si="263"/>
        <v>XT5V</v>
      </c>
      <c r="C8432" s="2" t="s">
        <v>17558</v>
      </c>
      <c r="D8432" s="3" t="str">
        <f t="shared" si="264"/>
        <v>"XT5V"</v>
      </c>
    </row>
    <row r="8433" spans="1:4" x14ac:dyDescent="0.15">
      <c r="A8433" t="s">
        <v>8241</v>
      </c>
      <c r="B8433" t="str">
        <f t="shared" si="263"/>
        <v>6BCE</v>
      </c>
      <c r="C8433" s="2" t="s">
        <v>17559</v>
      </c>
      <c r="D8433" s="3" t="str">
        <f t="shared" si="264"/>
        <v>"6BCE"</v>
      </c>
    </row>
    <row r="8434" spans="1:4" x14ac:dyDescent="0.15">
      <c r="A8434" t="s">
        <v>8242</v>
      </c>
      <c r="B8434" t="str">
        <f t="shared" si="263"/>
        <v>jzvw</v>
      </c>
      <c r="C8434" s="2" t="s">
        <v>17560</v>
      </c>
      <c r="D8434" s="3" t="str">
        <f t="shared" si="264"/>
        <v>"jzvw"</v>
      </c>
    </row>
    <row r="8435" spans="1:4" x14ac:dyDescent="0.15">
      <c r="A8435" t="s">
        <v>8243</v>
      </c>
      <c r="B8435" t="str">
        <f t="shared" si="263"/>
        <v>5Mfg</v>
      </c>
      <c r="C8435" s="2" t="s">
        <v>17561</v>
      </c>
      <c r="D8435" s="3" t="str">
        <f t="shared" si="264"/>
        <v>"5Mfg"</v>
      </c>
    </row>
    <row r="8436" spans="1:4" x14ac:dyDescent="0.15">
      <c r="A8436" t="s">
        <v>8244</v>
      </c>
      <c r="B8436" t="str">
        <f t="shared" si="263"/>
        <v>rikj</v>
      </c>
      <c r="C8436" s="2" t="s">
        <v>17562</v>
      </c>
      <c r="D8436" s="3" t="str">
        <f t="shared" si="264"/>
        <v>"rikj"</v>
      </c>
    </row>
    <row r="8437" spans="1:4" x14ac:dyDescent="0.15">
      <c r="A8437" t="s">
        <v>8245</v>
      </c>
      <c r="B8437" t="str">
        <f t="shared" si="263"/>
        <v>WX9k</v>
      </c>
      <c r="C8437" s="2" t="s">
        <v>17563</v>
      </c>
      <c r="D8437" s="3" t="str">
        <f t="shared" si="264"/>
        <v>"WX9k"</v>
      </c>
    </row>
    <row r="8438" spans="1:4" x14ac:dyDescent="0.15">
      <c r="A8438" t="s">
        <v>8246</v>
      </c>
      <c r="B8438" t="str">
        <f t="shared" si="263"/>
        <v>wVVV</v>
      </c>
      <c r="C8438" s="2" t="s">
        <v>17564</v>
      </c>
      <c r="D8438" s="3" t="str">
        <f t="shared" si="264"/>
        <v>"wVVV"</v>
      </c>
    </row>
    <row r="8439" spans="1:4" x14ac:dyDescent="0.15">
      <c r="A8439" t="s">
        <v>8247</v>
      </c>
      <c r="B8439" t="str">
        <f t="shared" si="263"/>
        <v>QT5Y</v>
      </c>
      <c r="C8439" s="2" t="s">
        <v>17565</v>
      </c>
      <c r="D8439" s="3" t="str">
        <f t="shared" si="264"/>
        <v>"QT5Y"</v>
      </c>
    </row>
    <row r="8440" spans="1:4" x14ac:dyDescent="0.15">
      <c r="A8440" t="s">
        <v>8248</v>
      </c>
      <c r="B8440" t="str">
        <f t="shared" si="263"/>
        <v>L5db</v>
      </c>
      <c r="C8440" s="2" t="s">
        <v>17566</v>
      </c>
      <c r="D8440" s="3" t="str">
        <f t="shared" si="264"/>
        <v>"L5db"</v>
      </c>
    </row>
    <row r="8441" spans="1:4" x14ac:dyDescent="0.15">
      <c r="A8441" t="s">
        <v>8249</v>
      </c>
      <c r="B8441" t="str">
        <f t="shared" si="263"/>
        <v>GCea</v>
      </c>
      <c r="C8441" s="2" t="s">
        <v>17567</v>
      </c>
      <c r="D8441" s="3" t="str">
        <f t="shared" si="264"/>
        <v>"GCea"</v>
      </c>
    </row>
    <row r="8442" spans="1:4" x14ac:dyDescent="0.15">
      <c r="A8442" t="s">
        <v>8250</v>
      </c>
      <c r="B8442" t="str">
        <f t="shared" si="263"/>
        <v>XgeT</v>
      </c>
      <c r="C8442" s="2" t="s">
        <v>17568</v>
      </c>
      <c r="D8442" s="3" t="str">
        <f t="shared" si="264"/>
        <v>"XgeT"</v>
      </c>
    </row>
    <row r="8443" spans="1:4" x14ac:dyDescent="0.15">
      <c r="A8443" t="s">
        <v>8251</v>
      </c>
      <c r="B8443" t="str">
        <f t="shared" si="263"/>
        <v>CE8u</v>
      </c>
      <c r="C8443" s="2" t="s">
        <v>17569</v>
      </c>
      <c r="D8443" s="3" t="str">
        <f t="shared" si="264"/>
        <v>"CE8u"</v>
      </c>
    </row>
    <row r="8444" spans="1:4" x14ac:dyDescent="0.15">
      <c r="A8444" t="s">
        <v>8252</v>
      </c>
      <c r="B8444" t="str">
        <f t="shared" si="263"/>
        <v>wXpu</v>
      </c>
      <c r="C8444" s="2" t="s">
        <v>17570</v>
      </c>
      <c r="D8444" s="3" t="str">
        <f t="shared" si="264"/>
        <v>"wXpu"</v>
      </c>
    </row>
    <row r="8445" spans="1:4" x14ac:dyDescent="0.15">
      <c r="A8445" t="s">
        <v>8253</v>
      </c>
      <c r="B8445" t="str">
        <f t="shared" si="263"/>
        <v>fSqz</v>
      </c>
      <c r="C8445" s="2" t="s">
        <v>17571</v>
      </c>
      <c r="D8445" s="3" t="str">
        <f t="shared" si="264"/>
        <v>"fSqz"</v>
      </c>
    </row>
    <row r="8446" spans="1:4" x14ac:dyDescent="0.15">
      <c r="A8446" t="s">
        <v>8254</v>
      </c>
      <c r="B8446" t="str">
        <f t="shared" si="263"/>
        <v>AJWY</v>
      </c>
      <c r="C8446" s="2" t="s">
        <v>17572</v>
      </c>
      <c r="D8446" s="3" t="str">
        <f t="shared" si="264"/>
        <v>"AJWY"</v>
      </c>
    </row>
    <row r="8447" spans="1:4" x14ac:dyDescent="0.15">
      <c r="A8447" t="s">
        <v>8255</v>
      </c>
      <c r="B8447" t="str">
        <f t="shared" si="263"/>
        <v>acr8</v>
      </c>
      <c r="C8447" s="2" t="s">
        <v>17573</v>
      </c>
      <c r="D8447" s="3" t="str">
        <f t="shared" si="264"/>
        <v>"acr8"</v>
      </c>
    </row>
    <row r="8448" spans="1:4" x14ac:dyDescent="0.15">
      <c r="A8448" t="s">
        <v>8256</v>
      </c>
      <c r="B8448" t="str">
        <f t="shared" si="263"/>
        <v>qjfk</v>
      </c>
      <c r="C8448" s="2" t="s">
        <v>17574</v>
      </c>
      <c r="D8448" s="3" t="str">
        <f t="shared" si="264"/>
        <v>"qjfk"</v>
      </c>
    </row>
    <row r="8449" spans="1:4" x14ac:dyDescent="0.15">
      <c r="A8449" t="s">
        <v>8257</v>
      </c>
      <c r="B8449" t="str">
        <f t="shared" si="263"/>
        <v>KmfG</v>
      </c>
      <c r="C8449" s="2" t="s">
        <v>17575</v>
      </c>
      <c r="D8449" s="3" t="str">
        <f t="shared" si="264"/>
        <v>"KmfG"</v>
      </c>
    </row>
    <row r="8450" spans="1:4" x14ac:dyDescent="0.15">
      <c r="A8450" t="s">
        <v>8258</v>
      </c>
      <c r="B8450" t="str">
        <f t="shared" si="263"/>
        <v>ndYj</v>
      </c>
      <c r="C8450" s="2" t="s">
        <v>17576</v>
      </c>
      <c r="D8450" s="3" t="str">
        <f t="shared" si="264"/>
        <v>"ndYj"</v>
      </c>
    </row>
    <row r="8451" spans="1:4" x14ac:dyDescent="0.15">
      <c r="A8451" t="s">
        <v>8259</v>
      </c>
      <c r="B8451" t="str">
        <f t="shared" ref="B8451:B8514" si="265">RIGHT(A8451:A8550,4)</f>
        <v>Qjh6</v>
      </c>
      <c r="C8451" s="2" t="s">
        <v>17577</v>
      </c>
      <c r="D8451" s="3" t="str">
        <f t="shared" ref="D8451:D8514" si="266">""""&amp;B8451&amp;""""</f>
        <v>"Qjh6"</v>
      </c>
    </row>
    <row r="8452" spans="1:4" x14ac:dyDescent="0.15">
      <c r="A8452" t="s">
        <v>8260</v>
      </c>
      <c r="B8452" t="str">
        <f t="shared" si="265"/>
        <v>Bcpw</v>
      </c>
      <c r="C8452" s="2" t="s">
        <v>17578</v>
      </c>
      <c r="D8452" s="3" t="str">
        <f t="shared" si="266"/>
        <v>"Bcpw"</v>
      </c>
    </row>
    <row r="8453" spans="1:4" x14ac:dyDescent="0.15">
      <c r="A8453" t="s">
        <v>8261</v>
      </c>
      <c r="B8453" t="str">
        <f t="shared" si="265"/>
        <v>UtpV</v>
      </c>
      <c r="C8453" s="2" t="s">
        <v>17579</v>
      </c>
      <c r="D8453" s="3" t="str">
        <f t="shared" si="266"/>
        <v>"UtpV"</v>
      </c>
    </row>
    <row r="8454" spans="1:4" x14ac:dyDescent="0.15">
      <c r="A8454" t="s">
        <v>8262</v>
      </c>
      <c r="B8454" t="str">
        <f t="shared" si="265"/>
        <v>wXjQ</v>
      </c>
      <c r="C8454" s="2" t="s">
        <v>17580</v>
      </c>
      <c r="D8454" s="3" t="str">
        <f t="shared" si="266"/>
        <v>"wXjQ"</v>
      </c>
    </row>
    <row r="8455" spans="1:4" x14ac:dyDescent="0.15">
      <c r="A8455" t="s">
        <v>8263</v>
      </c>
      <c r="B8455" t="str">
        <f t="shared" si="265"/>
        <v>5Ppn</v>
      </c>
      <c r="C8455" s="2" t="s">
        <v>17581</v>
      </c>
      <c r="D8455" s="3" t="str">
        <f t="shared" si="266"/>
        <v>"5Ppn"</v>
      </c>
    </row>
    <row r="8456" spans="1:4" x14ac:dyDescent="0.15">
      <c r="A8456" t="s">
        <v>8264</v>
      </c>
      <c r="B8456" t="str">
        <f t="shared" si="265"/>
        <v>Q9hA</v>
      </c>
      <c r="C8456" s="2" t="s">
        <v>17582</v>
      </c>
      <c r="D8456" s="3" t="str">
        <f t="shared" si="266"/>
        <v>"Q9hA"</v>
      </c>
    </row>
    <row r="8457" spans="1:4" x14ac:dyDescent="0.15">
      <c r="A8457" t="s">
        <v>8265</v>
      </c>
      <c r="B8457" t="str">
        <f t="shared" si="265"/>
        <v>9Hkp</v>
      </c>
      <c r="C8457" s="2" t="s">
        <v>17583</v>
      </c>
      <c r="D8457" s="3" t="str">
        <f t="shared" si="266"/>
        <v>"9Hkp"</v>
      </c>
    </row>
    <row r="8458" spans="1:4" x14ac:dyDescent="0.15">
      <c r="A8458" t="s">
        <v>8266</v>
      </c>
      <c r="B8458" t="str">
        <f t="shared" si="265"/>
        <v>6Jrq</v>
      </c>
      <c r="C8458" s="2" t="s">
        <v>17584</v>
      </c>
      <c r="D8458" s="3" t="str">
        <f t="shared" si="266"/>
        <v>"6Jrq"</v>
      </c>
    </row>
    <row r="8459" spans="1:4" x14ac:dyDescent="0.15">
      <c r="A8459" t="s">
        <v>8267</v>
      </c>
      <c r="B8459" t="str">
        <f t="shared" si="265"/>
        <v>fnaK</v>
      </c>
      <c r="C8459" s="2" t="s">
        <v>17585</v>
      </c>
      <c r="D8459" s="3" t="str">
        <f t="shared" si="266"/>
        <v>"fnaK"</v>
      </c>
    </row>
    <row r="8460" spans="1:4" x14ac:dyDescent="0.15">
      <c r="A8460" t="s">
        <v>8268</v>
      </c>
      <c r="B8460" t="str">
        <f t="shared" si="265"/>
        <v>Mmui</v>
      </c>
      <c r="C8460" s="2" t="s">
        <v>17586</v>
      </c>
      <c r="D8460" s="3" t="str">
        <f t="shared" si="266"/>
        <v>"Mmui"</v>
      </c>
    </row>
    <row r="8461" spans="1:4" x14ac:dyDescent="0.15">
      <c r="A8461" t="s">
        <v>8269</v>
      </c>
      <c r="B8461" t="str">
        <f t="shared" si="265"/>
        <v>aR4v</v>
      </c>
      <c r="C8461" s="2" t="s">
        <v>17587</v>
      </c>
      <c r="D8461" s="3" t="str">
        <f t="shared" si="266"/>
        <v>"aR4v"</v>
      </c>
    </row>
    <row r="8462" spans="1:4" x14ac:dyDescent="0.15">
      <c r="A8462" t="s">
        <v>8270</v>
      </c>
      <c r="B8462" t="str">
        <f t="shared" si="265"/>
        <v>4gGW</v>
      </c>
      <c r="C8462" s="2" t="s">
        <v>17588</v>
      </c>
      <c r="D8462" s="3" t="str">
        <f t="shared" si="266"/>
        <v>"4gGW"</v>
      </c>
    </row>
    <row r="8463" spans="1:4" x14ac:dyDescent="0.15">
      <c r="A8463" t="s">
        <v>8271</v>
      </c>
      <c r="B8463" t="str">
        <f t="shared" si="265"/>
        <v>uhN2</v>
      </c>
      <c r="C8463" s="2" t="s">
        <v>17589</v>
      </c>
      <c r="D8463" s="3" t="str">
        <f t="shared" si="266"/>
        <v>"uhN2"</v>
      </c>
    </row>
    <row r="8464" spans="1:4" x14ac:dyDescent="0.15">
      <c r="A8464" t="s">
        <v>8272</v>
      </c>
      <c r="B8464" t="str">
        <f t="shared" si="265"/>
        <v>5uSU</v>
      </c>
      <c r="C8464" s="2" t="s">
        <v>17590</v>
      </c>
      <c r="D8464" s="3" t="str">
        <f t="shared" si="266"/>
        <v>"5uSU"</v>
      </c>
    </row>
    <row r="8465" spans="1:4" x14ac:dyDescent="0.15">
      <c r="A8465" t="s">
        <v>8273</v>
      </c>
      <c r="B8465" t="str">
        <f t="shared" si="265"/>
        <v>ZtCa</v>
      </c>
      <c r="C8465" s="2" t="s">
        <v>17591</v>
      </c>
      <c r="D8465" s="3" t="str">
        <f t="shared" si="266"/>
        <v>"ZtCa"</v>
      </c>
    </row>
    <row r="8466" spans="1:4" x14ac:dyDescent="0.15">
      <c r="A8466" t="s">
        <v>8274</v>
      </c>
      <c r="B8466" t="str">
        <f t="shared" si="265"/>
        <v>gqdt</v>
      </c>
      <c r="C8466" s="2" t="s">
        <v>17592</v>
      </c>
      <c r="D8466" s="3" t="str">
        <f t="shared" si="266"/>
        <v>"gqdt"</v>
      </c>
    </row>
    <row r="8467" spans="1:4" x14ac:dyDescent="0.15">
      <c r="A8467" t="s">
        <v>8275</v>
      </c>
      <c r="B8467" t="str">
        <f t="shared" si="265"/>
        <v>ZpM5</v>
      </c>
      <c r="C8467" s="2" t="s">
        <v>17593</v>
      </c>
      <c r="D8467" s="3" t="str">
        <f t="shared" si="266"/>
        <v>"ZpM5"</v>
      </c>
    </row>
    <row r="8468" spans="1:4" x14ac:dyDescent="0.15">
      <c r="A8468" t="s">
        <v>8276</v>
      </c>
      <c r="B8468" t="str">
        <f t="shared" si="265"/>
        <v>AHxZ</v>
      </c>
      <c r="C8468" s="2" t="s">
        <v>17594</v>
      </c>
      <c r="D8468" s="3" t="str">
        <f t="shared" si="266"/>
        <v>"AHxZ"</v>
      </c>
    </row>
    <row r="8469" spans="1:4" x14ac:dyDescent="0.15">
      <c r="A8469" t="s">
        <v>8277</v>
      </c>
      <c r="B8469" t="str">
        <f t="shared" si="265"/>
        <v>iYFB</v>
      </c>
      <c r="C8469" s="2" t="s">
        <v>17595</v>
      </c>
      <c r="D8469" s="3" t="str">
        <f t="shared" si="266"/>
        <v>"iYFB"</v>
      </c>
    </row>
    <row r="8470" spans="1:4" x14ac:dyDescent="0.15">
      <c r="A8470" t="s">
        <v>8278</v>
      </c>
      <c r="B8470" t="str">
        <f t="shared" si="265"/>
        <v>NUJP</v>
      </c>
      <c r="C8470" s="2" t="s">
        <v>17596</v>
      </c>
      <c r="D8470" s="3" t="str">
        <f t="shared" si="266"/>
        <v>"NUJP"</v>
      </c>
    </row>
    <row r="8471" spans="1:4" x14ac:dyDescent="0.15">
      <c r="A8471" t="s">
        <v>8279</v>
      </c>
      <c r="B8471" t="str">
        <f t="shared" si="265"/>
        <v>GKba</v>
      </c>
      <c r="C8471" s="2" t="s">
        <v>17597</v>
      </c>
      <c r="D8471" s="3" t="str">
        <f t="shared" si="266"/>
        <v>"GKba"</v>
      </c>
    </row>
    <row r="8472" spans="1:4" x14ac:dyDescent="0.15">
      <c r="A8472" t="s">
        <v>8280</v>
      </c>
      <c r="B8472" t="str">
        <f t="shared" si="265"/>
        <v>MLfj</v>
      </c>
      <c r="C8472" s="2" t="s">
        <v>17598</v>
      </c>
      <c r="D8472" s="3" t="str">
        <f t="shared" si="266"/>
        <v>"MLfj"</v>
      </c>
    </row>
    <row r="8473" spans="1:4" x14ac:dyDescent="0.15">
      <c r="A8473" t="s">
        <v>8281</v>
      </c>
      <c r="B8473" t="str">
        <f t="shared" si="265"/>
        <v>f4DR</v>
      </c>
      <c r="C8473" s="2" t="s">
        <v>17599</v>
      </c>
      <c r="D8473" s="3" t="str">
        <f t="shared" si="266"/>
        <v>"f4DR"</v>
      </c>
    </row>
    <row r="8474" spans="1:4" x14ac:dyDescent="0.15">
      <c r="A8474" t="s">
        <v>8282</v>
      </c>
      <c r="B8474" t="str">
        <f t="shared" si="265"/>
        <v>Amwi</v>
      </c>
      <c r="C8474" s="2" t="s">
        <v>17600</v>
      </c>
      <c r="D8474" s="3" t="str">
        <f t="shared" si="266"/>
        <v>"Amwi"</v>
      </c>
    </row>
    <row r="8475" spans="1:4" x14ac:dyDescent="0.15">
      <c r="A8475" t="s">
        <v>8283</v>
      </c>
      <c r="B8475" t="str">
        <f t="shared" si="265"/>
        <v>egJd</v>
      </c>
      <c r="C8475" s="2" t="s">
        <v>17601</v>
      </c>
      <c r="D8475" s="3" t="str">
        <f t="shared" si="266"/>
        <v>"egJd"</v>
      </c>
    </row>
    <row r="8476" spans="1:4" x14ac:dyDescent="0.15">
      <c r="A8476" t="s">
        <v>8284</v>
      </c>
      <c r="B8476" t="str">
        <f t="shared" si="265"/>
        <v>dcUE</v>
      </c>
      <c r="C8476" s="2" t="s">
        <v>17602</v>
      </c>
      <c r="D8476" s="3" t="str">
        <f t="shared" si="266"/>
        <v>"dcUE"</v>
      </c>
    </row>
    <row r="8477" spans="1:4" x14ac:dyDescent="0.15">
      <c r="A8477" t="s">
        <v>8285</v>
      </c>
      <c r="B8477" t="str">
        <f t="shared" si="265"/>
        <v>9xcc</v>
      </c>
      <c r="C8477" s="2" t="s">
        <v>17603</v>
      </c>
      <c r="D8477" s="3" t="str">
        <f t="shared" si="266"/>
        <v>"9xcc"</v>
      </c>
    </row>
    <row r="8478" spans="1:4" x14ac:dyDescent="0.15">
      <c r="A8478" t="s">
        <v>8286</v>
      </c>
      <c r="B8478" t="str">
        <f t="shared" si="265"/>
        <v>L8D7</v>
      </c>
      <c r="C8478" s="2" t="s">
        <v>17604</v>
      </c>
      <c r="D8478" s="3" t="str">
        <f t="shared" si="266"/>
        <v>"L8D7"</v>
      </c>
    </row>
    <row r="8479" spans="1:4" x14ac:dyDescent="0.15">
      <c r="A8479" t="s">
        <v>8287</v>
      </c>
      <c r="B8479" t="str">
        <f t="shared" si="265"/>
        <v>H6aN</v>
      </c>
      <c r="C8479" s="2" t="s">
        <v>17605</v>
      </c>
      <c r="D8479" s="3" t="str">
        <f t="shared" si="266"/>
        <v>"H6aN"</v>
      </c>
    </row>
    <row r="8480" spans="1:4" x14ac:dyDescent="0.15">
      <c r="A8480" t="s">
        <v>8288</v>
      </c>
      <c r="B8480" t="str">
        <f t="shared" si="265"/>
        <v>Crki</v>
      </c>
      <c r="C8480" s="2" t="s">
        <v>17606</v>
      </c>
      <c r="D8480" s="3" t="str">
        <f t="shared" si="266"/>
        <v>"Crki"</v>
      </c>
    </row>
    <row r="8481" spans="1:4" x14ac:dyDescent="0.15">
      <c r="A8481" t="s">
        <v>8289</v>
      </c>
      <c r="B8481" t="str">
        <f t="shared" si="265"/>
        <v>DBZx</v>
      </c>
      <c r="C8481" s="2" t="s">
        <v>17607</v>
      </c>
      <c r="D8481" s="3" t="str">
        <f t="shared" si="266"/>
        <v>"DBZx"</v>
      </c>
    </row>
    <row r="8482" spans="1:4" x14ac:dyDescent="0.15">
      <c r="A8482" t="s">
        <v>8290</v>
      </c>
      <c r="B8482" t="str">
        <f t="shared" si="265"/>
        <v>qwRx</v>
      </c>
      <c r="C8482" s="2" t="s">
        <v>17608</v>
      </c>
      <c r="D8482" s="3" t="str">
        <f t="shared" si="266"/>
        <v>"qwRx"</v>
      </c>
    </row>
    <row r="8483" spans="1:4" x14ac:dyDescent="0.15">
      <c r="A8483" t="s">
        <v>8291</v>
      </c>
      <c r="B8483" t="str">
        <f t="shared" si="265"/>
        <v>CQya</v>
      </c>
      <c r="C8483" s="2" t="s">
        <v>17609</v>
      </c>
      <c r="D8483" s="3" t="str">
        <f t="shared" si="266"/>
        <v>"CQya"</v>
      </c>
    </row>
    <row r="8484" spans="1:4" x14ac:dyDescent="0.15">
      <c r="A8484" t="s">
        <v>8292</v>
      </c>
      <c r="B8484" t="str">
        <f t="shared" si="265"/>
        <v>CCkH</v>
      </c>
      <c r="C8484" s="2" t="s">
        <v>17610</v>
      </c>
      <c r="D8484" s="3" t="str">
        <f t="shared" si="266"/>
        <v>"CCkH"</v>
      </c>
    </row>
    <row r="8485" spans="1:4" x14ac:dyDescent="0.15">
      <c r="A8485" t="s">
        <v>8293</v>
      </c>
      <c r="B8485" t="str">
        <f t="shared" si="265"/>
        <v>HSKf</v>
      </c>
      <c r="C8485" s="2" t="s">
        <v>17611</v>
      </c>
      <c r="D8485" s="3" t="str">
        <f t="shared" si="266"/>
        <v>"HSKf"</v>
      </c>
    </row>
    <row r="8486" spans="1:4" x14ac:dyDescent="0.15">
      <c r="A8486" t="s">
        <v>8294</v>
      </c>
      <c r="B8486" t="str">
        <f t="shared" si="265"/>
        <v>PHqh</v>
      </c>
      <c r="C8486" s="2" t="s">
        <v>17612</v>
      </c>
      <c r="D8486" s="3" t="str">
        <f t="shared" si="266"/>
        <v>"PHqh"</v>
      </c>
    </row>
    <row r="8487" spans="1:4" x14ac:dyDescent="0.15">
      <c r="A8487" t="s">
        <v>8295</v>
      </c>
      <c r="B8487" t="str">
        <f t="shared" si="265"/>
        <v>jBxv</v>
      </c>
      <c r="C8487" s="2" t="s">
        <v>17613</v>
      </c>
      <c r="D8487" s="3" t="str">
        <f t="shared" si="266"/>
        <v>"jBxv"</v>
      </c>
    </row>
    <row r="8488" spans="1:4" x14ac:dyDescent="0.15">
      <c r="A8488" t="s">
        <v>8296</v>
      </c>
      <c r="B8488" t="str">
        <f t="shared" si="265"/>
        <v>bKK5</v>
      </c>
      <c r="C8488" s="2" t="s">
        <v>17614</v>
      </c>
      <c r="D8488" s="3" t="str">
        <f t="shared" si="266"/>
        <v>"bKK5"</v>
      </c>
    </row>
    <row r="8489" spans="1:4" x14ac:dyDescent="0.15">
      <c r="A8489" t="s">
        <v>8297</v>
      </c>
      <c r="B8489" t="str">
        <f t="shared" si="265"/>
        <v>NUwD</v>
      </c>
      <c r="C8489" s="2" t="s">
        <v>17615</v>
      </c>
      <c r="D8489" s="3" t="str">
        <f t="shared" si="266"/>
        <v>"NUwD"</v>
      </c>
    </row>
    <row r="8490" spans="1:4" x14ac:dyDescent="0.15">
      <c r="A8490" t="s">
        <v>8298</v>
      </c>
      <c r="B8490" t="str">
        <f t="shared" si="265"/>
        <v>XVAz</v>
      </c>
      <c r="C8490" s="2" t="s">
        <v>17616</v>
      </c>
      <c r="D8490" s="3" t="str">
        <f t="shared" si="266"/>
        <v>"XVAz"</v>
      </c>
    </row>
    <row r="8491" spans="1:4" x14ac:dyDescent="0.15">
      <c r="A8491" t="s">
        <v>8299</v>
      </c>
      <c r="B8491" t="str">
        <f t="shared" si="265"/>
        <v>N2KT</v>
      </c>
      <c r="C8491" s="2" t="s">
        <v>17617</v>
      </c>
      <c r="D8491" s="3" t="str">
        <f t="shared" si="266"/>
        <v>"N2KT"</v>
      </c>
    </row>
    <row r="8492" spans="1:4" x14ac:dyDescent="0.15">
      <c r="A8492" t="s">
        <v>8300</v>
      </c>
      <c r="B8492" t="str">
        <f t="shared" si="265"/>
        <v>fcFr</v>
      </c>
      <c r="C8492" s="2" t="s">
        <v>17618</v>
      </c>
      <c r="D8492" s="3" t="str">
        <f t="shared" si="266"/>
        <v>"fcFr"</v>
      </c>
    </row>
    <row r="8493" spans="1:4" x14ac:dyDescent="0.15">
      <c r="A8493" t="s">
        <v>8301</v>
      </c>
      <c r="B8493" t="str">
        <f t="shared" si="265"/>
        <v>RzBR</v>
      </c>
      <c r="C8493" s="2" t="s">
        <v>17619</v>
      </c>
      <c r="D8493" s="3" t="str">
        <f t="shared" si="266"/>
        <v>"RzBR"</v>
      </c>
    </row>
    <row r="8494" spans="1:4" x14ac:dyDescent="0.15">
      <c r="A8494" t="s">
        <v>8302</v>
      </c>
      <c r="B8494" t="str">
        <f t="shared" si="265"/>
        <v>J44C</v>
      </c>
      <c r="C8494" s="2" t="s">
        <v>17620</v>
      </c>
      <c r="D8494" s="3" t="str">
        <f t="shared" si="266"/>
        <v>"J44C"</v>
      </c>
    </row>
    <row r="8495" spans="1:4" x14ac:dyDescent="0.15">
      <c r="A8495" t="s">
        <v>8303</v>
      </c>
      <c r="B8495" t="str">
        <f t="shared" si="265"/>
        <v>shpd</v>
      </c>
      <c r="C8495" s="2" t="s">
        <v>17621</v>
      </c>
      <c r="D8495" s="3" t="str">
        <f t="shared" si="266"/>
        <v>"shpd"</v>
      </c>
    </row>
    <row r="8496" spans="1:4" x14ac:dyDescent="0.15">
      <c r="A8496" t="s">
        <v>8304</v>
      </c>
      <c r="B8496" t="str">
        <f t="shared" si="265"/>
        <v>es54</v>
      </c>
      <c r="C8496" s="2" t="s">
        <v>17622</v>
      </c>
      <c r="D8496" s="3" t="str">
        <f t="shared" si="266"/>
        <v>"es54"</v>
      </c>
    </row>
    <row r="8497" spans="1:4" x14ac:dyDescent="0.15">
      <c r="A8497" t="s">
        <v>8305</v>
      </c>
      <c r="B8497" t="str">
        <f t="shared" si="265"/>
        <v>7Tqc</v>
      </c>
      <c r="C8497" s="2" t="s">
        <v>17623</v>
      </c>
      <c r="D8497" s="3" t="str">
        <f t="shared" si="266"/>
        <v>"7Tqc"</v>
      </c>
    </row>
    <row r="8498" spans="1:4" x14ac:dyDescent="0.15">
      <c r="A8498" t="s">
        <v>8306</v>
      </c>
      <c r="B8498" t="str">
        <f t="shared" si="265"/>
        <v>LD48</v>
      </c>
      <c r="C8498" s="2" t="s">
        <v>17624</v>
      </c>
      <c r="D8498" s="3" t="str">
        <f t="shared" si="266"/>
        <v>"LD48"</v>
      </c>
    </row>
    <row r="8499" spans="1:4" x14ac:dyDescent="0.15">
      <c r="A8499" t="s">
        <v>8307</v>
      </c>
      <c r="B8499" t="str">
        <f t="shared" si="265"/>
        <v>Fezi</v>
      </c>
      <c r="C8499" s="2" t="s">
        <v>17625</v>
      </c>
      <c r="D8499" s="3" t="str">
        <f t="shared" si="266"/>
        <v>"Fezi"</v>
      </c>
    </row>
    <row r="8500" spans="1:4" x14ac:dyDescent="0.15">
      <c r="A8500" t="s">
        <v>8308</v>
      </c>
      <c r="B8500" t="str">
        <f t="shared" si="265"/>
        <v>zdje</v>
      </c>
      <c r="C8500" s="2" t="s">
        <v>17626</v>
      </c>
      <c r="D8500" s="3" t="str">
        <f t="shared" si="266"/>
        <v>"zdje"</v>
      </c>
    </row>
    <row r="8501" spans="1:4" x14ac:dyDescent="0.15">
      <c r="A8501" t="s">
        <v>8309</v>
      </c>
      <c r="B8501" t="str">
        <f t="shared" si="265"/>
        <v>Zti2</v>
      </c>
      <c r="C8501" s="2" t="s">
        <v>17627</v>
      </c>
      <c r="D8501" s="3" t="str">
        <f t="shared" si="266"/>
        <v>"Zti2"</v>
      </c>
    </row>
    <row r="8502" spans="1:4" x14ac:dyDescent="0.15">
      <c r="A8502" t="s">
        <v>8310</v>
      </c>
      <c r="B8502" t="str">
        <f t="shared" si="265"/>
        <v>D9in</v>
      </c>
      <c r="C8502" s="2" t="s">
        <v>17628</v>
      </c>
      <c r="D8502" s="3" t="str">
        <f t="shared" si="266"/>
        <v>"D9in"</v>
      </c>
    </row>
    <row r="8503" spans="1:4" x14ac:dyDescent="0.15">
      <c r="A8503" t="s">
        <v>8311</v>
      </c>
      <c r="B8503" t="str">
        <f t="shared" si="265"/>
        <v>xyFP</v>
      </c>
      <c r="C8503" s="2" t="s">
        <v>17629</v>
      </c>
      <c r="D8503" s="3" t="str">
        <f t="shared" si="266"/>
        <v>"xyFP"</v>
      </c>
    </row>
    <row r="8504" spans="1:4" x14ac:dyDescent="0.15">
      <c r="A8504" t="s">
        <v>8312</v>
      </c>
      <c r="B8504" t="str">
        <f t="shared" si="265"/>
        <v>Fg6t</v>
      </c>
      <c r="C8504" s="2" t="s">
        <v>17630</v>
      </c>
      <c r="D8504" s="3" t="str">
        <f t="shared" si="266"/>
        <v>"Fg6t"</v>
      </c>
    </row>
    <row r="8505" spans="1:4" x14ac:dyDescent="0.15">
      <c r="A8505" t="s">
        <v>8313</v>
      </c>
      <c r="B8505" t="str">
        <f t="shared" si="265"/>
        <v>S23j</v>
      </c>
      <c r="C8505" s="2" t="s">
        <v>17631</v>
      </c>
      <c r="D8505" s="3" t="str">
        <f t="shared" si="266"/>
        <v>"S23j"</v>
      </c>
    </row>
    <row r="8506" spans="1:4" x14ac:dyDescent="0.15">
      <c r="A8506" t="s">
        <v>8314</v>
      </c>
      <c r="B8506" t="str">
        <f t="shared" si="265"/>
        <v>jD6t</v>
      </c>
      <c r="C8506" s="2" t="s">
        <v>17632</v>
      </c>
      <c r="D8506" s="3" t="str">
        <f t="shared" si="266"/>
        <v>"jD6t"</v>
      </c>
    </row>
    <row r="8507" spans="1:4" x14ac:dyDescent="0.15">
      <c r="A8507" t="s">
        <v>8315</v>
      </c>
      <c r="B8507" t="str">
        <f t="shared" si="265"/>
        <v>Vc9s</v>
      </c>
      <c r="C8507" s="2" t="s">
        <v>17633</v>
      </c>
      <c r="D8507" s="3" t="str">
        <f t="shared" si="266"/>
        <v>"Vc9s"</v>
      </c>
    </row>
    <row r="8508" spans="1:4" x14ac:dyDescent="0.15">
      <c r="A8508" t="s">
        <v>8316</v>
      </c>
      <c r="B8508" t="str">
        <f t="shared" si="265"/>
        <v>ebP8</v>
      </c>
      <c r="C8508" s="2" t="s">
        <v>17634</v>
      </c>
      <c r="D8508" s="3" t="str">
        <f t="shared" si="266"/>
        <v>"ebP8"</v>
      </c>
    </row>
    <row r="8509" spans="1:4" x14ac:dyDescent="0.15">
      <c r="A8509" t="s">
        <v>8317</v>
      </c>
      <c r="B8509" t="str">
        <f t="shared" si="265"/>
        <v>gQyF</v>
      </c>
      <c r="C8509" s="2" t="s">
        <v>17635</v>
      </c>
      <c r="D8509" s="3" t="str">
        <f t="shared" si="266"/>
        <v>"gQyF"</v>
      </c>
    </row>
    <row r="8510" spans="1:4" x14ac:dyDescent="0.15">
      <c r="A8510" t="s">
        <v>8318</v>
      </c>
      <c r="B8510" t="str">
        <f t="shared" si="265"/>
        <v>Fnvs</v>
      </c>
      <c r="C8510" s="2" t="s">
        <v>17636</v>
      </c>
      <c r="D8510" s="3" t="str">
        <f t="shared" si="266"/>
        <v>"Fnvs"</v>
      </c>
    </row>
    <row r="8511" spans="1:4" x14ac:dyDescent="0.15">
      <c r="A8511" t="s">
        <v>8319</v>
      </c>
      <c r="B8511" t="str">
        <f t="shared" si="265"/>
        <v>QHGs</v>
      </c>
      <c r="C8511" s="2" t="s">
        <v>17637</v>
      </c>
      <c r="D8511" s="3" t="str">
        <f t="shared" si="266"/>
        <v>"QHGs"</v>
      </c>
    </row>
    <row r="8512" spans="1:4" x14ac:dyDescent="0.15">
      <c r="A8512" t="s">
        <v>8320</v>
      </c>
      <c r="B8512" t="str">
        <f t="shared" si="265"/>
        <v>f8sP</v>
      </c>
      <c r="C8512" s="2" t="s">
        <v>17638</v>
      </c>
      <c r="D8512" s="3" t="str">
        <f t="shared" si="266"/>
        <v>"f8sP"</v>
      </c>
    </row>
    <row r="8513" spans="1:4" x14ac:dyDescent="0.15">
      <c r="A8513" t="s">
        <v>8321</v>
      </c>
      <c r="B8513" t="str">
        <f t="shared" si="265"/>
        <v>RGT2</v>
      </c>
      <c r="C8513" s="2" t="s">
        <v>17639</v>
      </c>
      <c r="D8513" s="3" t="str">
        <f t="shared" si="266"/>
        <v>"RGT2"</v>
      </c>
    </row>
    <row r="8514" spans="1:4" x14ac:dyDescent="0.15">
      <c r="A8514" t="s">
        <v>8322</v>
      </c>
      <c r="B8514" t="str">
        <f t="shared" si="265"/>
        <v>nh6f</v>
      </c>
      <c r="C8514" s="2" t="s">
        <v>17640</v>
      </c>
      <c r="D8514" s="3" t="str">
        <f t="shared" si="266"/>
        <v>"nh6f"</v>
      </c>
    </row>
    <row r="8515" spans="1:4" x14ac:dyDescent="0.15">
      <c r="A8515" t="s">
        <v>8323</v>
      </c>
      <c r="B8515" t="str">
        <f t="shared" ref="B8515:B8578" si="267">RIGHT(A8515:A8614,4)</f>
        <v>S243</v>
      </c>
      <c r="C8515" s="2" t="s">
        <v>17641</v>
      </c>
      <c r="D8515" s="3" t="str">
        <f t="shared" ref="D8515:D8578" si="268">""""&amp;B8515&amp;""""</f>
        <v>"S243"</v>
      </c>
    </row>
    <row r="8516" spans="1:4" x14ac:dyDescent="0.15">
      <c r="A8516" t="s">
        <v>8324</v>
      </c>
      <c r="B8516" t="str">
        <f t="shared" si="267"/>
        <v>6ehD</v>
      </c>
      <c r="C8516" s="2" t="s">
        <v>17642</v>
      </c>
      <c r="D8516" s="3" t="str">
        <f t="shared" si="268"/>
        <v>"6ehD"</v>
      </c>
    </row>
    <row r="8517" spans="1:4" x14ac:dyDescent="0.15">
      <c r="A8517" t="s">
        <v>8325</v>
      </c>
      <c r="B8517" t="str">
        <f t="shared" si="267"/>
        <v>P3wP</v>
      </c>
      <c r="C8517" s="2" t="s">
        <v>17643</v>
      </c>
      <c r="D8517" s="3" t="str">
        <f t="shared" si="268"/>
        <v>"P3wP"</v>
      </c>
    </row>
    <row r="8518" spans="1:4" x14ac:dyDescent="0.15">
      <c r="A8518" t="s">
        <v>8326</v>
      </c>
      <c r="B8518" t="str">
        <f t="shared" si="267"/>
        <v>tcNR</v>
      </c>
      <c r="C8518" s="2" t="s">
        <v>17644</v>
      </c>
      <c r="D8518" s="3" t="str">
        <f t="shared" si="268"/>
        <v>"tcNR"</v>
      </c>
    </row>
    <row r="8519" spans="1:4" x14ac:dyDescent="0.15">
      <c r="A8519" t="s">
        <v>8327</v>
      </c>
      <c r="B8519" t="str">
        <f t="shared" si="267"/>
        <v>Ybx5</v>
      </c>
      <c r="C8519" s="2" t="s">
        <v>17645</v>
      </c>
      <c r="D8519" s="3" t="str">
        <f t="shared" si="268"/>
        <v>"Ybx5"</v>
      </c>
    </row>
    <row r="8520" spans="1:4" x14ac:dyDescent="0.15">
      <c r="A8520" t="s">
        <v>8328</v>
      </c>
      <c r="B8520" t="str">
        <f t="shared" si="267"/>
        <v>W88C</v>
      </c>
      <c r="C8520" s="2" t="s">
        <v>17646</v>
      </c>
      <c r="D8520" s="3" t="str">
        <f t="shared" si="268"/>
        <v>"W88C"</v>
      </c>
    </row>
    <row r="8521" spans="1:4" x14ac:dyDescent="0.15">
      <c r="A8521" t="s">
        <v>8329</v>
      </c>
      <c r="B8521" t="str">
        <f t="shared" si="267"/>
        <v>LuZP</v>
      </c>
      <c r="C8521" s="2" t="s">
        <v>17647</v>
      </c>
      <c r="D8521" s="3" t="str">
        <f t="shared" si="268"/>
        <v>"LuZP"</v>
      </c>
    </row>
    <row r="8522" spans="1:4" x14ac:dyDescent="0.15">
      <c r="A8522" t="s">
        <v>8330</v>
      </c>
      <c r="B8522" t="str">
        <f t="shared" si="267"/>
        <v>kjkC</v>
      </c>
      <c r="C8522" s="2" t="s">
        <v>17648</v>
      </c>
      <c r="D8522" s="3" t="str">
        <f t="shared" si="268"/>
        <v>"kjkC"</v>
      </c>
    </row>
    <row r="8523" spans="1:4" x14ac:dyDescent="0.15">
      <c r="A8523" t="s">
        <v>8331</v>
      </c>
      <c r="B8523" t="str">
        <f t="shared" si="267"/>
        <v>EPXs</v>
      </c>
      <c r="C8523" s="2" t="s">
        <v>17649</v>
      </c>
      <c r="D8523" s="3" t="str">
        <f t="shared" si="268"/>
        <v>"EPXs"</v>
      </c>
    </row>
    <row r="8524" spans="1:4" x14ac:dyDescent="0.15">
      <c r="A8524" t="s">
        <v>8332</v>
      </c>
      <c r="B8524" t="str">
        <f t="shared" si="267"/>
        <v>ckqE</v>
      </c>
      <c r="C8524" s="2" t="s">
        <v>17650</v>
      </c>
      <c r="D8524" s="3" t="str">
        <f t="shared" si="268"/>
        <v>"ckqE"</v>
      </c>
    </row>
    <row r="8525" spans="1:4" x14ac:dyDescent="0.15">
      <c r="A8525" t="s">
        <v>8333</v>
      </c>
      <c r="B8525" t="str">
        <f t="shared" si="267"/>
        <v>Bt4U</v>
      </c>
      <c r="C8525" s="2" t="s">
        <v>17651</v>
      </c>
      <c r="D8525" s="3" t="str">
        <f t="shared" si="268"/>
        <v>"Bt4U"</v>
      </c>
    </row>
    <row r="8526" spans="1:4" x14ac:dyDescent="0.15">
      <c r="A8526" t="s">
        <v>8334</v>
      </c>
      <c r="B8526" t="str">
        <f t="shared" si="267"/>
        <v>fdAP</v>
      </c>
      <c r="C8526" s="2" t="s">
        <v>17652</v>
      </c>
      <c r="D8526" s="3" t="str">
        <f t="shared" si="268"/>
        <v>"fdAP"</v>
      </c>
    </row>
    <row r="8527" spans="1:4" x14ac:dyDescent="0.15">
      <c r="A8527" t="s">
        <v>8335</v>
      </c>
      <c r="B8527" t="str">
        <f t="shared" si="267"/>
        <v>Wpsm</v>
      </c>
      <c r="C8527" s="2" t="s">
        <v>17653</v>
      </c>
      <c r="D8527" s="3" t="str">
        <f t="shared" si="268"/>
        <v>"Wpsm"</v>
      </c>
    </row>
    <row r="8528" spans="1:4" x14ac:dyDescent="0.15">
      <c r="A8528" t="s">
        <v>8336</v>
      </c>
      <c r="B8528" t="str">
        <f t="shared" si="267"/>
        <v>PPKT</v>
      </c>
      <c r="C8528" s="2" t="s">
        <v>17654</v>
      </c>
      <c r="D8528" s="3" t="str">
        <f t="shared" si="268"/>
        <v>"PPKT"</v>
      </c>
    </row>
    <row r="8529" spans="1:4" x14ac:dyDescent="0.15">
      <c r="A8529" t="s">
        <v>8337</v>
      </c>
      <c r="B8529" t="str">
        <f t="shared" si="267"/>
        <v>DShb</v>
      </c>
      <c r="C8529" s="2" t="s">
        <v>17655</v>
      </c>
      <c r="D8529" s="3" t="str">
        <f t="shared" si="268"/>
        <v>"DShb"</v>
      </c>
    </row>
    <row r="8530" spans="1:4" x14ac:dyDescent="0.15">
      <c r="A8530" t="s">
        <v>8338</v>
      </c>
      <c r="B8530" t="str">
        <f t="shared" si="267"/>
        <v>rV23</v>
      </c>
      <c r="C8530" s="2" t="s">
        <v>17656</v>
      </c>
      <c r="D8530" s="3" t="str">
        <f t="shared" si="268"/>
        <v>"rV23"</v>
      </c>
    </row>
    <row r="8531" spans="1:4" x14ac:dyDescent="0.15">
      <c r="A8531" t="s">
        <v>8339</v>
      </c>
      <c r="B8531" t="str">
        <f t="shared" si="267"/>
        <v>cC8X</v>
      </c>
      <c r="C8531" s="2" t="s">
        <v>17657</v>
      </c>
      <c r="D8531" s="3" t="str">
        <f t="shared" si="268"/>
        <v>"cC8X"</v>
      </c>
    </row>
    <row r="8532" spans="1:4" x14ac:dyDescent="0.15">
      <c r="A8532" t="s">
        <v>8340</v>
      </c>
      <c r="B8532" t="str">
        <f t="shared" si="267"/>
        <v>SgmH</v>
      </c>
      <c r="C8532" s="2" t="s">
        <v>17658</v>
      </c>
      <c r="D8532" s="3" t="str">
        <f t="shared" si="268"/>
        <v>"SgmH"</v>
      </c>
    </row>
    <row r="8533" spans="1:4" x14ac:dyDescent="0.15">
      <c r="A8533" t="s">
        <v>8341</v>
      </c>
      <c r="B8533" t="str">
        <f t="shared" si="267"/>
        <v>qdZw</v>
      </c>
      <c r="C8533" s="2" t="s">
        <v>17659</v>
      </c>
      <c r="D8533" s="3" t="str">
        <f t="shared" si="268"/>
        <v>"qdZw"</v>
      </c>
    </row>
    <row r="8534" spans="1:4" x14ac:dyDescent="0.15">
      <c r="A8534" t="s">
        <v>8342</v>
      </c>
      <c r="B8534" t="str">
        <f t="shared" si="267"/>
        <v>JjPX</v>
      </c>
      <c r="C8534" s="2" t="s">
        <v>17660</v>
      </c>
      <c r="D8534" s="3" t="str">
        <f t="shared" si="268"/>
        <v>"JjPX"</v>
      </c>
    </row>
    <row r="8535" spans="1:4" x14ac:dyDescent="0.15">
      <c r="A8535" t="s">
        <v>8343</v>
      </c>
      <c r="B8535" t="str">
        <f t="shared" si="267"/>
        <v>yEQi</v>
      </c>
      <c r="C8535" s="2" t="s">
        <v>17661</v>
      </c>
      <c r="D8535" s="3" t="str">
        <f t="shared" si="268"/>
        <v>"yEQi"</v>
      </c>
    </row>
    <row r="8536" spans="1:4" x14ac:dyDescent="0.15">
      <c r="A8536" t="s">
        <v>8344</v>
      </c>
      <c r="B8536" t="str">
        <f t="shared" si="267"/>
        <v>jXzF</v>
      </c>
      <c r="C8536" s="2" t="s">
        <v>17662</v>
      </c>
      <c r="D8536" s="3" t="str">
        <f t="shared" si="268"/>
        <v>"jXzF"</v>
      </c>
    </row>
    <row r="8537" spans="1:4" x14ac:dyDescent="0.15">
      <c r="A8537" t="s">
        <v>8345</v>
      </c>
      <c r="B8537" t="str">
        <f t="shared" si="267"/>
        <v>xchp</v>
      </c>
      <c r="C8537" s="2" t="s">
        <v>17663</v>
      </c>
      <c r="D8537" s="3" t="str">
        <f t="shared" si="268"/>
        <v>"xchp"</v>
      </c>
    </row>
    <row r="8538" spans="1:4" x14ac:dyDescent="0.15">
      <c r="A8538" t="s">
        <v>8346</v>
      </c>
      <c r="B8538" t="str">
        <f t="shared" si="267"/>
        <v>Bbfa</v>
      </c>
      <c r="C8538" s="2" t="s">
        <v>17664</v>
      </c>
      <c r="D8538" s="3" t="str">
        <f t="shared" si="268"/>
        <v>"Bbfa"</v>
      </c>
    </row>
    <row r="8539" spans="1:4" x14ac:dyDescent="0.15">
      <c r="A8539" t="s">
        <v>8347</v>
      </c>
      <c r="B8539" t="str">
        <f t="shared" si="267"/>
        <v>B2YZ</v>
      </c>
      <c r="C8539" s="2" t="s">
        <v>17665</v>
      </c>
      <c r="D8539" s="3" t="str">
        <f t="shared" si="268"/>
        <v>"B2YZ"</v>
      </c>
    </row>
    <row r="8540" spans="1:4" x14ac:dyDescent="0.15">
      <c r="A8540" t="s">
        <v>8348</v>
      </c>
      <c r="B8540" t="str">
        <f t="shared" si="267"/>
        <v>WSxc</v>
      </c>
      <c r="C8540" s="2" t="s">
        <v>17666</v>
      </c>
      <c r="D8540" s="3" t="str">
        <f t="shared" si="268"/>
        <v>"WSxc"</v>
      </c>
    </row>
    <row r="8541" spans="1:4" x14ac:dyDescent="0.15">
      <c r="A8541" t="s">
        <v>8349</v>
      </c>
      <c r="B8541" t="str">
        <f t="shared" si="267"/>
        <v>GbYj</v>
      </c>
      <c r="C8541" s="2" t="s">
        <v>17667</v>
      </c>
      <c r="D8541" s="3" t="str">
        <f t="shared" si="268"/>
        <v>"GbYj"</v>
      </c>
    </row>
    <row r="8542" spans="1:4" x14ac:dyDescent="0.15">
      <c r="A8542" t="s">
        <v>8350</v>
      </c>
      <c r="B8542" t="str">
        <f t="shared" si="267"/>
        <v>yjfV</v>
      </c>
      <c r="C8542" s="2" t="s">
        <v>17668</v>
      </c>
      <c r="D8542" s="3" t="str">
        <f t="shared" si="268"/>
        <v>"yjfV"</v>
      </c>
    </row>
    <row r="8543" spans="1:4" x14ac:dyDescent="0.15">
      <c r="A8543" t="s">
        <v>8351</v>
      </c>
      <c r="B8543" t="str">
        <f t="shared" si="267"/>
        <v>CmFF</v>
      </c>
      <c r="C8543" s="2" t="s">
        <v>17669</v>
      </c>
      <c r="D8543" s="3" t="str">
        <f t="shared" si="268"/>
        <v>"CmFF"</v>
      </c>
    </row>
    <row r="8544" spans="1:4" x14ac:dyDescent="0.15">
      <c r="A8544" t="s">
        <v>8352</v>
      </c>
      <c r="B8544" t="str">
        <f t="shared" si="267"/>
        <v>Ywpe</v>
      </c>
      <c r="C8544" s="2" t="s">
        <v>17670</v>
      </c>
      <c r="D8544" s="3" t="str">
        <f t="shared" si="268"/>
        <v>"Ywpe"</v>
      </c>
    </row>
    <row r="8545" spans="1:4" x14ac:dyDescent="0.15">
      <c r="A8545" t="s">
        <v>8353</v>
      </c>
      <c r="B8545" t="str">
        <f t="shared" si="267"/>
        <v>TXfQ</v>
      </c>
      <c r="C8545" s="2" t="s">
        <v>17671</v>
      </c>
      <c r="D8545" s="3" t="str">
        <f t="shared" si="268"/>
        <v>"TXfQ"</v>
      </c>
    </row>
    <row r="8546" spans="1:4" x14ac:dyDescent="0.15">
      <c r="A8546" t="s">
        <v>8354</v>
      </c>
      <c r="B8546" t="str">
        <f t="shared" si="267"/>
        <v>BDAA</v>
      </c>
      <c r="C8546" s="2" t="s">
        <v>17672</v>
      </c>
      <c r="D8546" s="3" t="str">
        <f t="shared" si="268"/>
        <v>"BDAA"</v>
      </c>
    </row>
    <row r="8547" spans="1:4" x14ac:dyDescent="0.15">
      <c r="A8547" t="s">
        <v>8355</v>
      </c>
      <c r="B8547" t="str">
        <f t="shared" si="267"/>
        <v>eAuK</v>
      </c>
      <c r="C8547" s="2" t="s">
        <v>17673</v>
      </c>
      <c r="D8547" s="3" t="str">
        <f t="shared" si="268"/>
        <v>"eAuK"</v>
      </c>
    </row>
    <row r="8548" spans="1:4" x14ac:dyDescent="0.15">
      <c r="A8548" t="s">
        <v>8356</v>
      </c>
      <c r="B8548" t="str">
        <f t="shared" si="267"/>
        <v>U2tC</v>
      </c>
      <c r="C8548" s="2" t="s">
        <v>17674</v>
      </c>
      <c r="D8548" s="3" t="str">
        <f t="shared" si="268"/>
        <v>"U2tC"</v>
      </c>
    </row>
    <row r="8549" spans="1:4" x14ac:dyDescent="0.15">
      <c r="A8549" t="s">
        <v>8357</v>
      </c>
      <c r="B8549" t="str">
        <f t="shared" si="267"/>
        <v>i6ir</v>
      </c>
      <c r="C8549" s="2" t="s">
        <v>17675</v>
      </c>
      <c r="D8549" s="3" t="str">
        <f t="shared" si="268"/>
        <v>"i6ir"</v>
      </c>
    </row>
    <row r="8550" spans="1:4" x14ac:dyDescent="0.15">
      <c r="A8550" t="s">
        <v>8358</v>
      </c>
      <c r="B8550" t="str">
        <f t="shared" si="267"/>
        <v>HrpH</v>
      </c>
      <c r="C8550" s="2" t="s">
        <v>17676</v>
      </c>
      <c r="D8550" s="3" t="str">
        <f t="shared" si="268"/>
        <v>"HrpH"</v>
      </c>
    </row>
    <row r="8551" spans="1:4" x14ac:dyDescent="0.15">
      <c r="A8551" t="s">
        <v>8359</v>
      </c>
      <c r="B8551" t="str">
        <f t="shared" si="267"/>
        <v>KSGT</v>
      </c>
      <c r="C8551" s="2" t="s">
        <v>17677</v>
      </c>
      <c r="D8551" s="3" t="str">
        <f t="shared" si="268"/>
        <v>"KSGT"</v>
      </c>
    </row>
    <row r="8552" spans="1:4" x14ac:dyDescent="0.15">
      <c r="A8552" t="s">
        <v>8360</v>
      </c>
      <c r="B8552" t="str">
        <f t="shared" si="267"/>
        <v>JEA6</v>
      </c>
      <c r="C8552" s="2" t="s">
        <v>17678</v>
      </c>
      <c r="D8552" s="3" t="str">
        <f t="shared" si="268"/>
        <v>"JEA6"</v>
      </c>
    </row>
    <row r="8553" spans="1:4" x14ac:dyDescent="0.15">
      <c r="A8553" t="s">
        <v>8361</v>
      </c>
      <c r="B8553" t="str">
        <f t="shared" si="267"/>
        <v>hNGK</v>
      </c>
      <c r="C8553" s="2" t="s">
        <v>17679</v>
      </c>
      <c r="D8553" s="3" t="str">
        <f t="shared" si="268"/>
        <v>"hNGK"</v>
      </c>
    </row>
    <row r="8554" spans="1:4" x14ac:dyDescent="0.15">
      <c r="A8554" t="s">
        <v>8362</v>
      </c>
      <c r="B8554" t="str">
        <f t="shared" si="267"/>
        <v>zAYh</v>
      </c>
      <c r="C8554" s="2" t="s">
        <v>17680</v>
      </c>
      <c r="D8554" s="3" t="str">
        <f t="shared" si="268"/>
        <v>"zAYh"</v>
      </c>
    </row>
    <row r="8555" spans="1:4" x14ac:dyDescent="0.15">
      <c r="A8555" t="s">
        <v>8363</v>
      </c>
      <c r="B8555" t="str">
        <f t="shared" si="267"/>
        <v>i2pf</v>
      </c>
      <c r="C8555" s="2" t="s">
        <v>17681</v>
      </c>
      <c r="D8555" s="3" t="str">
        <f t="shared" si="268"/>
        <v>"i2pf"</v>
      </c>
    </row>
    <row r="8556" spans="1:4" x14ac:dyDescent="0.15">
      <c r="A8556" t="s">
        <v>8364</v>
      </c>
      <c r="B8556" t="str">
        <f t="shared" si="267"/>
        <v>am5C</v>
      </c>
      <c r="C8556" s="2" t="s">
        <v>17682</v>
      </c>
      <c r="D8556" s="3" t="str">
        <f t="shared" si="268"/>
        <v>"am5C"</v>
      </c>
    </row>
    <row r="8557" spans="1:4" x14ac:dyDescent="0.15">
      <c r="A8557" t="s">
        <v>8365</v>
      </c>
      <c r="B8557" t="str">
        <f t="shared" si="267"/>
        <v>9yff</v>
      </c>
      <c r="C8557" s="2" t="s">
        <v>17683</v>
      </c>
      <c r="D8557" s="3" t="str">
        <f t="shared" si="268"/>
        <v>"9yff"</v>
      </c>
    </row>
    <row r="8558" spans="1:4" x14ac:dyDescent="0.15">
      <c r="A8558" t="s">
        <v>8366</v>
      </c>
      <c r="B8558" t="str">
        <f t="shared" si="267"/>
        <v>kw6Q</v>
      </c>
      <c r="C8558" s="2" t="s">
        <v>17684</v>
      </c>
      <c r="D8558" s="3" t="str">
        <f t="shared" si="268"/>
        <v>"kw6Q"</v>
      </c>
    </row>
    <row r="8559" spans="1:4" x14ac:dyDescent="0.15">
      <c r="A8559" t="s">
        <v>8367</v>
      </c>
      <c r="B8559" t="str">
        <f t="shared" si="267"/>
        <v>tVTc</v>
      </c>
      <c r="C8559" s="2" t="s">
        <v>17685</v>
      </c>
      <c r="D8559" s="3" t="str">
        <f t="shared" si="268"/>
        <v>"tVTc"</v>
      </c>
    </row>
    <row r="8560" spans="1:4" x14ac:dyDescent="0.15">
      <c r="A8560" t="s">
        <v>8368</v>
      </c>
      <c r="B8560" t="str">
        <f t="shared" si="267"/>
        <v>Qxkq</v>
      </c>
      <c r="C8560" s="2" t="s">
        <v>17686</v>
      </c>
      <c r="D8560" s="3" t="str">
        <f t="shared" si="268"/>
        <v>"Qxkq"</v>
      </c>
    </row>
    <row r="8561" spans="1:4" x14ac:dyDescent="0.15">
      <c r="A8561" t="s">
        <v>8369</v>
      </c>
      <c r="B8561" t="str">
        <f t="shared" si="267"/>
        <v>kTvn</v>
      </c>
      <c r="C8561" s="2" t="s">
        <v>17687</v>
      </c>
      <c r="D8561" s="3" t="str">
        <f t="shared" si="268"/>
        <v>"kTvn"</v>
      </c>
    </row>
    <row r="8562" spans="1:4" x14ac:dyDescent="0.15">
      <c r="A8562" t="s">
        <v>8370</v>
      </c>
      <c r="B8562" t="str">
        <f t="shared" si="267"/>
        <v>KXe9</v>
      </c>
      <c r="C8562" s="2" t="s">
        <v>17688</v>
      </c>
      <c r="D8562" s="3" t="str">
        <f t="shared" si="268"/>
        <v>"KXe9"</v>
      </c>
    </row>
    <row r="8563" spans="1:4" x14ac:dyDescent="0.15">
      <c r="A8563" t="s">
        <v>8371</v>
      </c>
      <c r="B8563" t="str">
        <f t="shared" si="267"/>
        <v>r4rA</v>
      </c>
      <c r="C8563" s="2" t="s">
        <v>17689</v>
      </c>
      <c r="D8563" s="3" t="str">
        <f t="shared" si="268"/>
        <v>"r4rA"</v>
      </c>
    </row>
    <row r="8564" spans="1:4" x14ac:dyDescent="0.15">
      <c r="A8564" t="s">
        <v>8372</v>
      </c>
      <c r="B8564" t="str">
        <f t="shared" si="267"/>
        <v>aR6K</v>
      </c>
      <c r="C8564" s="2" t="s">
        <v>17690</v>
      </c>
      <c r="D8564" s="3" t="str">
        <f t="shared" si="268"/>
        <v>"aR6K"</v>
      </c>
    </row>
    <row r="8565" spans="1:4" x14ac:dyDescent="0.15">
      <c r="A8565" t="s">
        <v>8373</v>
      </c>
      <c r="B8565" t="str">
        <f t="shared" si="267"/>
        <v>9qcS</v>
      </c>
      <c r="C8565" s="2" t="s">
        <v>17691</v>
      </c>
      <c r="D8565" s="3" t="str">
        <f t="shared" si="268"/>
        <v>"9qcS"</v>
      </c>
    </row>
    <row r="8566" spans="1:4" x14ac:dyDescent="0.15">
      <c r="A8566" t="s">
        <v>8374</v>
      </c>
      <c r="B8566" t="str">
        <f t="shared" si="267"/>
        <v>ePNj</v>
      </c>
      <c r="C8566" s="2" t="s">
        <v>17692</v>
      </c>
      <c r="D8566" s="3" t="str">
        <f t="shared" si="268"/>
        <v>"ePNj"</v>
      </c>
    </row>
    <row r="8567" spans="1:4" x14ac:dyDescent="0.15">
      <c r="A8567" t="s">
        <v>8375</v>
      </c>
      <c r="B8567" t="str">
        <f t="shared" si="267"/>
        <v>nDNJ</v>
      </c>
      <c r="C8567" s="2" t="s">
        <v>17693</v>
      </c>
      <c r="D8567" s="3" t="str">
        <f t="shared" si="268"/>
        <v>"nDNJ"</v>
      </c>
    </row>
    <row r="8568" spans="1:4" x14ac:dyDescent="0.15">
      <c r="A8568" t="s">
        <v>8376</v>
      </c>
      <c r="B8568" t="str">
        <f t="shared" si="267"/>
        <v>bSUh</v>
      </c>
      <c r="C8568" s="2" t="s">
        <v>17694</v>
      </c>
      <c r="D8568" s="3" t="str">
        <f t="shared" si="268"/>
        <v>"bSUh"</v>
      </c>
    </row>
    <row r="8569" spans="1:4" x14ac:dyDescent="0.15">
      <c r="A8569" t="s">
        <v>8377</v>
      </c>
      <c r="B8569" t="str">
        <f t="shared" si="267"/>
        <v>y5u3</v>
      </c>
      <c r="C8569" s="2" t="s">
        <v>17695</v>
      </c>
      <c r="D8569" s="3" t="str">
        <f t="shared" si="268"/>
        <v>"y5u3"</v>
      </c>
    </row>
    <row r="8570" spans="1:4" x14ac:dyDescent="0.15">
      <c r="A8570" t="s">
        <v>8378</v>
      </c>
      <c r="B8570" t="str">
        <f t="shared" si="267"/>
        <v>8EXk</v>
      </c>
      <c r="C8570" s="2" t="s">
        <v>17696</v>
      </c>
      <c r="D8570" s="3" t="str">
        <f t="shared" si="268"/>
        <v>"8EXk"</v>
      </c>
    </row>
    <row r="8571" spans="1:4" x14ac:dyDescent="0.15">
      <c r="A8571" t="s">
        <v>8379</v>
      </c>
      <c r="B8571" t="str">
        <f t="shared" si="267"/>
        <v>EUai</v>
      </c>
      <c r="C8571" s="2" t="s">
        <v>17697</v>
      </c>
      <c r="D8571" s="3" t="str">
        <f t="shared" si="268"/>
        <v>"EUai"</v>
      </c>
    </row>
    <row r="8572" spans="1:4" x14ac:dyDescent="0.15">
      <c r="A8572" t="s">
        <v>8380</v>
      </c>
      <c r="B8572" t="str">
        <f t="shared" si="267"/>
        <v>6Z7u</v>
      </c>
      <c r="C8572" s="2" t="s">
        <v>17698</v>
      </c>
      <c r="D8572" s="3" t="str">
        <f t="shared" si="268"/>
        <v>"6Z7u"</v>
      </c>
    </row>
    <row r="8573" spans="1:4" x14ac:dyDescent="0.15">
      <c r="A8573" t="s">
        <v>8381</v>
      </c>
      <c r="B8573" t="str">
        <f t="shared" si="267"/>
        <v>pqcB</v>
      </c>
      <c r="C8573" s="2" t="s">
        <v>17699</v>
      </c>
      <c r="D8573" s="3" t="str">
        <f t="shared" si="268"/>
        <v>"pqcB"</v>
      </c>
    </row>
    <row r="8574" spans="1:4" x14ac:dyDescent="0.15">
      <c r="A8574" t="s">
        <v>8382</v>
      </c>
      <c r="B8574" t="str">
        <f t="shared" si="267"/>
        <v>ERFC</v>
      </c>
      <c r="C8574" s="2" t="s">
        <v>17700</v>
      </c>
      <c r="D8574" s="3" t="str">
        <f t="shared" si="268"/>
        <v>"ERFC"</v>
      </c>
    </row>
    <row r="8575" spans="1:4" x14ac:dyDescent="0.15">
      <c r="A8575" t="s">
        <v>8383</v>
      </c>
      <c r="B8575" t="str">
        <f t="shared" si="267"/>
        <v>5g5s</v>
      </c>
      <c r="C8575" s="2" t="s">
        <v>17701</v>
      </c>
      <c r="D8575" s="3" t="str">
        <f t="shared" si="268"/>
        <v>"5g5s"</v>
      </c>
    </row>
    <row r="8576" spans="1:4" x14ac:dyDescent="0.15">
      <c r="A8576" t="s">
        <v>8384</v>
      </c>
      <c r="B8576" t="str">
        <f t="shared" si="267"/>
        <v>6Xf9</v>
      </c>
      <c r="C8576" s="2" t="s">
        <v>17702</v>
      </c>
      <c r="D8576" s="3" t="str">
        <f t="shared" si="268"/>
        <v>"6Xf9"</v>
      </c>
    </row>
    <row r="8577" spans="1:4" x14ac:dyDescent="0.15">
      <c r="A8577" t="s">
        <v>8385</v>
      </c>
      <c r="B8577" t="str">
        <f t="shared" si="267"/>
        <v>RCmh</v>
      </c>
      <c r="C8577" s="2" t="s">
        <v>17703</v>
      </c>
      <c r="D8577" s="3" t="str">
        <f t="shared" si="268"/>
        <v>"RCmh"</v>
      </c>
    </row>
    <row r="8578" spans="1:4" x14ac:dyDescent="0.15">
      <c r="A8578" t="s">
        <v>8386</v>
      </c>
      <c r="B8578" t="str">
        <f t="shared" si="267"/>
        <v>XSUL</v>
      </c>
      <c r="C8578" s="2" t="s">
        <v>17704</v>
      </c>
      <c r="D8578" s="3" t="str">
        <f t="shared" si="268"/>
        <v>"XSUL"</v>
      </c>
    </row>
    <row r="8579" spans="1:4" x14ac:dyDescent="0.15">
      <c r="A8579" t="s">
        <v>8387</v>
      </c>
      <c r="B8579" t="str">
        <f t="shared" ref="B8579:B8642" si="269">RIGHT(A8579:A8678,4)</f>
        <v>MYnr</v>
      </c>
      <c r="C8579" s="2" t="s">
        <v>17705</v>
      </c>
      <c r="D8579" s="3" t="str">
        <f t="shared" ref="D8579:D8642" si="270">""""&amp;B8579&amp;""""</f>
        <v>"MYnr"</v>
      </c>
    </row>
    <row r="8580" spans="1:4" x14ac:dyDescent="0.15">
      <c r="A8580" t="s">
        <v>8388</v>
      </c>
      <c r="B8580" t="str">
        <f t="shared" si="269"/>
        <v>CWN2</v>
      </c>
      <c r="C8580" s="2" t="s">
        <v>17706</v>
      </c>
      <c r="D8580" s="3" t="str">
        <f t="shared" si="270"/>
        <v>"CWN2"</v>
      </c>
    </row>
    <row r="8581" spans="1:4" x14ac:dyDescent="0.15">
      <c r="A8581" t="s">
        <v>8389</v>
      </c>
      <c r="B8581" t="str">
        <f t="shared" si="269"/>
        <v>rG86</v>
      </c>
      <c r="C8581" s="2" t="s">
        <v>17707</v>
      </c>
      <c r="D8581" s="3" t="str">
        <f t="shared" si="270"/>
        <v>"rG86"</v>
      </c>
    </row>
    <row r="8582" spans="1:4" x14ac:dyDescent="0.15">
      <c r="A8582" t="s">
        <v>8390</v>
      </c>
      <c r="B8582" t="str">
        <f t="shared" si="269"/>
        <v>2QBF</v>
      </c>
      <c r="C8582" s="2" t="s">
        <v>17708</v>
      </c>
      <c r="D8582" s="3" t="str">
        <f t="shared" si="270"/>
        <v>"2QBF"</v>
      </c>
    </row>
    <row r="8583" spans="1:4" x14ac:dyDescent="0.15">
      <c r="A8583" t="s">
        <v>8391</v>
      </c>
      <c r="B8583" t="str">
        <f t="shared" si="269"/>
        <v>ae8E</v>
      </c>
      <c r="C8583" s="2" t="s">
        <v>17709</v>
      </c>
      <c r="D8583" s="3" t="str">
        <f t="shared" si="270"/>
        <v>"ae8E"</v>
      </c>
    </row>
    <row r="8584" spans="1:4" x14ac:dyDescent="0.15">
      <c r="A8584" t="s">
        <v>8392</v>
      </c>
      <c r="B8584" t="str">
        <f t="shared" si="269"/>
        <v>LkDq</v>
      </c>
      <c r="C8584" s="2" t="s">
        <v>17710</v>
      </c>
      <c r="D8584" s="3" t="str">
        <f t="shared" si="270"/>
        <v>"LkDq"</v>
      </c>
    </row>
    <row r="8585" spans="1:4" x14ac:dyDescent="0.15">
      <c r="A8585" t="s">
        <v>8393</v>
      </c>
      <c r="B8585" t="str">
        <f t="shared" si="269"/>
        <v>VmJs</v>
      </c>
      <c r="C8585" s="2" t="s">
        <v>17711</v>
      </c>
      <c r="D8585" s="3" t="str">
        <f t="shared" si="270"/>
        <v>"VmJs"</v>
      </c>
    </row>
    <row r="8586" spans="1:4" x14ac:dyDescent="0.15">
      <c r="A8586" t="s">
        <v>8394</v>
      </c>
      <c r="B8586" t="str">
        <f t="shared" si="269"/>
        <v>saGD</v>
      </c>
      <c r="C8586" s="2" t="s">
        <v>17712</v>
      </c>
      <c r="D8586" s="3" t="str">
        <f t="shared" si="270"/>
        <v>"saGD"</v>
      </c>
    </row>
    <row r="8587" spans="1:4" x14ac:dyDescent="0.15">
      <c r="A8587" t="s">
        <v>8395</v>
      </c>
      <c r="B8587" t="str">
        <f t="shared" si="269"/>
        <v>a5Ku</v>
      </c>
      <c r="C8587" s="2" t="s">
        <v>17713</v>
      </c>
      <c r="D8587" s="3" t="str">
        <f t="shared" si="270"/>
        <v>"a5Ku"</v>
      </c>
    </row>
    <row r="8588" spans="1:4" x14ac:dyDescent="0.15">
      <c r="A8588" t="s">
        <v>8396</v>
      </c>
      <c r="B8588" t="str">
        <f t="shared" si="269"/>
        <v>Nueq</v>
      </c>
      <c r="C8588" s="2" t="s">
        <v>17714</v>
      </c>
      <c r="D8588" s="3" t="str">
        <f t="shared" si="270"/>
        <v>"Nueq"</v>
      </c>
    </row>
    <row r="8589" spans="1:4" x14ac:dyDescent="0.15">
      <c r="A8589" t="s">
        <v>8397</v>
      </c>
      <c r="B8589" t="str">
        <f t="shared" si="269"/>
        <v>ZGsM</v>
      </c>
      <c r="C8589" s="2" t="s">
        <v>17715</v>
      </c>
      <c r="D8589" s="3" t="str">
        <f t="shared" si="270"/>
        <v>"ZGsM"</v>
      </c>
    </row>
    <row r="8590" spans="1:4" x14ac:dyDescent="0.15">
      <c r="A8590" t="s">
        <v>8398</v>
      </c>
      <c r="B8590" t="str">
        <f t="shared" si="269"/>
        <v>fQPc</v>
      </c>
      <c r="C8590" s="2" t="s">
        <v>17716</v>
      </c>
      <c r="D8590" s="3" t="str">
        <f t="shared" si="270"/>
        <v>"fQPc"</v>
      </c>
    </row>
    <row r="8591" spans="1:4" x14ac:dyDescent="0.15">
      <c r="A8591" t="s">
        <v>8399</v>
      </c>
      <c r="B8591" t="str">
        <f t="shared" si="269"/>
        <v>L7uY</v>
      </c>
      <c r="C8591" s="2" t="s">
        <v>17717</v>
      </c>
      <c r="D8591" s="3" t="str">
        <f t="shared" si="270"/>
        <v>"L7uY"</v>
      </c>
    </row>
    <row r="8592" spans="1:4" x14ac:dyDescent="0.15">
      <c r="A8592" t="s">
        <v>8400</v>
      </c>
      <c r="B8592" t="str">
        <f t="shared" si="269"/>
        <v>EZQ9</v>
      </c>
      <c r="C8592" s="2" t="s">
        <v>17718</v>
      </c>
      <c r="D8592" s="3" t="str">
        <f t="shared" si="270"/>
        <v>"EZQ9"</v>
      </c>
    </row>
    <row r="8593" spans="1:4" x14ac:dyDescent="0.15">
      <c r="A8593" t="s">
        <v>8401</v>
      </c>
      <c r="B8593" t="str">
        <f t="shared" si="269"/>
        <v>quFb</v>
      </c>
      <c r="C8593" s="2" t="s">
        <v>17719</v>
      </c>
      <c r="D8593" s="3" t="str">
        <f t="shared" si="270"/>
        <v>"quFb"</v>
      </c>
    </row>
    <row r="8594" spans="1:4" x14ac:dyDescent="0.15">
      <c r="A8594" t="s">
        <v>8402</v>
      </c>
      <c r="B8594" t="str">
        <f t="shared" si="269"/>
        <v>A75s</v>
      </c>
      <c r="C8594" s="2" t="s">
        <v>17720</v>
      </c>
      <c r="D8594" s="3" t="str">
        <f t="shared" si="270"/>
        <v>"A75s"</v>
      </c>
    </row>
    <row r="8595" spans="1:4" x14ac:dyDescent="0.15">
      <c r="A8595" t="s">
        <v>8403</v>
      </c>
      <c r="B8595" t="str">
        <f t="shared" si="269"/>
        <v>yuMY</v>
      </c>
      <c r="C8595" s="2" t="s">
        <v>17721</v>
      </c>
      <c r="D8595" s="3" t="str">
        <f t="shared" si="270"/>
        <v>"yuMY"</v>
      </c>
    </row>
    <row r="8596" spans="1:4" x14ac:dyDescent="0.15">
      <c r="A8596" t="s">
        <v>8404</v>
      </c>
      <c r="B8596" t="str">
        <f t="shared" si="269"/>
        <v>Ta2B</v>
      </c>
      <c r="C8596" s="2" t="s">
        <v>17722</v>
      </c>
      <c r="D8596" s="3" t="str">
        <f t="shared" si="270"/>
        <v>"Ta2B"</v>
      </c>
    </row>
    <row r="8597" spans="1:4" x14ac:dyDescent="0.15">
      <c r="A8597" t="s">
        <v>8405</v>
      </c>
      <c r="B8597" t="str">
        <f t="shared" si="269"/>
        <v>qjTD</v>
      </c>
      <c r="C8597" s="2" t="s">
        <v>17723</v>
      </c>
      <c r="D8597" s="3" t="str">
        <f t="shared" si="270"/>
        <v>"qjTD"</v>
      </c>
    </row>
    <row r="8598" spans="1:4" x14ac:dyDescent="0.15">
      <c r="A8598" t="s">
        <v>8406</v>
      </c>
      <c r="B8598" t="str">
        <f t="shared" si="269"/>
        <v>zXC8</v>
      </c>
      <c r="C8598" s="2" t="s">
        <v>17724</v>
      </c>
      <c r="D8598" s="3" t="str">
        <f t="shared" si="270"/>
        <v>"zXC8"</v>
      </c>
    </row>
    <row r="8599" spans="1:4" x14ac:dyDescent="0.15">
      <c r="A8599" t="s">
        <v>8407</v>
      </c>
      <c r="B8599" t="str">
        <f t="shared" si="269"/>
        <v>54ms</v>
      </c>
      <c r="C8599" s="2" t="s">
        <v>17725</v>
      </c>
      <c r="D8599" s="3" t="str">
        <f t="shared" si="270"/>
        <v>"54ms"</v>
      </c>
    </row>
    <row r="8600" spans="1:4" x14ac:dyDescent="0.15">
      <c r="A8600" t="s">
        <v>8408</v>
      </c>
      <c r="B8600" t="str">
        <f t="shared" si="269"/>
        <v>u9DB</v>
      </c>
      <c r="C8600" s="2" t="s">
        <v>17726</v>
      </c>
      <c r="D8600" s="3" t="str">
        <f t="shared" si="270"/>
        <v>"u9DB"</v>
      </c>
    </row>
    <row r="8601" spans="1:4" x14ac:dyDescent="0.15">
      <c r="A8601" t="s">
        <v>8409</v>
      </c>
      <c r="B8601" t="str">
        <f t="shared" si="269"/>
        <v>Qhq6</v>
      </c>
      <c r="C8601" s="2" t="s">
        <v>17727</v>
      </c>
      <c r="D8601" s="3" t="str">
        <f t="shared" si="270"/>
        <v>"Qhq6"</v>
      </c>
    </row>
    <row r="8602" spans="1:4" x14ac:dyDescent="0.15">
      <c r="A8602" t="s">
        <v>8410</v>
      </c>
      <c r="B8602" t="str">
        <f t="shared" si="269"/>
        <v>AYxR</v>
      </c>
      <c r="C8602" s="2" t="s">
        <v>17728</v>
      </c>
      <c r="D8602" s="3" t="str">
        <f t="shared" si="270"/>
        <v>"AYxR"</v>
      </c>
    </row>
    <row r="8603" spans="1:4" x14ac:dyDescent="0.15">
      <c r="A8603" t="s">
        <v>8411</v>
      </c>
      <c r="B8603" t="str">
        <f t="shared" si="269"/>
        <v>W4ZN</v>
      </c>
      <c r="C8603" s="2" t="s">
        <v>17729</v>
      </c>
      <c r="D8603" s="3" t="str">
        <f t="shared" si="270"/>
        <v>"W4ZN"</v>
      </c>
    </row>
    <row r="8604" spans="1:4" x14ac:dyDescent="0.15">
      <c r="A8604" t="s">
        <v>8412</v>
      </c>
      <c r="B8604" t="str">
        <f t="shared" si="269"/>
        <v>xNig</v>
      </c>
      <c r="C8604" s="2" t="s">
        <v>17730</v>
      </c>
      <c r="D8604" s="3" t="str">
        <f t="shared" si="270"/>
        <v>"xNig"</v>
      </c>
    </row>
    <row r="8605" spans="1:4" x14ac:dyDescent="0.15">
      <c r="A8605" t="s">
        <v>8413</v>
      </c>
      <c r="B8605" t="str">
        <f t="shared" si="269"/>
        <v>a5tP</v>
      </c>
      <c r="C8605" s="2" t="s">
        <v>17731</v>
      </c>
      <c r="D8605" s="3" t="str">
        <f t="shared" si="270"/>
        <v>"a5tP"</v>
      </c>
    </row>
    <row r="8606" spans="1:4" x14ac:dyDescent="0.15">
      <c r="A8606" t="s">
        <v>8414</v>
      </c>
      <c r="B8606" t="str">
        <f t="shared" si="269"/>
        <v>zMaa</v>
      </c>
      <c r="C8606" s="2" t="s">
        <v>17732</v>
      </c>
      <c r="D8606" s="3" t="str">
        <f t="shared" si="270"/>
        <v>"zMaa"</v>
      </c>
    </row>
    <row r="8607" spans="1:4" x14ac:dyDescent="0.15">
      <c r="A8607" t="s">
        <v>8415</v>
      </c>
      <c r="B8607" t="str">
        <f t="shared" si="269"/>
        <v>94pR</v>
      </c>
      <c r="C8607" s="2" t="s">
        <v>17733</v>
      </c>
      <c r="D8607" s="3" t="str">
        <f t="shared" si="270"/>
        <v>"94pR"</v>
      </c>
    </row>
    <row r="8608" spans="1:4" x14ac:dyDescent="0.15">
      <c r="A8608" t="s">
        <v>8416</v>
      </c>
      <c r="B8608" t="str">
        <f t="shared" si="269"/>
        <v>vfgj</v>
      </c>
      <c r="C8608" s="2" t="s">
        <v>17734</v>
      </c>
      <c r="D8608" s="3" t="str">
        <f t="shared" si="270"/>
        <v>"vfgj"</v>
      </c>
    </row>
    <row r="8609" spans="1:4" x14ac:dyDescent="0.15">
      <c r="A8609" t="s">
        <v>8417</v>
      </c>
      <c r="B8609" t="str">
        <f t="shared" si="269"/>
        <v>J9aH</v>
      </c>
      <c r="C8609" s="2" t="s">
        <v>17735</v>
      </c>
      <c r="D8609" s="3" t="str">
        <f t="shared" si="270"/>
        <v>"J9aH"</v>
      </c>
    </row>
    <row r="8610" spans="1:4" x14ac:dyDescent="0.15">
      <c r="A8610" t="s">
        <v>8418</v>
      </c>
      <c r="B8610" t="str">
        <f t="shared" si="269"/>
        <v>wdrs</v>
      </c>
      <c r="C8610" s="2" t="s">
        <v>17736</v>
      </c>
      <c r="D8610" s="3" t="str">
        <f t="shared" si="270"/>
        <v>"wdrs"</v>
      </c>
    </row>
    <row r="8611" spans="1:4" x14ac:dyDescent="0.15">
      <c r="A8611" t="s">
        <v>8419</v>
      </c>
      <c r="B8611" t="str">
        <f t="shared" si="269"/>
        <v>NyuD</v>
      </c>
      <c r="C8611" s="2" t="s">
        <v>17737</v>
      </c>
      <c r="D8611" s="3" t="str">
        <f t="shared" si="270"/>
        <v>"NyuD"</v>
      </c>
    </row>
    <row r="8612" spans="1:4" x14ac:dyDescent="0.15">
      <c r="A8612" t="s">
        <v>8420</v>
      </c>
      <c r="B8612" t="str">
        <f t="shared" si="269"/>
        <v>Qiud</v>
      </c>
      <c r="C8612" s="2" t="s">
        <v>17738</v>
      </c>
      <c r="D8612" s="3" t="str">
        <f t="shared" si="270"/>
        <v>"Qiud"</v>
      </c>
    </row>
    <row r="8613" spans="1:4" x14ac:dyDescent="0.15">
      <c r="A8613" t="s">
        <v>8421</v>
      </c>
      <c r="B8613" t="str">
        <f t="shared" si="269"/>
        <v>K6b6</v>
      </c>
      <c r="C8613" s="2" t="s">
        <v>17739</v>
      </c>
      <c r="D8613" s="3" t="str">
        <f t="shared" si="270"/>
        <v>"K6b6"</v>
      </c>
    </row>
    <row r="8614" spans="1:4" x14ac:dyDescent="0.15">
      <c r="A8614" t="s">
        <v>8422</v>
      </c>
      <c r="B8614" t="str">
        <f t="shared" si="269"/>
        <v>QjNp</v>
      </c>
      <c r="C8614" s="2" t="s">
        <v>17740</v>
      </c>
      <c r="D8614" s="3" t="str">
        <f t="shared" si="270"/>
        <v>"QjNp"</v>
      </c>
    </row>
    <row r="8615" spans="1:4" x14ac:dyDescent="0.15">
      <c r="A8615" t="s">
        <v>8423</v>
      </c>
      <c r="B8615" t="str">
        <f t="shared" si="269"/>
        <v>XGSd</v>
      </c>
      <c r="C8615" s="2" t="s">
        <v>17741</v>
      </c>
      <c r="D8615" s="3" t="str">
        <f t="shared" si="270"/>
        <v>"XGSd"</v>
      </c>
    </row>
    <row r="8616" spans="1:4" x14ac:dyDescent="0.15">
      <c r="A8616" t="s">
        <v>8424</v>
      </c>
      <c r="B8616" t="str">
        <f t="shared" si="269"/>
        <v>s76i</v>
      </c>
      <c r="C8616" s="2" t="s">
        <v>17742</v>
      </c>
      <c r="D8616" s="3" t="str">
        <f t="shared" si="270"/>
        <v>"s76i"</v>
      </c>
    </row>
    <row r="8617" spans="1:4" x14ac:dyDescent="0.15">
      <c r="A8617" t="s">
        <v>8425</v>
      </c>
      <c r="B8617" t="str">
        <f t="shared" si="269"/>
        <v>eexC</v>
      </c>
      <c r="C8617" s="2" t="s">
        <v>17743</v>
      </c>
      <c r="D8617" s="3" t="str">
        <f t="shared" si="270"/>
        <v>"eexC"</v>
      </c>
    </row>
    <row r="8618" spans="1:4" x14ac:dyDescent="0.15">
      <c r="A8618" t="s">
        <v>8426</v>
      </c>
      <c r="B8618" t="str">
        <f t="shared" si="269"/>
        <v>JKMZ</v>
      </c>
      <c r="C8618" s="2" t="s">
        <v>17744</v>
      </c>
      <c r="D8618" s="3" t="str">
        <f t="shared" si="270"/>
        <v>"JKMZ"</v>
      </c>
    </row>
    <row r="8619" spans="1:4" x14ac:dyDescent="0.15">
      <c r="A8619" t="s">
        <v>8427</v>
      </c>
      <c r="B8619" t="str">
        <f t="shared" si="269"/>
        <v>FU38</v>
      </c>
      <c r="C8619" s="2" t="s">
        <v>17745</v>
      </c>
      <c r="D8619" s="3" t="str">
        <f t="shared" si="270"/>
        <v>"FU38"</v>
      </c>
    </row>
    <row r="8620" spans="1:4" x14ac:dyDescent="0.15">
      <c r="A8620" t="s">
        <v>8428</v>
      </c>
      <c r="B8620" t="str">
        <f t="shared" si="269"/>
        <v>XkxY</v>
      </c>
      <c r="C8620" s="2" t="s">
        <v>17746</v>
      </c>
      <c r="D8620" s="3" t="str">
        <f t="shared" si="270"/>
        <v>"XkxY"</v>
      </c>
    </row>
    <row r="8621" spans="1:4" x14ac:dyDescent="0.15">
      <c r="A8621" t="s">
        <v>8429</v>
      </c>
      <c r="B8621" t="str">
        <f t="shared" si="269"/>
        <v>Q5nm</v>
      </c>
      <c r="C8621" s="2" t="s">
        <v>17747</v>
      </c>
      <c r="D8621" s="3" t="str">
        <f t="shared" si="270"/>
        <v>"Q5nm"</v>
      </c>
    </row>
    <row r="8622" spans="1:4" x14ac:dyDescent="0.15">
      <c r="A8622" t="s">
        <v>8430</v>
      </c>
      <c r="B8622" t="str">
        <f t="shared" si="269"/>
        <v>qqqm</v>
      </c>
      <c r="C8622" s="2" t="s">
        <v>17748</v>
      </c>
      <c r="D8622" s="3" t="str">
        <f t="shared" si="270"/>
        <v>"qqqm"</v>
      </c>
    </row>
    <row r="8623" spans="1:4" x14ac:dyDescent="0.15">
      <c r="A8623" t="s">
        <v>8431</v>
      </c>
      <c r="B8623" t="str">
        <f t="shared" si="269"/>
        <v>UByX</v>
      </c>
      <c r="C8623" s="2" t="s">
        <v>17749</v>
      </c>
      <c r="D8623" s="3" t="str">
        <f t="shared" si="270"/>
        <v>"UByX"</v>
      </c>
    </row>
    <row r="8624" spans="1:4" x14ac:dyDescent="0.15">
      <c r="A8624" t="s">
        <v>8432</v>
      </c>
      <c r="B8624" t="str">
        <f t="shared" si="269"/>
        <v>GDL2</v>
      </c>
      <c r="C8624" s="2" t="s">
        <v>17750</v>
      </c>
      <c r="D8624" s="3" t="str">
        <f t="shared" si="270"/>
        <v>"GDL2"</v>
      </c>
    </row>
    <row r="8625" spans="1:4" x14ac:dyDescent="0.15">
      <c r="A8625" t="s">
        <v>8433</v>
      </c>
      <c r="B8625" t="str">
        <f t="shared" si="269"/>
        <v>3FvA</v>
      </c>
      <c r="C8625" s="2" t="s">
        <v>17751</v>
      </c>
      <c r="D8625" s="3" t="str">
        <f t="shared" si="270"/>
        <v>"3FvA"</v>
      </c>
    </row>
    <row r="8626" spans="1:4" x14ac:dyDescent="0.15">
      <c r="A8626" t="s">
        <v>8434</v>
      </c>
      <c r="B8626" t="str">
        <f t="shared" si="269"/>
        <v>9dPZ</v>
      </c>
      <c r="C8626" s="2" t="s">
        <v>17752</v>
      </c>
      <c r="D8626" s="3" t="str">
        <f t="shared" si="270"/>
        <v>"9dPZ"</v>
      </c>
    </row>
    <row r="8627" spans="1:4" x14ac:dyDescent="0.15">
      <c r="A8627" t="s">
        <v>8435</v>
      </c>
      <c r="B8627" t="str">
        <f t="shared" si="269"/>
        <v>rzmR</v>
      </c>
      <c r="C8627" s="2" t="s">
        <v>17753</v>
      </c>
      <c r="D8627" s="3" t="str">
        <f t="shared" si="270"/>
        <v>"rzmR"</v>
      </c>
    </row>
    <row r="8628" spans="1:4" x14ac:dyDescent="0.15">
      <c r="A8628" t="s">
        <v>8436</v>
      </c>
      <c r="B8628" t="str">
        <f t="shared" si="269"/>
        <v>yuAk</v>
      </c>
      <c r="C8628" s="2" t="s">
        <v>17754</v>
      </c>
      <c r="D8628" s="3" t="str">
        <f t="shared" si="270"/>
        <v>"yuAk"</v>
      </c>
    </row>
    <row r="8629" spans="1:4" x14ac:dyDescent="0.15">
      <c r="A8629" t="s">
        <v>8437</v>
      </c>
      <c r="B8629" t="str">
        <f t="shared" si="269"/>
        <v>ahgT</v>
      </c>
      <c r="C8629" s="2" t="s">
        <v>17755</v>
      </c>
      <c r="D8629" s="3" t="str">
        <f t="shared" si="270"/>
        <v>"ahgT"</v>
      </c>
    </row>
    <row r="8630" spans="1:4" x14ac:dyDescent="0.15">
      <c r="A8630" t="s">
        <v>8438</v>
      </c>
      <c r="B8630" t="str">
        <f t="shared" si="269"/>
        <v>TXMq</v>
      </c>
      <c r="C8630" s="2" t="s">
        <v>17756</v>
      </c>
      <c r="D8630" s="3" t="str">
        <f t="shared" si="270"/>
        <v>"TXMq"</v>
      </c>
    </row>
    <row r="8631" spans="1:4" x14ac:dyDescent="0.15">
      <c r="A8631" t="s">
        <v>8439</v>
      </c>
      <c r="B8631" t="str">
        <f t="shared" si="269"/>
        <v>zPKF</v>
      </c>
      <c r="C8631" s="2" t="s">
        <v>17757</v>
      </c>
      <c r="D8631" s="3" t="str">
        <f t="shared" si="270"/>
        <v>"zPKF"</v>
      </c>
    </row>
    <row r="8632" spans="1:4" x14ac:dyDescent="0.15">
      <c r="A8632" t="s">
        <v>8440</v>
      </c>
      <c r="B8632" t="str">
        <f t="shared" si="269"/>
        <v>dsUH</v>
      </c>
      <c r="C8632" s="2" t="s">
        <v>17758</v>
      </c>
      <c r="D8632" s="3" t="str">
        <f t="shared" si="270"/>
        <v>"dsUH"</v>
      </c>
    </row>
    <row r="8633" spans="1:4" x14ac:dyDescent="0.15">
      <c r="A8633" t="s">
        <v>8441</v>
      </c>
      <c r="B8633" t="str">
        <f t="shared" si="269"/>
        <v>rp6G</v>
      </c>
      <c r="C8633" s="2" t="s">
        <v>17759</v>
      </c>
      <c r="D8633" s="3" t="str">
        <f t="shared" si="270"/>
        <v>"rp6G"</v>
      </c>
    </row>
    <row r="8634" spans="1:4" x14ac:dyDescent="0.15">
      <c r="A8634" t="s">
        <v>8442</v>
      </c>
      <c r="B8634" t="str">
        <f t="shared" si="269"/>
        <v>PXzL</v>
      </c>
      <c r="C8634" s="2" t="s">
        <v>17760</v>
      </c>
      <c r="D8634" s="3" t="str">
        <f t="shared" si="270"/>
        <v>"PXzL"</v>
      </c>
    </row>
    <row r="8635" spans="1:4" x14ac:dyDescent="0.15">
      <c r="A8635" t="s">
        <v>8443</v>
      </c>
      <c r="B8635" t="str">
        <f t="shared" si="269"/>
        <v>LjGj</v>
      </c>
      <c r="C8635" s="2" t="s">
        <v>17761</v>
      </c>
      <c r="D8635" s="3" t="str">
        <f t="shared" si="270"/>
        <v>"LjGj"</v>
      </c>
    </row>
    <row r="8636" spans="1:4" x14ac:dyDescent="0.15">
      <c r="A8636" t="s">
        <v>8444</v>
      </c>
      <c r="B8636" t="str">
        <f t="shared" si="269"/>
        <v>nAvv</v>
      </c>
      <c r="C8636" s="2" t="s">
        <v>17762</v>
      </c>
      <c r="D8636" s="3" t="str">
        <f t="shared" si="270"/>
        <v>"nAvv"</v>
      </c>
    </row>
    <row r="8637" spans="1:4" x14ac:dyDescent="0.15">
      <c r="A8637" t="s">
        <v>8445</v>
      </c>
      <c r="B8637" t="str">
        <f t="shared" si="269"/>
        <v>vmvz</v>
      </c>
      <c r="C8637" s="2" t="s">
        <v>17763</v>
      </c>
      <c r="D8637" s="3" t="str">
        <f t="shared" si="270"/>
        <v>"vmvz"</v>
      </c>
    </row>
    <row r="8638" spans="1:4" x14ac:dyDescent="0.15">
      <c r="A8638" t="s">
        <v>8446</v>
      </c>
      <c r="B8638" t="str">
        <f t="shared" si="269"/>
        <v>CiNT</v>
      </c>
      <c r="C8638" s="2" t="s">
        <v>17764</v>
      </c>
      <c r="D8638" s="3" t="str">
        <f t="shared" si="270"/>
        <v>"CiNT"</v>
      </c>
    </row>
    <row r="8639" spans="1:4" x14ac:dyDescent="0.15">
      <c r="A8639" t="s">
        <v>8447</v>
      </c>
      <c r="B8639" t="str">
        <f t="shared" si="269"/>
        <v>S8zV</v>
      </c>
      <c r="C8639" s="2" t="s">
        <v>17765</v>
      </c>
      <c r="D8639" s="3" t="str">
        <f t="shared" si="270"/>
        <v>"S8zV"</v>
      </c>
    </row>
    <row r="8640" spans="1:4" x14ac:dyDescent="0.15">
      <c r="A8640" t="s">
        <v>8448</v>
      </c>
      <c r="B8640" t="str">
        <f t="shared" si="269"/>
        <v>GEJq</v>
      </c>
      <c r="C8640" s="2" t="s">
        <v>17766</v>
      </c>
      <c r="D8640" s="3" t="str">
        <f t="shared" si="270"/>
        <v>"GEJq"</v>
      </c>
    </row>
    <row r="8641" spans="1:4" x14ac:dyDescent="0.15">
      <c r="A8641" t="s">
        <v>8449</v>
      </c>
      <c r="B8641" t="str">
        <f t="shared" si="269"/>
        <v>X3p5</v>
      </c>
      <c r="C8641" s="2" t="s">
        <v>17767</v>
      </c>
      <c r="D8641" s="3" t="str">
        <f t="shared" si="270"/>
        <v>"X3p5"</v>
      </c>
    </row>
    <row r="8642" spans="1:4" x14ac:dyDescent="0.15">
      <c r="A8642" t="s">
        <v>8450</v>
      </c>
      <c r="B8642" t="str">
        <f t="shared" si="269"/>
        <v>K5iu</v>
      </c>
      <c r="C8642" s="2" t="s">
        <v>17768</v>
      </c>
      <c r="D8642" s="3" t="str">
        <f t="shared" si="270"/>
        <v>"K5iu"</v>
      </c>
    </row>
    <row r="8643" spans="1:4" x14ac:dyDescent="0.15">
      <c r="A8643" t="s">
        <v>8451</v>
      </c>
      <c r="B8643" t="str">
        <f t="shared" ref="B8643:B8706" si="271">RIGHT(A8643:A8742,4)</f>
        <v>h3Xd</v>
      </c>
      <c r="C8643" s="2" t="s">
        <v>17769</v>
      </c>
      <c r="D8643" s="3" t="str">
        <f t="shared" ref="D8643:D8706" si="272">""""&amp;B8643&amp;""""</f>
        <v>"h3Xd"</v>
      </c>
    </row>
    <row r="8644" spans="1:4" x14ac:dyDescent="0.15">
      <c r="A8644" t="s">
        <v>8452</v>
      </c>
      <c r="B8644" t="str">
        <f t="shared" si="271"/>
        <v>dDbT</v>
      </c>
      <c r="C8644" s="2" t="s">
        <v>17770</v>
      </c>
      <c r="D8644" s="3" t="str">
        <f t="shared" si="272"/>
        <v>"dDbT"</v>
      </c>
    </row>
    <row r="8645" spans="1:4" x14ac:dyDescent="0.15">
      <c r="A8645" t="s">
        <v>8453</v>
      </c>
      <c r="B8645" t="str">
        <f t="shared" si="271"/>
        <v>56pt</v>
      </c>
      <c r="C8645" s="2" t="s">
        <v>17771</v>
      </c>
      <c r="D8645" s="3" t="str">
        <f t="shared" si="272"/>
        <v>"56pt"</v>
      </c>
    </row>
    <row r="8646" spans="1:4" x14ac:dyDescent="0.15">
      <c r="A8646" t="s">
        <v>8454</v>
      </c>
      <c r="B8646" t="str">
        <f t="shared" si="271"/>
        <v>sEPY</v>
      </c>
      <c r="C8646" s="2" t="s">
        <v>17772</v>
      </c>
      <c r="D8646" s="3" t="str">
        <f t="shared" si="272"/>
        <v>"sEPY"</v>
      </c>
    </row>
    <row r="8647" spans="1:4" x14ac:dyDescent="0.15">
      <c r="A8647" t="s">
        <v>8455</v>
      </c>
      <c r="B8647" t="str">
        <f t="shared" si="271"/>
        <v>ff2r</v>
      </c>
      <c r="C8647" s="2" t="s">
        <v>17773</v>
      </c>
      <c r="D8647" s="3" t="str">
        <f t="shared" si="272"/>
        <v>"ff2r"</v>
      </c>
    </row>
    <row r="8648" spans="1:4" x14ac:dyDescent="0.15">
      <c r="A8648" t="s">
        <v>8456</v>
      </c>
      <c r="B8648" t="str">
        <f t="shared" si="271"/>
        <v>ftWe</v>
      </c>
      <c r="C8648" s="2" t="s">
        <v>17774</v>
      </c>
      <c r="D8648" s="3" t="str">
        <f t="shared" si="272"/>
        <v>"ftWe"</v>
      </c>
    </row>
    <row r="8649" spans="1:4" x14ac:dyDescent="0.15">
      <c r="A8649" t="s">
        <v>8457</v>
      </c>
      <c r="B8649" t="str">
        <f t="shared" si="271"/>
        <v>RRmE</v>
      </c>
      <c r="C8649" s="2" t="s">
        <v>17775</v>
      </c>
      <c r="D8649" s="3" t="str">
        <f t="shared" si="272"/>
        <v>"RRmE"</v>
      </c>
    </row>
    <row r="8650" spans="1:4" x14ac:dyDescent="0.15">
      <c r="A8650" t="s">
        <v>8458</v>
      </c>
      <c r="B8650" t="str">
        <f t="shared" si="271"/>
        <v>8rv9</v>
      </c>
      <c r="C8650" s="2" t="s">
        <v>17776</v>
      </c>
      <c r="D8650" s="3" t="str">
        <f t="shared" si="272"/>
        <v>"8rv9"</v>
      </c>
    </row>
    <row r="8651" spans="1:4" x14ac:dyDescent="0.15">
      <c r="A8651" t="s">
        <v>8459</v>
      </c>
      <c r="B8651" t="str">
        <f t="shared" si="271"/>
        <v>RNXA</v>
      </c>
      <c r="C8651" s="2" t="s">
        <v>17777</v>
      </c>
      <c r="D8651" s="3" t="str">
        <f t="shared" si="272"/>
        <v>"RNXA"</v>
      </c>
    </row>
    <row r="8652" spans="1:4" x14ac:dyDescent="0.15">
      <c r="A8652" t="s">
        <v>8460</v>
      </c>
      <c r="B8652" t="str">
        <f t="shared" si="271"/>
        <v>vjeb</v>
      </c>
      <c r="C8652" s="2" t="s">
        <v>17778</v>
      </c>
      <c r="D8652" s="3" t="str">
        <f t="shared" si="272"/>
        <v>"vjeb"</v>
      </c>
    </row>
    <row r="8653" spans="1:4" x14ac:dyDescent="0.15">
      <c r="A8653" t="s">
        <v>8461</v>
      </c>
      <c r="B8653" t="str">
        <f t="shared" si="271"/>
        <v>eU8u</v>
      </c>
      <c r="C8653" s="2" t="s">
        <v>17779</v>
      </c>
      <c r="D8653" s="3" t="str">
        <f t="shared" si="272"/>
        <v>"eU8u"</v>
      </c>
    </row>
    <row r="8654" spans="1:4" x14ac:dyDescent="0.15">
      <c r="A8654" t="s">
        <v>8462</v>
      </c>
      <c r="B8654" t="str">
        <f t="shared" si="271"/>
        <v>MkGH</v>
      </c>
      <c r="C8654" s="2" t="s">
        <v>17780</v>
      </c>
      <c r="D8654" s="3" t="str">
        <f t="shared" si="272"/>
        <v>"MkGH"</v>
      </c>
    </row>
    <row r="8655" spans="1:4" x14ac:dyDescent="0.15">
      <c r="A8655" t="s">
        <v>8463</v>
      </c>
      <c r="B8655" t="str">
        <f t="shared" si="271"/>
        <v>Q8D6</v>
      </c>
      <c r="C8655" s="2" t="s">
        <v>17781</v>
      </c>
      <c r="D8655" s="3" t="str">
        <f t="shared" si="272"/>
        <v>"Q8D6"</v>
      </c>
    </row>
    <row r="8656" spans="1:4" x14ac:dyDescent="0.15">
      <c r="A8656" t="s">
        <v>8464</v>
      </c>
      <c r="B8656" t="str">
        <f t="shared" si="271"/>
        <v>Nsux</v>
      </c>
      <c r="C8656" s="2" t="s">
        <v>17782</v>
      </c>
      <c r="D8656" s="3" t="str">
        <f t="shared" si="272"/>
        <v>"Nsux"</v>
      </c>
    </row>
    <row r="8657" spans="1:4" x14ac:dyDescent="0.15">
      <c r="A8657" t="s">
        <v>8465</v>
      </c>
      <c r="B8657" t="str">
        <f t="shared" si="271"/>
        <v>Br4V</v>
      </c>
      <c r="C8657" s="2" t="s">
        <v>17783</v>
      </c>
      <c r="D8657" s="3" t="str">
        <f t="shared" si="272"/>
        <v>"Br4V"</v>
      </c>
    </row>
    <row r="8658" spans="1:4" x14ac:dyDescent="0.15">
      <c r="A8658" t="s">
        <v>8466</v>
      </c>
      <c r="B8658" t="str">
        <f t="shared" si="271"/>
        <v>p6QE</v>
      </c>
      <c r="C8658" s="2" t="s">
        <v>17784</v>
      </c>
      <c r="D8658" s="3" t="str">
        <f t="shared" si="272"/>
        <v>"p6QE"</v>
      </c>
    </row>
    <row r="8659" spans="1:4" x14ac:dyDescent="0.15">
      <c r="A8659" t="s">
        <v>8467</v>
      </c>
      <c r="B8659" t="str">
        <f t="shared" si="271"/>
        <v>ngmY</v>
      </c>
      <c r="C8659" s="2" t="s">
        <v>17785</v>
      </c>
      <c r="D8659" s="3" t="str">
        <f t="shared" si="272"/>
        <v>"ngmY"</v>
      </c>
    </row>
    <row r="8660" spans="1:4" x14ac:dyDescent="0.15">
      <c r="A8660" t="s">
        <v>8468</v>
      </c>
      <c r="B8660" t="str">
        <f t="shared" si="271"/>
        <v>mqGQ</v>
      </c>
      <c r="C8660" s="2" t="s">
        <v>17786</v>
      </c>
      <c r="D8660" s="3" t="str">
        <f t="shared" si="272"/>
        <v>"mqGQ"</v>
      </c>
    </row>
    <row r="8661" spans="1:4" x14ac:dyDescent="0.15">
      <c r="A8661" t="s">
        <v>8469</v>
      </c>
      <c r="B8661" t="str">
        <f t="shared" si="271"/>
        <v>teQm</v>
      </c>
      <c r="C8661" s="2" t="s">
        <v>17787</v>
      </c>
      <c r="D8661" s="3" t="str">
        <f t="shared" si="272"/>
        <v>"teQm"</v>
      </c>
    </row>
    <row r="8662" spans="1:4" x14ac:dyDescent="0.15">
      <c r="A8662" t="s">
        <v>8470</v>
      </c>
      <c r="B8662" t="str">
        <f t="shared" si="271"/>
        <v>kLmG</v>
      </c>
      <c r="C8662" s="2" t="s">
        <v>17788</v>
      </c>
      <c r="D8662" s="3" t="str">
        <f t="shared" si="272"/>
        <v>"kLmG"</v>
      </c>
    </row>
    <row r="8663" spans="1:4" x14ac:dyDescent="0.15">
      <c r="A8663" t="s">
        <v>8471</v>
      </c>
      <c r="B8663" t="str">
        <f t="shared" si="271"/>
        <v>gAzx</v>
      </c>
      <c r="C8663" s="2" t="s">
        <v>17789</v>
      </c>
      <c r="D8663" s="3" t="str">
        <f t="shared" si="272"/>
        <v>"gAzx"</v>
      </c>
    </row>
    <row r="8664" spans="1:4" x14ac:dyDescent="0.15">
      <c r="A8664" t="s">
        <v>8472</v>
      </c>
      <c r="B8664" t="str">
        <f t="shared" si="271"/>
        <v>Sx5g</v>
      </c>
      <c r="C8664" s="2" t="s">
        <v>17790</v>
      </c>
      <c r="D8664" s="3" t="str">
        <f t="shared" si="272"/>
        <v>"Sx5g"</v>
      </c>
    </row>
    <row r="8665" spans="1:4" x14ac:dyDescent="0.15">
      <c r="A8665" t="s">
        <v>8473</v>
      </c>
      <c r="B8665" t="str">
        <f t="shared" si="271"/>
        <v>uxCW</v>
      </c>
      <c r="C8665" s="2" t="s">
        <v>17791</v>
      </c>
      <c r="D8665" s="3" t="str">
        <f t="shared" si="272"/>
        <v>"uxCW"</v>
      </c>
    </row>
    <row r="8666" spans="1:4" x14ac:dyDescent="0.15">
      <c r="A8666" t="s">
        <v>8474</v>
      </c>
      <c r="B8666" t="str">
        <f t="shared" si="271"/>
        <v>9vb6</v>
      </c>
      <c r="C8666" s="2" t="s">
        <v>17792</v>
      </c>
      <c r="D8666" s="3" t="str">
        <f t="shared" si="272"/>
        <v>"9vb6"</v>
      </c>
    </row>
    <row r="8667" spans="1:4" x14ac:dyDescent="0.15">
      <c r="A8667" t="s">
        <v>8475</v>
      </c>
      <c r="B8667" t="str">
        <f t="shared" si="271"/>
        <v>j92A</v>
      </c>
      <c r="C8667" s="2" t="s">
        <v>17793</v>
      </c>
      <c r="D8667" s="3" t="str">
        <f t="shared" si="272"/>
        <v>"j92A"</v>
      </c>
    </row>
    <row r="8668" spans="1:4" x14ac:dyDescent="0.15">
      <c r="A8668" t="s">
        <v>8476</v>
      </c>
      <c r="B8668" t="str">
        <f t="shared" si="271"/>
        <v>A8fQ</v>
      </c>
      <c r="C8668" s="2" t="s">
        <v>17794</v>
      </c>
      <c r="D8668" s="3" t="str">
        <f t="shared" si="272"/>
        <v>"A8fQ"</v>
      </c>
    </row>
    <row r="8669" spans="1:4" x14ac:dyDescent="0.15">
      <c r="A8669" t="s">
        <v>8477</v>
      </c>
      <c r="B8669" t="str">
        <f t="shared" si="271"/>
        <v>5QAp</v>
      </c>
      <c r="C8669" s="2" t="s">
        <v>17795</v>
      </c>
      <c r="D8669" s="3" t="str">
        <f t="shared" si="272"/>
        <v>"5QAp"</v>
      </c>
    </row>
    <row r="8670" spans="1:4" x14ac:dyDescent="0.15">
      <c r="A8670" t="s">
        <v>8478</v>
      </c>
      <c r="B8670" t="str">
        <f t="shared" si="271"/>
        <v>zJkn</v>
      </c>
      <c r="C8670" s="2" t="s">
        <v>17796</v>
      </c>
      <c r="D8670" s="3" t="str">
        <f t="shared" si="272"/>
        <v>"zJkn"</v>
      </c>
    </row>
    <row r="8671" spans="1:4" x14ac:dyDescent="0.15">
      <c r="A8671" t="s">
        <v>8479</v>
      </c>
      <c r="B8671" t="str">
        <f t="shared" si="271"/>
        <v>YHLU</v>
      </c>
      <c r="C8671" s="2" t="s">
        <v>17797</v>
      </c>
      <c r="D8671" s="3" t="str">
        <f t="shared" si="272"/>
        <v>"YHLU"</v>
      </c>
    </row>
    <row r="8672" spans="1:4" x14ac:dyDescent="0.15">
      <c r="A8672" t="s">
        <v>8480</v>
      </c>
      <c r="B8672" t="str">
        <f t="shared" si="271"/>
        <v>E2Rn</v>
      </c>
      <c r="C8672" s="2" t="s">
        <v>17798</v>
      </c>
      <c r="D8672" s="3" t="str">
        <f t="shared" si="272"/>
        <v>"E2Rn"</v>
      </c>
    </row>
    <row r="8673" spans="1:4" x14ac:dyDescent="0.15">
      <c r="A8673" t="s">
        <v>8481</v>
      </c>
      <c r="B8673" t="str">
        <f t="shared" si="271"/>
        <v>VbrG</v>
      </c>
      <c r="C8673" s="2" t="s">
        <v>17799</v>
      </c>
      <c r="D8673" s="3" t="str">
        <f t="shared" si="272"/>
        <v>"VbrG"</v>
      </c>
    </row>
    <row r="8674" spans="1:4" x14ac:dyDescent="0.15">
      <c r="A8674" t="s">
        <v>8482</v>
      </c>
      <c r="B8674" t="str">
        <f t="shared" si="271"/>
        <v>C6V2</v>
      </c>
      <c r="C8674" s="2" t="s">
        <v>17800</v>
      </c>
      <c r="D8674" s="3" t="str">
        <f t="shared" si="272"/>
        <v>"C6V2"</v>
      </c>
    </row>
    <row r="8675" spans="1:4" x14ac:dyDescent="0.15">
      <c r="A8675" t="s">
        <v>8483</v>
      </c>
      <c r="B8675" t="str">
        <f t="shared" si="271"/>
        <v>99nY</v>
      </c>
      <c r="C8675" s="2" t="s">
        <v>17801</v>
      </c>
      <c r="D8675" s="3" t="str">
        <f t="shared" si="272"/>
        <v>"99nY"</v>
      </c>
    </row>
    <row r="8676" spans="1:4" x14ac:dyDescent="0.15">
      <c r="A8676" t="s">
        <v>8484</v>
      </c>
      <c r="B8676" t="str">
        <f t="shared" si="271"/>
        <v>NLjk</v>
      </c>
      <c r="C8676" s="2" t="s">
        <v>17802</v>
      </c>
      <c r="D8676" s="3" t="str">
        <f t="shared" si="272"/>
        <v>"NLjk"</v>
      </c>
    </row>
    <row r="8677" spans="1:4" x14ac:dyDescent="0.15">
      <c r="A8677" t="s">
        <v>8485</v>
      </c>
      <c r="B8677" t="str">
        <f t="shared" si="271"/>
        <v>bcYw</v>
      </c>
      <c r="C8677" s="2" t="s">
        <v>17803</v>
      </c>
      <c r="D8677" s="3" t="str">
        <f t="shared" si="272"/>
        <v>"bcYw"</v>
      </c>
    </row>
    <row r="8678" spans="1:4" x14ac:dyDescent="0.15">
      <c r="A8678" t="s">
        <v>8486</v>
      </c>
      <c r="B8678" t="str">
        <f t="shared" si="271"/>
        <v>xDmL</v>
      </c>
      <c r="C8678" s="2" t="s">
        <v>17804</v>
      </c>
      <c r="D8678" s="3" t="str">
        <f t="shared" si="272"/>
        <v>"xDmL"</v>
      </c>
    </row>
    <row r="8679" spans="1:4" x14ac:dyDescent="0.15">
      <c r="A8679" t="s">
        <v>8487</v>
      </c>
      <c r="B8679" t="str">
        <f t="shared" si="271"/>
        <v>eV79</v>
      </c>
      <c r="C8679" s="2" t="s">
        <v>17805</v>
      </c>
      <c r="D8679" s="3" t="str">
        <f t="shared" si="272"/>
        <v>"eV79"</v>
      </c>
    </row>
    <row r="8680" spans="1:4" x14ac:dyDescent="0.15">
      <c r="A8680" t="s">
        <v>8488</v>
      </c>
      <c r="B8680" t="str">
        <f t="shared" si="271"/>
        <v>nc6x</v>
      </c>
      <c r="C8680" s="2" t="s">
        <v>17806</v>
      </c>
      <c r="D8680" s="3" t="str">
        <f t="shared" si="272"/>
        <v>"nc6x"</v>
      </c>
    </row>
    <row r="8681" spans="1:4" x14ac:dyDescent="0.15">
      <c r="A8681" t="s">
        <v>8489</v>
      </c>
      <c r="B8681" t="str">
        <f t="shared" si="271"/>
        <v>nHVw</v>
      </c>
      <c r="C8681" s="2" t="s">
        <v>17807</v>
      </c>
      <c r="D8681" s="3" t="str">
        <f t="shared" si="272"/>
        <v>"nHVw"</v>
      </c>
    </row>
    <row r="8682" spans="1:4" x14ac:dyDescent="0.15">
      <c r="A8682" t="s">
        <v>8490</v>
      </c>
      <c r="B8682" t="str">
        <f t="shared" si="271"/>
        <v>tJy5</v>
      </c>
      <c r="C8682" s="2" t="s">
        <v>17808</v>
      </c>
      <c r="D8682" s="3" t="str">
        <f t="shared" si="272"/>
        <v>"tJy5"</v>
      </c>
    </row>
    <row r="8683" spans="1:4" x14ac:dyDescent="0.15">
      <c r="A8683" t="s">
        <v>8491</v>
      </c>
      <c r="B8683" t="str">
        <f t="shared" si="271"/>
        <v>76ps</v>
      </c>
      <c r="C8683" s="2" t="s">
        <v>17809</v>
      </c>
      <c r="D8683" s="3" t="str">
        <f t="shared" si="272"/>
        <v>"76ps"</v>
      </c>
    </row>
    <row r="8684" spans="1:4" x14ac:dyDescent="0.15">
      <c r="A8684" t="s">
        <v>8492</v>
      </c>
      <c r="B8684" t="str">
        <f t="shared" si="271"/>
        <v>XDHJ</v>
      </c>
      <c r="C8684" s="2" t="s">
        <v>17810</v>
      </c>
      <c r="D8684" s="3" t="str">
        <f t="shared" si="272"/>
        <v>"XDHJ"</v>
      </c>
    </row>
    <row r="8685" spans="1:4" x14ac:dyDescent="0.15">
      <c r="A8685" t="s">
        <v>8493</v>
      </c>
      <c r="B8685" t="str">
        <f t="shared" si="271"/>
        <v>4uwe</v>
      </c>
      <c r="C8685" s="2" t="s">
        <v>17811</v>
      </c>
      <c r="D8685" s="3" t="str">
        <f t="shared" si="272"/>
        <v>"4uwe"</v>
      </c>
    </row>
    <row r="8686" spans="1:4" x14ac:dyDescent="0.15">
      <c r="A8686" t="s">
        <v>8494</v>
      </c>
      <c r="B8686" t="str">
        <f t="shared" si="271"/>
        <v>zXQc</v>
      </c>
      <c r="C8686" s="2" t="s">
        <v>17812</v>
      </c>
      <c r="D8686" s="3" t="str">
        <f t="shared" si="272"/>
        <v>"zXQc"</v>
      </c>
    </row>
    <row r="8687" spans="1:4" x14ac:dyDescent="0.15">
      <c r="A8687" t="s">
        <v>8495</v>
      </c>
      <c r="B8687" t="str">
        <f t="shared" si="271"/>
        <v>LCgn</v>
      </c>
      <c r="C8687" s="2" t="s">
        <v>17813</v>
      </c>
      <c r="D8687" s="3" t="str">
        <f t="shared" si="272"/>
        <v>"LCgn"</v>
      </c>
    </row>
    <row r="8688" spans="1:4" x14ac:dyDescent="0.15">
      <c r="A8688" t="s">
        <v>8496</v>
      </c>
      <c r="B8688" t="str">
        <f t="shared" si="271"/>
        <v>L2zN</v>
      </c>
      <c r="C8688" s="2" t="s">
        <v>17814</v>
      </c>
      <c r="D8688" s="3" t="str">
        <f t="shared" si="272"/>
        <v>"L2zN"</v>
      </c>
    </row>
    <row r="8689" spans="1:4" x14ac:dyDescent="0.15">
      <c r="A8689" t="s">
        <v>8497</v>
      </c>
      <c r="B8689" t="str">
        <f t="shared" si="271"/>
        <v>zAXH</v>
      </c>
      <c r="C8689" s="2" t="s">
        <v>17815</v>
      </c>
      <c r="D8689" s="3" t="str">
        <f t="shared" si="272"/>
        <v>"zAXH"</v>
      </c>
    </row>
    <row r="8690" spans="1:4" x14ac:dyDescent="0.15">
      <c r="A8690" t="s">
        <v>8498</v>
      </c>
      <c r="B8690" t="str">
        <f t="shared" si="271"/>
        <v>VCGC</v>
      </c>
      <c r="C8690" s="2" t="s">
        <v>17816</v>
      </c>
      <c r="D8690" s="3" t="str">
        <f t="shared" si="272"/>
        <v>"VCGC"</v>
      </c>
    </row>
    <row r="8691" spans="1:4" x14ac:dyDescent="0.15">
      <c r="A8691" t="s">
        <v>8499</v>
      </c>
      <c r="B8691" t="str">
        <f t="shared" si="271"/>
        <v>Vccy</v>
      </c>
      <c r="C8691" s="2" t="s">
        <v>17817</v>
      </c>
      <c r="D8691" s="3" t="str">
        <f t="shared" si="272"/>
        <v>"Vccy"</v>
      </c>
    </row>
    <row r="8692" spans="1:4" x14ac:dyDescent="0.15">
      <c r="A8692" t="s">
        <v>8500</v>
      </c>
      <c r="B8692" t="str">
        <f t="shared" si="271"/>
        <v>vZDa</v>
      </c>
      <c r="C8692" s="2" t="s">
        <v>17818</v>
      </c>
      <c r="D8692" s="3" t="str">
        <f t="shared" si="272"/>
        <v>"vZDa"</v>
      </c>
    </row>
    <row r="8693" spans="1:4" x14ac:dyDescent="0.15">
      <c r="A8693" t="s">
        <v>8501</v>
      </c>
      <c r="B8693" t="str">
        <f t="shared" si="271"/>
        <v>GYE8</v>
      </c>
      <c r="C8693" s="2" t="s">
        <v>17819</v>
      </c>
      <c r="D8693" s="3" t="str">
        <f t="shared" si="272"/>
        <v>"GYE8"</v>
      </c>
    </row>
    <row r="8694" spans="1:4" x14ac:dyDescent="0.15">
      <c r="A8694" t="s">
        <v>8502</v>
      </c>
      <c r="B8694" t="str">
        <f t="shared" si="271"/>
        <v>tKYn</v>
      </c>
      <c r="C8694" s="2" t="s">
        <v>17820</v>
      </c>
      <c r="D8694" s="3" t="str">
        <f t="shared" si="272"/>
        <v>"tKYn"</v>
      </c>
    </row>
    <row r="8695" spans="1:4" x14ac:dyDescent="0.15">
      <c r="A8695" t="s">
        <v>8503</v>
      </c>
      <c r="B8695" t="str">
        <f t="shared" si="271"/>
        <v>p4ii</v>
      </c>
      <c r="C8695" s="2" t="s">
        <v>17821</v>
      </c>
      <c r="D8695" s="3" t="str">
        <f t="shared" si="272"/>
        <v>"p4ii"</v>
      </c>
    </row>
    <row r="8696" spans="1:4" x14ac:dyDescent="0.15">
      <c r="A8696" t="s">
        <v>8504</v>
      </c>
      <c r="B8696" t="str">
        <f t="shared" si="271"/>
        <v>GHUB</v>
      </c>
      <c r="C8696" s="2" t="s">
        <v>17822</v>
      </c>
      <c r="D8696" s="3" t="str">
        <f t="shared" si="272"/>
        <v>"GHUB"</v>
      </c>
    </row>
    <row r="8697" spans="1:4" x14ac:dyDescent="0.15">
      <c r="A8697" t="s">
        <v>8505</v>
      </c>
      <c r="B8697" t="str">
        <f t="shared" si="271"/>
        <v>xxKK</v>
      </c>
      <c r="C8697" s="2" t="s">
        <v>17823</v>
      </c>
      <c r="D8697" s="3" t="str">
        <f t="shared" si="272"/>
        <v>"xxKK"</v>
      </c>
    </row>
    <row r="8698" spans="1:4" x14ac:dyDescent="0.15">
      <c r="A8698" t="s">
        <v>8506</v>
      </c>
      <c r="B8698" t="str">
        <f t="shared" si="271"/>
        <v>YVbn</v>
      </c>
      <c r="C8698" s="2" t="s">
        <v>17824</v>
      </c>
      <c r="D8698" s="3" t="str">
        <f t="shared" si="272"/>
        <v>"YVbn"</v>
      </c>
    </row>
    <row r="8699" spans="1:4" x14ac:dyDescent="0.15">
      <c r="A8699" t="s">
        <v>8507</v>
      </c>
      <c r="B8699" t="str">
        <f t="shared" si="271"/>
        <v>ZTuv</v>
      </c>
      <c r="C8699" s="2" t="s">
        <v>17825</v>
      </c>
      <c r="D8699" s="3" t="str">
        <f t="shared" si="272"/>
        <v>"ZTuv"</v>
      </c>
    </row>
    <row r="8700" spans="1:4" x14ac:dyDescent="0.15">
      <c r="A8700" t="s">
        <v>8508</v>
      </c>
      <c r="B8700" t="str">
        <f t="shared" si="271"/>
        <v>rbDV</v>
      </c>
      <c r="C8700" s="2" t="s">
        <v>17826</v>
      </c>
      <c r="D8700" s="3" t="str">
        <f t="shared" si="272"/>
        <v>"rbDV"</v>
      </c>
    </row>
    <row r="8701" spans="1:4" x14ac:dyDescent="0.15">
      <c r="A8701" t="s">
        <v>8509</v>
      </c>
      <c r="B8701" t="str">
        <f t="shared" si="271"/>
        <v>Fjh5</v>
      </c>
      <c r="C8701" s="2" t="s">
        <v>17827</v>
      </c>
      <c r="D8701" s="3" t="str">
        <f t="shared" si="272"/>
        <v>"Fjh5"</v>
      </c>
    </row>
    <row r="8702" spans="1:4" x14ac:dyDescent="0.15">
      <c r="A8702" t="s">
        <v>8510</v>
      </c>
      <c r="B8702" t="str">
        <f t="shared" si="271"/>
        <v>UPWK</v>
      </c>
      <c r="C8702" s="2" t="s">
        <v>17828</v>
      </c>
      <c r="D8702" s="3" t="str">
        <f t="shared" si="272"/>
        <v>"UPWK"</v>
      </c>
    </row>
    <row r="8703" spans="1:4" x14ac:dyDescent="0.15">
      <c r="A8703" t="s">
        <v>8511</v>
      </c>
      <c r="B8703" t="str">
        <f t="shared" si="271"/>
        <v>jJKc</v>
      </c>
      <c r="C8703" s="2" t="s">
        <v>17829</v>
      </c>
      <c r="D8703" s="3" t="str">
        <f t="shared" si="272"/>
        <v>"jJKc"</v>
      </c>
    </row>
    <row r="8704" spans="1:4" x14ac:dyDescent="0.15">
      <c r="A8704" t="s">
        <v>8512</v>
      </c>
      <c r="B8704" t="str">
        <f t="shared" si="271"/>
        <v>GcHE</v>
      </c>
      <c r="C8704" s="2" t="s">
        <v>17830</v>
      </c>
      <c r="D8704" s="3" t="str">
        <f t="shared" si="272"/>
        <v>"GcHE"</v>
      </c>
    </row>
    <row r="8705" spans="1:4" x14ac:dyDescent="0.15">
      <c r="A8705" t="s">
        <v>8513</v>
      </c>
      <c r="B8705" t="str">
        <f t="shared" si="271"/>
        <v>F9Zj</v>
      </c>
      <c r="C8705" s="2" t="s">
        <v>17831</v>
      </c>
      <c r="D8705" s="3" t="str">
        <f t="shared" si="272"/>
        <v>"F9Zj"</v>
      </c>
    </row>
    <row r="8706" spans="1:4" x14ac:dyDescent="0.15">
      <c r="A8706" t="s">
        <v>8514</v>
      </c>
      <c r="B8706" t="str">
        <f t="shared" si="271"/>
        <v>DEqj</v>
      </c>
      <c r="C8706" s="2" t="s">
        <v>17832</v>
      </c>
      <c r="D8706" s="3" t="str">
        <f t="shared" si="272"/>
        <v>"DEqj"</v>
      </c>
    </row>
    <row r="8707" spans="1:4" x14ac:dyDescent="0.15">
      <c r="A8707" t="s">
        <v>8515</v>
      </c>
      <c r="B8707" t="str">
        <f t="shared" ref="B8707:B8770" si="273">RIGHT(A8707:A8806,4)</f>
        <v>Mpig</v>
      </c>
      <c r="C8707" s="2" t="s">
        <v>17833</v>
      </c>
      <c r="D8707" s="3" t="str">
        <f t="shared" ref="D8707:D8770" si="274">""""&amp;B8707&amp;""""</f>
        <v>"Mpig"</v>
      </c>
    </row>
    <row r="8708" spans="1:4" x14ac:dyDescent="0.15">
      <c r="A8708" t="s">
        <v>8516</v>
      </c>
      <c r="B8708" t="str">
        <f t="shared" si="273"/>
        <v>dfW4</v>
      </c>
      <c r="C8708" s="2" t="s">
        <v>17834</v>
      </c>
      <c r="D8708" s="3" t="str">
        <f t="shared" si="274"/>
        <v>"dfW4"</v>
      </c>
    </row>
    <row r="8709" spans="1:4" x14ac:dyDescent="0.15">
      <c r="A8709" t="s">
        <v>8517</v>
      </c>
      <c r="B8709" t="str">
        <f t="shared" si="273"/>
        <v>snk8</v>
      </c>
      <c r="C8709" s="2" t="s">
        <v>17835</v>
      </c>
      <c r="D8709" s="3" t="str">
        <f t="shared" si="274"/>
        <v>"snk8"</v>
      </c>
    </row>
    <row r="8710" spans="1:4" x14ac:dyDescent="0.15">
      <c r="A8710" t="s">
        <v>8518</v>
      </c>
      <c r="B8710" t="str">
        <f t="shared" si="273"/>
        <v>KARj</v>
      </c>
      <c r="C8710" s="2" t="s">
        <v>17836</v>
      </c>
      <c r="D8710" s="3" t="str">
        <f t="shared" si="274"/>
        <v>"KARj"</v>
      </c>
    </row>
    <row r="8711" spans="1:4" x14ac:dyDescent="0.15">
      <c r="A8711" t="s">
        <v>8519</v>
      </c>
      <c r="B8711" t="str">
        <f t="shared" si="273"/>
        <v>Ferj</v>
      </c>
      <c r="C8711" s="2" t="s">
        <v>17837</v>
      </c>
      <c r="D8711" s="3" t="str">
        <f t="shared" si="274"/>
        <v>"Ferj"</v>
      </c>
    </row>
    <row r="8712" spans="1:4" x14ac:dyDescent="0.15">
      <c r="A8712" t="s">
        <v>8520</v>
      </c>
      <c r="B8712" t="str">
        <f t="shared" si="273"/>
        <v>k6Qx</v>
      </c>
      <c r="C8712" s="2" t="s">
        <v>17838</v>
      </c>
      <c r="D8712" s="3" t="str">
        <f t="shared" si="274"/>
        <v>"k6Qx"</v>
      </c>
    </row>
    <row r="8713" spans="1:4" x14ac:dyDescent="0.15">
      <c r="A8713" t="s">
        <v>8521</v>
      </c>
      <c r="B8713" t="str">
        <f t="shared" si="273"/>
        <v>b5qS</v>
      </c>
      <c r="C8713" s="2" t="s">
        <v>17839</v>
      </c>
      <c r="D8713" s="3" t="str">
        <f t="shared" si="274"/>
        <v>"b5qS"</v>
      </c>
    </row>
    <row r="8714" spans="1:4" x14ac:dyDescent="0.15">
      <c r="A8714" t="s">
        <v>8522</v>
      </c>
      <c r="B8714" t="str">
        <f t="shared" si="273"/>
        <v>4tjr</v>
      </c>
      <c r="C8714" s="2" t="s">
        <v>17840</v>
      </c>
      <c r="D8714" s="3" t="str">
        <f t="shared" si="274"/>
        <v>"4tjr"</v>
      </c>
    </row>
    <row r="8715" spans="1:4" x14ac:dyDescent="0.15">
      <c r="A8715" t="s">
        <v>8523</v>
      </c>
      <c r="B8715" t="str">
        <f t="shared" si="273"/>
        <v>xush</v>
      </c>
      <c r="C8715" s="2" t="s">
        <v>17841</v>
      </c>
      <c r="D8715" s="3" t="str">
        <f t="shared" si="274"/>
        <v>"xush"</v>
      </c>
    </row>
    <row r="8716" spans="1:4" x14ac:dyDescent="0.15">
      <c r="A8716" t="s">
        <v>8524</v>
      </c>
      <c r="B8716" t="str">
        <f t="shared" si="273"/>
        <v>kB3U</v>
      </c>
      <c r="C8716" s="2" t="s">
        <v>17842</v>
      </c>
      <c r="D8716" s="3" t="str">
        <f t="shared" si="274"/>
        <v>"kB3U"</v>
      </c>
    </row>
    <row r="8717" spans="1:4" x14ac:dyDescent="0.15">
      <c r="A8717" t="s">
        <v>8525</v>
      </c>
      <c r="B8717" t="str">
        <f t="shared" si="273"/>
        <v>eeBM</v>
      </c>
      <c r="C8717" s="2" t="s">
        <v>17843</v>
      </c>
      <c r="D8717" s="3" t="str">
        <f t="shared" si="274"/>
        <v>"eeBM"</v>
      </c>
    </row>
    <row r="8718" spans="1:4" x14ac:dyDescent="0.15">
      <c r="A8718" t="s">
        <v>8526</v>
      </c>
      <c r="B8718" t="str">
        <f t="shared" si="273"/>
        <v>3GWZ</v>
      </c>
      <c r="C8718" s="2" t="s">
        <v>17844</v>
      </c>
      <c r="D8718" s="3" t="str">
        <f t="shared" si="274"/>
        <v>"3GWZ"</v>
      </c>
    </row>
    <row r="8719" spans="1:4" x14ac:dyDescent="0.15">
      <c r="A8719" t="s">
        <v>8527</v>
      </c>
      <c r="B8719" t="str">
        <f t="shared" si="273"/>
        <v>gDj4</v>
      </c>
      <c r="C8719" s="2" t="s">
        <v>17845</v>
      </c>
      <c r="D8719" s="3" t="str">
        <f t="shared" si="274"/>
        <v>"gDj4"</v>
      </c>
    </row>
    <row r="8720" spans="1:4" x14ac:dyDescent="0.15">
      <c r="A8720" t="s">
        <v>8528</v>
      </c>
      <c r="B8720" t="str">
        <f t="shared" si="273"/>
        <v>8zsv</v>
      </c>
      <c r="C8720" s="2" t="s">
        <v>17846</v>
      </c>
      <c r="D8720" s="3" t="str">
        <f t="shared" si="274"/>
        <v>"8zsv"</v>
      </c>
    </row>
    <row r="8721" spans="1:4" x14ac:dyDescent="0.15">
      <c r="A8721" t="s">
        <v>8529</v>
      </c>
      <c r="B8721" t="str">
        <f t="shared" si="273"/>
        <v>sgSv</v>
      </c>
      <c r="C8721" s="2" t="s">
        <v>17847</v>
      </c>
      <c r="D8721" s="3" t="str">
        <f t="shared" si="274"/>
        <v>"sgSv"</v>
      </c>
    </row>
    <row r="8722" spans="1:4" x14ac:dyDescent="0.15">
      <c r="A8722" t="s">
        <v>8530</v>
      </c>
      <c r="B8722" t="str">
        <f t="shared" si="273"/>
        <v>nhJH</v>
      </c>
      <c r="C8722" s="2" t="s">
        <v>17848</v>
      </c>
      <c r="D8722" s="3" t="str">
        <f t="shared" si="274"/>
        <v>"nhJH"</v>
      </c>
    </row>
    <row r="8723" spans="1:4" x14ac:dyDescent="0.15">
      <c r="A8723" t="s">
        <v>8531</v>
      </c>
      <c r="B8723" t="str">
        <f t="shared" si="273"/>
        <v>CPzh</v>
      </c>
      <c r="C8723" s="2" t="s">
        <v>17849</v>
      </c>
      <c r="D8723" s="3" t="str">
        <f t="shared" si="274"/>
        <v>"CPzh"</v>
      </c>
    </row>
    <row r="8724" spans="1:4" x14ac:dyDescent="0.15">
      <c r="A8724" t="s">
        <v>8532</v>
      </c>
      <c r="B8724" t="str">
        <f t="shared" si="273"/>
        <v>xKgm</v>
      </c>
      <c r="C8724" s="2" t="s">
        <v>17850</v>
      </c>
      <c r="D8724" s="3" t="str">
        <f t="shared" si="274"/>
        <v>"xKgm"</v>
      </c>
    </row>
    <row r="8725" spans="1:4" x14ac:dyDescent="0.15">
      <c r="A8725" t="s">
        <v>8533</v>
      </c>
      <c r="B8725" t="str">
        <f t="shared" si="273"/>
        <v>EFRK</v>
      </c>
      <c r="C8725" s="2" t="s">
        <v>17851</v>
      </c>
      <c r="D8725" s="3" t="str">
        <f t="shared" si="274"/>
        <v>"EFRK"</v>
      </c>
    </row>
    <row r="8726" spans="1:4" x14ac:dyDescent="0.15">
      <c r="A8726" t="s">
        <v>8534</v>
      </c>
      <c r="B8726" t="str">
        <f t="shared" si="273"/>
        <v>9Rqn</v>
      </c>
      <c r="C8726" s="2" t="s">
        <v>17852</v>
      </c>
      <c r="D8726" s="3" t="str">
        <f t="shared" si="274"/>
        <v>"9Rqn"</v>
      </c>
    </row>
    <row r="8727" spans="1:4" x14ac:dyDescent="0.15">
      <c r="A8727" t="s">
        <v>8535</v>
      </c>
      <c r="B8727" t="str">
        <f t="shared" si="273"/>
        <v>59Vk</v>
      </c>
      <c r="C8727" s="2" t="s">
        <v>17853</v>
      </c>
      <c r="D8727" s="3" t="str">
        <f t="shared" si="274"/>
        <v>"59Vk"</v>
      </c>
    </row>
    <row r="8728" spans="1:4" x14ac:dyDescent="0.15">
      <c r="A8728" t="s">
        <v>8536</v>
      </c>
      <c r="B8728" t="str">
        <f t="shared" si="273"/>
        <v>AcZf</v>
      </c>
      <c r="C8728" s="2" t="s">
        <v>17854</v>
      </c>
      <c r="D8728" s="3" t="str">
        <f t="shared" si="274"/>
        <v>"AcZf"</v>
      </c>
    </row>
    <row r="8729" spans="1:4" x14ac:dyDescent="0.15">
      <c r="A8729" t="s">
        <v>8537</v>
      </c>
      <c r="B8729" t="str">
        <f t="shared" si="273"/>
        <v>SAVW</v>
      </c>
      <c r="C8729" s="2" t="s">
        <v>17855</v>
      </c>
      <c r="D8729" s="3" t="str">
        <f t="shared" si="274"/>
        <v>"SAVW"</v>
      </c>
    </row>
    <row r="8730" spans="1:4" x14ac:dyDescent="0.15">
      <c r="A8730" t="s">
        <v>8538</v>
      </c>
      <c r="B8730" t="str">
        <f t="shared" si="273"/>
        <v>zKEZ</v>
      </c>
      <c r="C8730" s="2" t="s">
        <v>17856</v>
      </c>
      <c r="D8730" s="3" t="str">
        <f t="shared" si="274"/>
        <v>"zKEZ"</v>
      </c>
    </row>
    <row r="8731" spans="1:4" x14ac:dyDescent="0.15">
      <c r="A8731" t="s">
        <v>8539</v>
      </c>
      <c r="B8731" t="str">
        <f t="shared" si="273"/>
        <v>ZTuv</v>
      </c>
      <c r="C8731" s="2" t="s">
        <v>17825</v>
      </c>
      <c r="D8731" s="3" t="str">
        <f t="shared" si="274"/>
        <v>"ZTuv"</v>
      </c>
    </row>
    <row r="8732" spans="1:4" x14ac:dyDescent="0.15">
      <c r="A8732" t="s">
        <v>8540</v>
      </c>
      <c r="B8732" t="str">
        <f t="shared" si="273"/>
        <v>aWc6</v>
      </c>
      <c r="C8732" s="2" t="s">
        <v>17857</v>
      </c>
      <c r="D8732" s="3" t="str">
        <f t="shared" si="274"/>
        <v>"aWc6"</v>
      </c>
    </row>
    <row r="8733" spans="1:4" x14ac:dyDescent="0.15">
      <c r="A8733" t="s">
        <v>8541</v>
      </c>
      <c r="B8733" t="str">
        <f t="shared" si="273"/>
        <v>wUpz</v>
      </c>
      <c r="C8733" s="2" t="s">
        <v>17858</v>
      </c>
      <c r="D8733" s="3" t="str">
        <f t="shared" si="274"/>
        <v>"wUpz"</v>
      </c>
    </row>
    <row r="8734" spans="1:4" x14ac:dyDescent="0.15">
      <c r="A8734" t="s">
        <v>8542</v>
      </c>
      <c r="B8734" t="str">
        <f t="shared" si="273"/>
        <v>XpTX</v>
      </c>
      <c r="C8734" s="2" t="s">
        <v>17859</v>
      </c>
      <c r="D8734" s="3" t="str">
        <f t="shared" si="274"/>
        <v>"XpTX"</v>
      </c>
    </row>
    <row r="8735" spans="1:4" x14ac:dyDescent="0.15">
      <c r="A8735" t="s">
        <v>8543</v>
      </c>
      <c r="B8735" t="str">
        <f t="shared" si="273"/>
        <v>Q5wX</v>
      </c>
      <c r="C8735" s="2" t="s">
        <v>17860</v>
      </c>
      <c r="D8735" s="3" t="str">
        <f t="shared" si="274"/>
        <v>"Q5wX"</v>
      </c>
    </row>
    <row r="8736" spans="1:4" x14ac:dyDescent="0.15">
      <c r="A8736" t="s">
        <v>8544</v>
      </c>
      <c r="B8736" t="str">
        <f t="shared" si="273"/>
        <v>Ktgv</v>
      </c>
      <c r="C8736" s="2" t="s">
        <v>17861</v>
      </c>
      <c r="D8736" s="3" t="str">
        <f t="shared" si="274"/>
        <v>"Ktgv"</v>
      </c>
    </row>
    <row r="8737" spans="1:4" x14ac:dyDescent="0.15">
      <c r="A8737" t="s">
        <v>8545</v>
      </c>
      <c r="B8737" t="str">
        <f t="shared" si="273"/>
        <v>Bk2Z</v>
      </c>
      <c r="C8737" s="2" t="s">
        <v>17862</v>
      </c>
      <c r="D8737" s="3" t="str">
        <f t="shared" si="274"/>
        <v>"Bk2Z"</v>
      </c>
    </row>
    <row r="8738" spans="1:4" x14ac:dyDescent="0.15">
      <c r="A8738" t="s">
        <v>8546</v>
      </c>
      <c r="B8738" t="str">
        <f t="shared" si="273"/>
        <v>V4NF</v>
      </c>
      <c r="C8738" s="2" t="s">
        <v>17863</v>
      </c>
      <c r="D8738" s="3" t="str">
        <f t="shared" si="274"/>
        <v>"V4NF"</v>
      </c>
    </row>
    <row r="8739" spans="1:4" x14ac:dyDescent="0.15">
      <c r="A8739" t="s">
        <v>8547</v>
      </c>
      <c r="B8739" t="str">
        <f t="shared" si="273"/>
        <v>mXXz</v>
      </c>
      <c r="C8739" s="2" t="s">
        <v>17864</v>
      </c>
      <c r="D8739" s="3" t="str">
        <f t="shared" si="274"/>
        <v>"mXXz"</v>
      </c>
    </row>
    <row r="8740" spans="1:4" x14ac:dyDescent="0.15">
      <c r="A8740" t="s">
        <v>8548</v>
      </c>
      <c r="B8740" t="str">
        <f t="shared" si="273"/>
        <v>JNGA</v>
      </c>
      <c r="C8740" s="2" t="s">
        <v>17865</v>
      </c>
      <c r="D8740" s="3" t="str">
        <f t="shared" si="274"/>
        <v>"JNGA"</v>
      </c>
    </row>
    <row r="8741" spans="1:4" x14ac:dyDescent="0.15">
      <c r="A8741" t="s">
        <v>8549</v>
      </c>
      <c r="B8741" t="str">
        <f t="shared" si="273"/>
        <v>Tv5M</v>
      </c>
      <c r="C8741" s="2" t="s">
        <v>17866</v>
      </c>
      <c r="D8741" s="3" t="str">
        <f t="shared" si="274"/>
        <v>"Tv5M"</v>
      </c>
    </row>
    <row r="8742" spans="1:4" x14ac:dyDescent="0.15">
      <c r="A8742" t="s">
        <v>8550</v>
      </c>
      <c r="B8742" t="str">
        <f t="shared" si="273"/>
        <v>a7tx</v>
      </c>
      <c r="C8742" s="2" t="s">
        <v>17867</v>
      </c>
      <c r="D8742" s="3" t="str">
        <f t="shared" si="274"/>
        <v>"a7tx"</v>
      </c>
    </row>
    <row r="8743" spans="1:4" x14ac:dyDescent="0.15">
      <c r="A8743" t="s">
        <v>8551</v>
      </c>
      <c r="B8743" t="str">
        <f t="shared" si="273"/>
        <v>ZHhx</v>
      </c>
      <c r="C8743" s="2" t="s">
        <v>17868</v>
      </c>
      <c r="D8743" s="3" t="str">
        <f t="shared" si="274"/>
        <v>"ZHhx"</v>
      </c>
    </row>
    <row r="8744" spans="1:4" x14ac:dyDescent="0.15">
      <c r="A8744" t="s">
        <v>8552</v>
      </c>
      <c r="B8744" t="str">
        <f t="shared" si="273"/>
        <v>8c5g</v>
      </c>
      <c r="C8744" s="2" t="s">
        <v>17869</v>
      </c>
      <c r="D8744" s="3" t="str">
        <f t="shared" si="274"/>
        <v>"8c5g"</v>
      </c>
    </row>
    <row r="8745" spans="1:4" x14ac:dyDescent="0.15">
      <c r="A8745" t="s">
        <v>8553</v>
      </c>
      <c r="B8745" t="str">
        <f t="shared" si="273"/>
        <v>Bs89</v>
      </c>
      <c r="C8745" s="2" t="s">
        <v>17870</v>
      </c>
      <c r="D8745" s="3" t="str">
        <f t="shared" si="274"/>
        <v>"Bs89"</v>
      </c>
    </row>
    <row r="8746" spans="1:4" x14ac:dyDescent="0.15">
      <c r="A8746" t="s">
        <v>8554</v>
      </c>
      <c r="B8746" t="str">
        <f t="shared" si="273"/>
        <v>XPMw</v>
      </c>
      <c r="C8746" s="2" t="s">
        <v>17871</v>
      </c>
      <c r="D8746" s="3" t="str">
        <f t="shared" si="274"/>
        <v>"XPMw"</v>
      </c>
    </row>
    <row r="8747" spans="1:4" x14ac:dyDescent="0.15">
      <c r="A8747" t="s">
        <v>8555</v>
      </c>
      <c r="B8747" t="str">
        <f t="shared" si="273"/>
        <v>iVdn</v>
      </c>
      <c r="C8747" s="2" t="s">
        <v>17872</v>
      </c>
      <c r="D8747" s="3" t="str">
        <f t="shared" si="274"/>
        <v>"iVdn"</v>
      </c>
    </row>
    <row r="8748" spans="1:4" x14ac:dyDescent="0.15">
      <c r="A8748" t="s">
        <v>8556</v>
      </c>
      <c r="B8748" t="str">
        <f t="shared" si="273"/>
        <v>BScS</v>
      </c>
      <c r="C8748" s="2" t="s">
        <v>17873</v>
      </c>
      <c r="D8748" s="3" t="str">
        <f t="shared" si="274"/>
        <v>"BScS"</v>
      </c>
    </row>
    <row r="8749" spans="1:4" x14ac:dyDescent="0.15">
      <c r="A8749" t="s">
        <v>8557</v>
      </c>
      <c r="B8749" t="str">
        <f t="shared" si="273"/>
        <v>sSNj</v>
      </c>
      <c r="C8749" s="2" t="s">
        <v>17874</v>
      </c>
      <c r="D8749" s="3" t="str">
        <f t="shared" si="274"/>
        <v>"sSNj"</v>
      </c>
    </row>
    <row r="8750" spans="1:4" x14ac:dyDescent="0.15">
      <c r="A8750" t="s">
        <v>8558</v>
      </c>
      <c r="B8750" t="str">
        <f t="shared" si="273"/>
        <v>ksFJ</v>
      </c>
      <c r="C8750" s="2" t="s">
        <v>17875</v>
      </c>
      <c r="D8750" s="3" t="str">
        <f t="shared" si="274"/>
        <v>"ksFJ"</v>
      </c>
    </row>
    <row r="8751" spans="1:4" x14ac:dyDescent="0.15">
      <c r="A8751" t="s">
        <v>8559</v>
      </c>
      <c r="B8751" t="str">
        <f t="shared" si="273"/>
        <v>BbFv</v>
      </c>
      <c r="C8751" s="2" t="s">
        <v>17876</v>
      </c>
      <c r="D8751" s="3" t="str">
        <f t="shared" si="274"/>
        <v>"BbFv"</v>
      </c>
    </row>
    <row r="8752" spans="1:4" x14ac:dyDescent="0.15">
      <c r="A8752" t="s">
        <v>8560</v>
      </c>
      <c r="B8752" t="str">
        <f t="shared" si="273"/>
        <v>88nb</v>
      </c>
      <c r="C8752" s="2" t="s">
        <v>17877</v>
      </c>
      <c r="D8752" s="3" t="str">
        <f t="shared" si="274"/>
        <v>"88nb"</v>
      </c>
    </row>
    <row r="8753" spans="1:4" x14ac:dyDescent="0.15">
      <c r="A8753" t="s">
        <v>8561</v>
      </c>
      <c r="B8753" t="str">
        <f t="shared" si="273"/>
        <v>BV9r</v>
      </c>
      <c r="C8753" s="2" t="s">
        <v>17878</v>
      </c>
      <c r="D8753" s="3" t="str">
        <f t="shared" si="274"/>
        <v>"BV9r"</v>
      </c>
    </row>
    <row r="8754" spans="1:4" x14ac:dyDescent="0.15">
      <c r="A8754" t="s">
        <v>8562</v>
      </c>
      <c r="B8754" t="str">
        <f t="shared" si="273"/>
        <v>9hrK</v>
      </c>
      <c r="C8754" s="2" t="s">
        <v>17879</v>
      </c>
      <c r="D8754" s="3" t="str">
        <f t="shared" si="274"/>
        <v>"9hrK"</v>
      </c>
    </row>
    <row r="8755" spans="1:4" x14ac:dyDescent="0.15">
      <c r="A8755" t="s">
        <v>8563</v>
      </c>
      <c r="B8755" t="str">
        <f t="shared" si="273"/>
        <v>cfdt</v>
      </c>
      <c r="C8755" s="2" t="s">
        <v>17880</v>
      </c>
      <c r="D8755" s="3" t="str">
        <f t="shared" si="274"/>
        <v>"cfdt"</v>
      </c>
    </row>
    <row r="8756" spans="1:4" x14ac:dyDescent="0.15">
      <c r="A8756" t="s">
        <v>8564</v>
      </c>
      <c r="B8756" t="str">
        <f t="shared" si="273"/>
        <v>QVQ7</v>
      </c>
      <c r="C8756" s="2" t="s">
        <v>17881</v>
      </c>
      <c r="D8756" s="3" t="str">
        <f t="shared" si="274"/>
        <v>"QVQ7"</v>
      </c>
    </row>
    <row r="8757" spans="1:4" x14ac:dyDescent="0.15">
      <c r="A8757" t="s">
        <v>8565</v>
      </c>
      <c r="B8757" t="str">
        <f t="shared" si="273"/>
        <v>fFVv</v>
      </c>
      <c r="C8757" s="2" t="s">
        <v>17882</v>
      </c>
      <c r="D8757" s="3" t="str">
        <f t="shared" si="274"/>
        <v>"fFVv"</v>
      </c>
    </row>
    <row r="8758" spans="1:4" x14ac:dyDescent="0.15">
      <c r="A8758" t="s">
        <v>8566</v>
      </c>
      <c r="B8758" t="str">
        <f t="shared" si="273"/>
        <v>TQgp</v>
      </c>
      <c r="C8758" s="2" t="s">
        <v>17883</v>
      </c>
      <c r="D8758" s="3" t="str">
        <f t="shared" si="274"/>
        <v>"TQgp"</v>
      </c>
    </row>
    <row r="8759" spans="1:4" x14ac:dyDescent="0.15">
      <c r="A8759" t="s">
        <v>8567</v>
      </c>
      <c r="B8759" t="str">
        <f t="shared" si="273"/>
        <v>Rgfi</v>
      </c>
      <c r="C8759" s="2" t="s">
        <v>17884</v>
      </c>
      <c r="D8759" s="3" t="str">
        <f t="shared" si="274"/>
        <v>"Rgfi"</v>
      </c>
    </row>
    <row r="8760" spans="1:4" x14ac:dyDescent="0.15">
      <c r="A8760" t="s">
        <v>8568</v>
      </c>
      <c r="B8760" t="str">
        <f t="shared" si="273"/>
        <v>RnMz</v>
      </c>
      <c r="C8760" s="2" t="s">
        <v>17885</v>
      </c>
      <c r="D8760" s="3" t="str">
        <f t="shared" si="274"/>
        <v>"RnMz"</v>
      </c>
    </row>
    <row r="8761" spans="1:4" x14ac:dyDescent="0.15">
      <c r="A8761" t="s">
        <v>8569</v>
      </c>
      <c r="B8761" t="str">
        <f t="shared" si="273"/>
        <v>LSTy</v>
      </c>
      <c r="C8761" s="2" t="s">
        <v>17886</v>
      </c>
      <c r="D8761" s="3" t="str">
        <f t="shared" si="274"/>
        <v>"LSTy"</v>
      </c>
    </row>
    <row r="8762" spans="1:4" x14ac:dyDescent="0.15">
      <c r="A8762" t="s">
        <v>8570</v>
      </c>
      <c r="B8762" t="str">
        <f t="shared" si="273"/>
        <v>mgjY</v>
      </c>
      <c r="C8762" s="2" t="s">
        <v>17887</v>
      </c>
      <c r="D8762" s="3" t="str">
        <f t="shared" si="274"/>
        <v>"mgjY"</v>
      </c>
    </row>
    <row r="8763" spans="1:4" x14ac:dyDescent="0.15">
      <c r="A8763" t="s">
        <v>8571</v>
      </c>
      <c r="B8763" t="str">
        <f t="shared" si="273"/>
        <v>NVUM</v>
      </c>
      <c r="C8763" s="2" t="s">
        <v>17888</v>
      </c>
      <c r="D8763" s="3" t="str">
        <f t="shared" si="274"/>
        <v>"NVUM"</v>
      </c>
    </row>
    <row r="8764" spans="1:4" x14ac:dyDescent="0.15">
      <c r="A8764" t="s">
        <v>8572</v>
      </c>
      <c r="B8764" t="str">
        <f t="shared" si="273"/>
        <v>jeHw</v>
      </c>
      <c r="C8764" s="2" t="s">
        <v>17889</v>
      </c>
      <c r="D8764" s="3" t="str">
        <f t="shared" si="274"/>
        <v>"jeHw"</v>
      </c>
    </row>
    <row r="8765" spans="1:4" x14ac:dyDescent="0.15">
      <c r="A8765" t="s">
        <v>8573</v>
      </c>
      <c r="B8765" t="str">
        <f t="shared" si="273"/>
        <v>uuhG</v>
      </c>
      <c r="C8765" s="2" t="s">
        <v>17890</v>
      </c>
      <c r="D8765" s="3" t="str">
        <f t="shared" si="274"/>
        <v>"uuhG"</v>
      </c>
    </row>
    <row r="8766" spans="1:4" x14ac:dyDescent="0.15">
      <c r="A8766" t="s">
        <v>8574</v>
      </c>
      <c r="B8766" t="str">
        <f t="shared" si="273"/>
        <v>E47Y</v>
      </c>
      <c r="C8766" s="2" t="s">
        <v>17891</v>
      </c>
      <c r="D8766" s="3" t="str">
        <f t="shared" si="274"/>
        <v>"E47Y"</v>
      </c>
    </row>
    <row r="8767" spans="1:4" x14ac:dyDescent="0.15">
      <c r="A8767" t="s">
        <v>8575</v>
      </c>
      <c r="B8767" t="str">
        <f t="shared" si="273"/>
        <v>Sarw</v>
      </c>
      <c r="C8767" s="2" t="s">
        <v>17892</v>
      </c>
      <c r="D8767" s="3" t="str">
        <f t="shared" si="274"/>
        <v>"Sarw"</v>
      </c>
    </row>
    <row r="8768" spans="1:4" x14ac:dyDescent="0.15">
      <c r="A8768" t="s">
        <v>8576</v>
      </c>
      <c r="B8768" t="str">
        <f t="shared" si="273"/>
        <v>uvYM</v>
      </c>
      <c r="C8768" s="2" t="s">
        <v>17893</v>
      </c>
      <c r="D8768" s="3" t="str">
        <f t="shared" si="274"/>
        <v>"uvYM"</v>
      </c>
    </row>
    <row r="8769" spans="1:4" x14ac:dyDescent="0.15">
      <c r="A8769" t="s">
        <v>8577</v>
      </c>
      <c r="B8769" t="str">
        <f t="shared" si="273"/>
        <v>EcFb</v>
      </c>
      <c r="C8769" s="2" t="s">
        <v>17894</v>
      </c>
      <c r="D8769" s="3" t="str">
        <f t="shared" si="274"/>
        <v>"EcFb"</v>
      </c>
    </row>
    <row r="8770" spans="1:4" x14ac:dyDescent="0.15">
      <c r="A8770" t="s">
        <v>8578</v>
      </c>
      <c r="B8770" t="str">
        <f t="shared" si="273"/>
        <v>ZuQN</v>
      </c>
      <c r="C8770" s="2" t="s">
        <v>17895</v>
      </c>
      <c r="D8770" s="3" t="str">
        <f t="shared" si="274"/>
        <v>"ZuQN"</v>
      </c>
    </row>
    <row r="8771" spans="1:4" x14ac:dyDescent="0.15">
      <c r="A8771" t="s">
        <v>8579</v>
      </c>
      <c r="B8771" t="str">
        <f t="shared" ref="B8771:B8834" si="275">RIGHT(A8771:A8870,4)</f>
        <v>vFmd</v>
      </c>
      <c r="C8771" s="2" t="s">
        <v>17896</v>
      </c>
      <c r="D8771" s="3" t="str">
        <f t="shared" ref="D8771:D8834" si="276">""""&amp;B8771&amp;""""</f>
        <v>"vFmd"</v>
      </c>
    </row>
    <row r="8772" spans="1:4" x14ac:dyDescent="0.15">
      <c r="A8772" t="s">
        <v>8580</v>
      </c>
      <c r="B8772" t="str">
        <f t="shared" si="275"/>
        <v>KAzP</v>
      </c>
      <c r="C8772" s="2" t="s">
        <v>17897</v>
      </c>
      <c r="D8772" s="3" t="str">
        <f t="shared" si="276"/>
        <v>"KAzP"</v>
      </c>
    </row>
    <row r="8773" spans="1:4" x14ac:dyDescent="0.15">
      <c r="A8773" t="s">
        <v>8581</v>
      </c>
      <c r="B8773" t="str">
        <f t="shared" si="275"/>
        <v>SD3j</v>
      </c>
      <c r="C8773" s="2" t="s">
        <v>17898</v>
      </c>
      <c r="D8773" s="3" t="str">
        <f t="shared" si="276"/>
        <v>"SD3j"</v>
      </c>
    </row>
    <row r="8774" spans="1:4" x14ac:dyDescent="0.15">
      <c r="A8774" t="s">
        <v>8582</v>
      </c>
      <c r="B8774" t="str">
        <f t="shared" si="275"/>
        <v>E5RY</v>
      </c>
      <c r="C8774" s="2" t="s">
        <v>17899</v>
      </c>
      <c r="D8774" s="3" t="str">
        <f t="shared" si="276"/>
        <v>"E5RY"</v>
      </c>
    </row>
    <row r="8775" spans="1:4" x14ac:dyDescent="0.15">
      <c r="A8775" t="s">
        <v>8583</v>
      </c>
      <c r="B8775" t="str">
        <f t="shared" si="275"/>
        <v>ptFj</v>
      </c>
      <c r="C8775" s="2" t="s">
        <v>17900</v>
      </c>
      <c r="D8775" s="3" t="str">
        <f t="shared" si="276"/>
        <v>"ptFj"</v>
      </c>
    </row>
    <row r="8776" spans="1:4" x14ac:dyDescent="0.15">
      <c r="A8776" t="s">
        <v>8584</v>
      </c>
      <c r="B8776" t="str">
        <f t="shared" si="275"/>
        <v>fCjL</v>
      </c>
      <c r="C8776" s="2" t="s">
        <v>17901</v>
      </c>
      <c r="D8776" s="3" t="str">
        <f t="shared" si="276"/>
        <v>"fCjL"</v>
      </c>
    </row>
    <row r="8777" spans="1:4" x14ac:dyDescent="0.15">
      <c r="A8777" t="s">
        <v>8585</v>
      </c>
      <c r="B8777" t="str">
        <f t="shared" si="275"/>
        <v>dyDp</v>
      </c>
      <c r="C8777" s="2" t="s">
        <v>17902</v>
      </c>
      <c r="D8777" s="3" t="str">
        <f t="shared" si="276"/>
        <v>"dyDp"</v>
      </c>
    </row>
    <row r="8778" spans="1:4" x14ac:dyDescent="0.15">
      <c r="A8778" t="s">
        <v>8586</v>
      </c>
      <c r="B8778" t="str">
        <f t="shared" si="275"/>
        <v>kNRj</v>
      </c>
      <c r="C8778" s="2" t="s">
        <v>17903</v>
      </c>
      <c r="D8778" s="3" t="str">
        <f t="shared" si="276"/>
        <v>"kNRj"</v>
      </c>
    </row>
    <row r="8779" spans="1:4" x14ac:dyDescent="0.15">
      <c r="A8779" t="s">
        <v>8587</v>
      </c>
      <c r="B8779" t="str">
        <f t="shared" si="275"/>
        <v>xXVc</v>
      </c>
      <c r="C8779" s="2" t="s">
        <v>17904</v>
      </c>
      <c r="D8779" s="3" t="str">
        <f t="shared" si="276"/>
        <v>"xXVc"</v>
      </c>
    </row>
    <row r="8780" spans="1:4" x14ac:dyDescent="0.15">
      <c r="A8780" t="s">
        <v>8588</v>
      </c>
      <c r="B8780" t="str">
        <f t="shared" si="275"/>
        <v>75XG</v>
      </c>
      <c r="C8780" s="2" t="s">
        <v>17905</v>
      </c>
      <c r="D8780" s="3" t="str">
        <f t="shared" si="276"/>
        <v>"75XG"</v>
      </c>
    </row>
    <row r="8781" spans="1:4" x14ac:dyDescent="0.15">
      <c r="A8781" t="s">
        <v>8589</v>
      </c>
      <c r="B8781" t="str">
        <f t="shared" si="275"/>
        <v>LJkw</v>
      </c>
      <c r="C8781" s="2" t="s">
        <v>17906</v>
      </c>
      <c r="D8781" s="3" t="str">
        <f t="shared" si="276"/>
        <v>"LJkw"</v>
      </c>
    </row>
    <row r="8782" spans="1:4" x14ac:dyDescent="0.15">
      <c r="A8782" t="s">
        <v>8590</v>
      </c>
      <c r="B8782" t="str">
        <f t="shared" si="275"/>
        <v>tcWP</v>
      </c>
      <c r="C8782" s="2" t="s">
        <v>17907</v>
      </c>
      <c r="D8782" s="3" t="str">
        <f t="shared" si="276"/>
        <v>"tcWP"</v>
      </c>
    </row>
    <row r="8783" spans="1:4" x14ac:dyDescent="0.15">
      <c r="A8783" t="s">
        <v>8591</v>
      </c>
      <c r="B8783" t="str">
        <f t="shared" si="275"/>
        <v>PuDC</v>
      </c>
      <c r="C8783" s="2" t="s">
        <v>17908</v>
      </c>
      <c r="D8783" s="3" t="str">
        <f t="shared" si="276"/>
        <v>"PuDC"</v>
      </c>
    </row>
    <row r="8784" spans="1:4" x14ac:dyDescent="0.15">
      <c r="A8784" t="s">
        <v>8592</v>
      </c>
      <c r="B8784" t="str">
        <f t="shared" si="275"/>
        <v>2bMA</v>
      </c>
      <c r="C8784" s="2" t="s">
        <v>17909</v>
      </c>
      <c r="D8784" s="3" t="str">
        <f t="shared" si="276"/>
        <v>"2bMA"</v>
      </c>
    </row>
    <row r="8785" spans="1:4" x14ac:dyDescent="0.15">
      <c r="A8785" t="s">
        <v>8593</v>
      </c>
      <c r="B8785" t="str">
        <f t="shared" si="275"/>
        <v>9jW4</v>
      </c>
      <c r="C8785" s="2" t="s">
        <v>17910</v>
      </c>
      <c r="D8785" s="3" t="str">
        <f t="shared" si="276"/>
        <v>"9jW4"</v>
      </c>
    </row>
    <row r="8786" spans="1:4" x14ac:dyDescent="0.15">
      <c r="A8786" t="s">
        <v>8594</v>
      </c>
      <c r="B8786" t="str">
        <f t="shared" si="275"/>
        <v>Mcqj</v>
      </c>
      <c r="C8786" s="2" t="s">
        <v>17911</v>
      </c>
      <c r="D8786" s="3" t="str">
        <f t="shared" si="276"/>
        <v>"Mcqj"</v>
      </c>
    </row>
    <row r="8787" spans="1:4" x14ac:dyDescent="0.15">
      <c r="A8787" t="s">
        <v>8595</v>
      </c>
      <c r="B8787" t="str">
        <f t="shared" si="275"/>
        <v>fk9V</v>
      </c>
      <c r="C8787" s="2" t="s">
        <v>17912</v>
      </c>
      <c r="D8787" s="3" t="str">
        <f t="shared" si="276"/>
        <v>"fk9V"</v>
      </c>
    </row>
    <row r="8788" spans="1:4" x14ac:dyDescent="0.15">
      <c r="A8788" t="s">
        <v>8596</v>
      </c>
      <c r="B8788" t="str">
        <f t="shared" si="275"/>
        <v>8PuZ</v>
      </c>
      <c r="C8788" s="2" t="s">
        <v>17913</v>
      </c>
      <c r="D8788" s="3" t="str">
        <f t="shared" si="276"/>
        <v>"8PuZ"</v>
      </c>
    </row>
    <row r="8789" spans="1:4" x14ac:dyDescent="0.15">
      <c r="A8789" t="s">
        <v>8597</v>
      </c>
      <c r="B8789" t="str">
        <f t="shared" si="275"/>
        <v>ArQG</v>
      </c>
      <c r="C8789" s="2" t="s">
        <v>17914</v>
      </c>
      <c r="D8789" s="3" t="str">
        <f t="shared" si="276"/>
        <v>"ArQG"</v>
      </c>
    </row>
    <row r="8790" spans="1:4" x14ac:dyDescent="0.15">
      <c r="A8790" t="s">
        <v>8598</v>
      </c>
      <c r="B8790" t="str">
        <f t="shared" si="275"/>
        <v>fixY</v>
      </c>
      <c r="C8790" s="2" t="s">
        <v>17915</v>
      </c>
      <c r="D8790" s="3" t="str">
        <f t="shared" si="276"/>
        <v>"fixY"</v>
      </c>
    </row>
    <row r="8791" spans="1:4" x14ac:dyDescent="0.15">
      <c r="A8791" t="s">
        <v>8599</v>
      </c>
      <c r="B8791" t="str">
        <f t="shared" si="275"/>
        <v>iu7y</v>
      </c>
      <c r="C8791" s="2" t="s">
        <v>17916</v>
      </c>
      <c r="D8791" s="3" t="str">
        <f t="shared" si="276"/>
        <v>"iu7y"</v>
      </c>
    </row>
    <row r="8792" spans="1:4" x14ac:dyDescent="0.15">
      <c r="A8792" t="s">
        <v>8600</v>
      </c>
      <c r="B8792" t="str">
        <f t="shared" si="275"/>
        <v>rVif</v>
      </c>
      <c r="C8792" s="2" t="s">
        <v>17917</v>
      </c>
      <c r="D8792" s="3" t="str">
        <f t="shared" si="276"/>
        <v>"rVif"</v>
      </c>
    </row>
    <row r="8793" spans="1:4" x14ac:dyDescent="0.15">
      <c r="A8793" t="s">
        <v>8601</v>
      </c>
      <c r="B8793" t="str">
        <f t="shared" si="275"/>
        <v>cKKT</v>
      </c>
      <c r="C8793" s="2" t="s">
        <v>17918</v>
      </c>
      <c r="D8793" s="3" t="str">
        <f t="shared" si="276"/>
        <v>"cKKT"</v>
      </c>
    </row>
    <row r="8794" spans="1:4" x14ac:dyDescent="0.15">
      <c r="A8794" t="s">
        <v>8602</v>
      </c>
      <c r="B8794" t="str">
        <f t="shared" si="275"/>
        <v>UVLe</v>
      </c>
      <c r="C8794" s="2" t="s">
        <v>17919</v>
      </c>
      <c r="D8794" s="3" t="str">
        <f t="shared" si="276"/>
        <v>"UVLe"</v>
      </c>
    </row>
    <row r="8795" spans="1:4" x14ac:dyDescent="0.15">
      <c r="A8795" t="s">
        <v>8603</v>
      </c>
      <c r="B8795" t="str">
        <f t="shared" si="275"/>
        <v>qTdm</v>
      </c>
      <c r="C8795" s="2" t="s">
        <v>17920</v>
      </c>
      <c r="D8795" s="3" t="str">
        <f t="shared" si="276"/>
        <v>"qTdm"</v>
      </c>
    </row>
    <row r="8796" spans="1:4" x14ac:dyDescent="0.15">
      <c r="A8796" t="s">
        <v>8604</v>
      </c>
      <c r="B8796" t="str">
        <f t="shared" si="275"/>
        <v>L7tQ</v>
      </c>
      <c r="C8796" s="2" t="s">
        <v>17921</v>
      </c>
      <c r="D8796" s="3" t="str">
        <f t="shared" si="276"/>
        <v>"L7tQ"</v>
      </c>
    </row>
    <row r="8797" spans="1:4" x14ac:dyDescent="0.15">
      <c r="A8797" t="s">
        <v>8605</v>
      </c>
      <c r="B8797" t="str">
        <f t="shared" si="275"/>
        <v>3zyF</v>
      </c>
      <c r="C8797" s="2" t="s">
        <v>17922</v>
      </c>
      <c r="D8797" s="3" t="str">
        <f t="shared" si="276"/>
        <v>"3zyF"</v>
      </c>
    </row>
    <row r="8798" spans="1:4" x14ac:dyDescent="0.15">
      <c r="A8798" t="s">
        <v>8606</v>
      </c>
      <c r="B8798" t="str">
        <f t="shared" si="275"/>
        <v>uF7m</v>
      </c>
      <c r="C8798" s="2" t="s">
        <v>17923</v>
      </c>
      <c r="D8798" s="3" t="str">
        <f t="shared" si="276"/>
        <v>"uF7m"</v>
      </c>
    </row>
    <row r="8799" spans="1:4" x14ac:dyDescent="0.15">
      <c r="A8799" t="s">
        <v>8607</v>
      </c>
      <c r="B8799" t="str">
        <f t="shared" si="275"/>
        <v>YUk5</v>
      </c>
      <c r="C8799" s="2" t="s">
        <v>17924</v>
      </c>
      <c r="D8799" s="3" t="str">
        <f t="shared" si="276"/>
        <v>"YUk5"</v>
      </c>
    </row>
    <row r="8800" spans="1:4" x14ac:dyDescent="0.15">
      <c r="A8800" t="s">
        <v>8608</v>
      </c>
      <c r="B8800" t="str">
        <f t="shared" si="275"/>
        <v>2uUB</v>
      </c>
      <c r="C8800" s="2" t="s">
        <v>17925</v>
      </c>
      <c r="D8800" s="3" t="str">
        <f t="shared" si="276"/>
        <v>"2uUB"</v>
      </c>
    </row>
    <row r="8801" spans="1:4" x14ac:dyDescent="0.15">
      <c r="A8801" t="s">
        <v>8609</v>
      </c>
      <c r="B8801" t="str">
        <f t="shared" si="275"/>
        <v>nU5G</v>
      </c>
      <c r="C8801" s="2" t="s">
        <v>17926</v>
      </c>
      <c r="D8801" s="3" t="str">
        <f t="shared" si="276"/>
        <v>"nU5G"</v>
      </c>
    </row>
    <row r="8802" spans="1:4" x14ac:dyDescent="0.15">
      <c r="A8802" t="s">
        <v>8610</v>
      </c>
      <c r="B8802" t="str">
        <f t="shared" si="275"/>
        <v>JGhB</v>
      </c>
      <c r="C8802" s="2" t="s">
        <v>17927</v>
      </c>
      <c r="D8802" s="3" t="str">
        <f t="shared" si="276"/>
        <v>"JGhB"</v>
      </c>
    </row>
    <row r="8803" spans="1:4" x14ac:dyDescent="0.15">
      <c r="A8803" t="s">
        <v>8611</v>
      </c>
      <c r="B8803" t="str">
        <f t="shared" si="275"/>
        <v>vCbZ</v>
      </c>
      <c r="C8803" s="2" t="s">
        <v>17928</v>
      </c>
      <c r="D8803" s="3" t="str">
        <f t="shared" si="276"/>
        <v>"vCbZ"</v>
      </c>
    </row>
    <row r="8804" spans="1:4" x14ac:dyDescent="0.15">
      <c r="A8804" t="s">
        <v>8612</v>
      </c>
      <c r="B8804" t="str">
        <f t="shared" si="275"/>
        <v>jCJU</v>
      </c>
      <c r="C8804" s="2" t="s">
        <v>17929</v>
      </c>
      <c r="D8804" s="3" t="str">
        <f t="shared" si="276"/>
        <v>"jCJU"</v>
      </c>
    </row>
    <row r="8805" spans="1:4" x14ac:dyDescent="0.15">
      <c r="A8805" t="s">
        <v>8613</v>
      </c>
      <c r="B8805" t="str">
        <f t="shared" si="275"/>
        <v>FVGK</v>
      </c>
      <c r="C8805" s="2" t="s">
        <v>17930</v>
      </c>
      <c r="D8805" s="3" t="str">
        <f t="shared" si="276"/>
        <v>"FVGK"</v>
      </c>
    </row>
    <row r="8806" spans="1:4" x14ac:dyDescent="0.15">
      <c r="A8806" t="s">
        <v>8614</v>
      </c>
      <c r="B8806" t="str">
        <f t="shared" si="275"/>
        <v>NZ8a</v>
      </c>
      <c r="C8806" s="2" t="s">
        <v>17931</v>
      </c>
      <c r="D8806" s="3" t="str">
        <f t="shared" si="276"/>
        <v>"NZ8a"</v>
      </c>
    </row>
    <row r="8807" spans="1:4" x14ac:dyDescent="0.15">
      <c r="A8807" t="s">
        <v>8615</v>
      </c>
      <c r="B8807" t="str">
        <f t="shared" si="275"/>
        <v>saBA</v>
      </c>
      <c r="C8807" s="2" t="s">
        <v>17932</v>
      </c>
      <c r="D8807" s="3" t="str">
        <f t="shared" si="276"/>
        <v>"saBA"</v>
      </c>
    </row>
    <row r="8808" spans="1:4" x14ac:dyDescent="0.15">
      <c r="A8808" t="s">
        <v>8616</v>
      </c>
      <c r="B8808" t="str">
        <f t="shared" si="275"/>
        <v>B6dn</v>
      </c>
      <c r="C8808" s="2" t="s">
        <v>17933</v>
      </c>
      <c r="D8808" s="3" t="str">
        <f t="shared" si="276"/>
        <v>"B6dn"</v>
      </c>
    </row>
    <row r="8809" spans="1:4" x14ac:dyDescent="0.15">
      <c r="A8809" t="s">
        <v>8617</v>
      </c>
      <c r="B8809" t="str">
        <f t="shared" si="275"/>
        <v>kh5f</v>
      </c>
      <c r="C8809" s="2" t="s">
        <v>17934</v>
      </c>
      <c r="D8809" s="3" t="str">
        <f t="shared" si="276"/>
        <v>"kh5f"</v>
      </c>
    </row>
    <row r="8810" spans="1:4" x14ac:dyDescent="0.15">
      <c r="A8810" t="s">
        <v>8618</v>
      </c>
      <c r="B8810" t="str">
        <f t="shared" si="275"/>
        <v>6PuK</v>
      </c>
      <c r="C8810" s="2" t="s">
        <v>17935</v>
      </c>
      <c r="D8810" s="3" t="str">
        <f t="shared" si="276"/>
        <v>"6PuK"</v>
      </c>
    </row>
    <row r="8811" spans="1:4" x14ac:dyDescent="0.15">
      <c r="A8811" t="s">
        <v>8619</v>
      </c>
      <c r="B8811" t="str">
        <f t="shared" si="275"/>
        <v>qYP3</v>
      </c>
      <c r="C8811" s="2" t="s">
        <v>17936</v>
      </c>
      <c r="D8811" s="3" t="str">
        <f t="shared" si="276"/>
        <v>"qYP3"</v>
      </c>
    </row>
    <row r="8812" spans="1:4" x14ac:dyDescent="0.15">
      <c r="A8812" t="s">
        <v>8620</v>
      </c>
      <c r="B8812" t="str">
        <f t="shared" si="275"/>
        <v>n9u4</v>
      </c>
      <c r="C8812" s="2" t="s">
        <v>17937</v>
      </c>
      <c r="D8812" s="3" t="str">
        <f t="shared" si="276"/>
        <v>"n9u4"</v>
      </c>
    </row>
    <row r="8813" spans="1:4" x14ac:dyDescent="0.15">
      <c r="A8813" t="s">
        <v>8621</v>
      </c>
      <c r="B8813" t="str">
        <f t="shared" si="275"/>
        <v>fUrA</v>
      </c>
      <c r="C8813" s="2" t="s">
        <v>17938</v>
      </c>
      <c r="D8813" s="3" t="str">
        <f t="shared" si="276"/>
        <v>"fUrA"</v>
      </c>
    </row>
    <row r="8814" spans="1:4" x14ac:dyDescent="0.15">
      <c r="A8814" t="s">
        <v>8622</v>
      </c>
      <c r="B8814" t="str">
        <f t="shared" si="275"/>
        <v>TM8y</v>
      </c>
      <c r="C8814" s="2" t="s">
        <v>17939</v>
      </c>
      <c r="D8814" s="3" t="str">
        <f t="shared" si="276"/>
        <v>"TM8y"</v>
      </c>
    </row>
    <row r="8815" spans="1:4" x14ac:dyDescent="0.15">
      <c r="A8815" t="s">
        <v>8623</v>
      </c>
      <c r="B8815" t="str">
        <f t="shared" si="275"/>
        <v>jrvk</v>
      </c>
      <c r="C8815" s="2" t="s">
        <v>17940</v>
      </c>
      <c r="D8815" s="3" t="str">
        <f t="shared" si="276"/>
        <v>"jrvk"</v>
      </c>
    </row>
    <row r="8816" spans="1:4" x14ac:dyDescent="0.15">
      <c r="A8816" t="s">
        <v>8624</v>
      </c>
      <c r="B8816" t="str">
        <f t="shared" si="275"/>
        <v>J2Ud</v>
      </c>
      <c r="C8816" s="2" t="s">
        <v>17941</v>
      </c>
      <c r="D8816" s="3" t="str">
        <f t="shared" si="276"/>
        <v>"J2Ud"</v>
      </c>
    </row>
    <row r="8817" spans="1:4" x14ac:dyDescent="0.15">
      <c r="A8817" t="s">
        <v>8625</v>
      </c>
      <c r="B8817" t="str">
        <f t="shared" si="275"/>
        <v>cQS5</v>
      </c>
      <c r="C8817" s="2" t="s">
        <v>17942</v>
      </c>
      <c r="D8817" s="3" t="str">
        <f t="shared" si="276"/>
        <v>"cQS5"</v>
      </c>
    </row>
    <row r="8818" spans="1:4" x14ac:dyDescent="0.15">
      <c r="A8818" t="s">
        <v>8626</v>
      </c>
      <c r="B8818" t="str">
        <f t="shared" si="275"/>
        <v>96q4</v>
      </c>
      <c r="C8818" s="2" t="s">
        <v>17943</v>
      </c>
      <c r="D8818" s="3" t="str">
        <f t="shared" si="276"/>
        <v>"96q4"</v>
      </c>
    </row>
    <row r="8819" spans="1:4" x14ac:dyDescent="0.15">
      <c r="A8819" t="s">
        <v>8627</v>
      </c>
      <c r="B8819" t="str">
        <f t="shared" si="275"/>
        <v>5ua3</v>
      </c>
      <c r="C8819" s="2" t="s">
        <v>17944</v>
      </c>
      <c r="D8819" s="3" t="str">
        <f t="shared" si="276"/>
        <v>"5ua3"</v>
      </c>
    </row>
    <row r="8820" spans="1:4" x14ac:dyDescent="0.15">
      <c r="A8820" t="s">
        <v>8628</v>
      </c>
      <c r="B8820" t="str">
        <f t="shared" si="275"/>
        <v>7XCe</v>
      </c>
      <c r="C8820" s="2" t="s">
        <v>17945</v>
      </c>
      <c r="D8820" s="3" t="str">
        <f t="shared" si="276"/>
        <v>"7XCe"</v>
      </c>
    </row>
    <row r="8821" spans="1:4" x14ac:dyDescent="0.15">
      <c r="A8821" t="s">
        <v>8629</v>
      </c>
      <c r="B8821" t="str">
        <f t="shared" si="275"/>
        <v>3td7</v>
      </c>
      <c r="C8821" s="2" t="s">
        <v>17946</v>
      </c>
      <c r="D8821" s="3" t="str">
        <f t="shared" si="276"/>
        <v>"3td7"</v>
      </c>
    </row>
    <row r="8822" spans="1:4" x14ac:dyDescent="0.15">
      <c r="A8822" t="s">
        <v>8630</v>
      </c>
      <c r="B8822" t="str">
        <f t="shared" si="275"/>
        <v>EzBT</v>
      </c>
      <c r="C8822" s="2" t="s">
        <v>17947</v>
      </c>
      <c r="D8822" s="3" t="str">
        <f t="shared" si="276"/>
        <v>"EzBT"</v>
      </c>
    </row>
    <row r="8823" spans="1:4" x14ac:dyDescent="0.15">
      <c r="A8823" t="s">
        <v>8631</v>
      </c>
      <c r="B8823" t="str">
        <f t="shared" si="275"/>
        <v>5Lsk</v>
      </c>
      <c r="C8823" s="2" t="s">
        <v>17948</v>
      </c>
      <c r="D8823" s="3" t="str">
        <f t="shared" si="276"/>
        <v>"5Lsk"</v>
      </c>
    </row>
    <row r="8824" spans="1:4" x14ac:dyDescent="0.15">
      <c r="A8824" t="s">
        <v>8632</v>
      </c>
      <c r="B8824" t="str">
        <f t="shared" si="275"/>
        <v>qYKa</v>
      </c>
      <c r="C8824" s="2" t="s">
        <v>17949</v>
      </c>
      <c r="D8824" s="3" t="str">
        <f t="shared" si="276"/>
        <v>"qYKa"</v>
      </c>
    </row>
    <row r="8825" spans="1:4" x14ac:dyDescent="0.15">
      <c r="A8825" t="s">
        <v>8633</v>
      </c>
      <c r="B8825" t="str">
        <f t="shared" si="275"/>
        <v>JRej</v>
      </c>
      <c r="C8825" s="2" t="s">
        <v>17950</v>
      </c>
      <c r="D8825" s="3" t="str">
        <f t="shared" si="276"/>
        <v>"JRej"</v>
      </c>
    </row>
    <row r="8826" spans="1:4" x14ac:dyDescent="0.15">
      <c r="A8826" t="s">
        <v>8634</v>
      </c>
      <c r="B8826" t="str">
        <f t="shared" si="275"/>
        <v>ZkuW</v>
      </c>
      <c r="C8826" s="2" t="s">
        <v>17951</v>
      </c>
      <c r="D8826" s="3" t="str">
        <f t="shared" si="276"/>
        <v>"ZkuW"</v>
      </c>
    </row>
    <row r="8827" spans="1:4" x14ac:dyDescent="0.15">
      <c r="A8827" t="s">
        <v>8635</v>
      </c>
      <c r="B8827" t="str">
        <f t="shared" si="275"/>
        <v>pSxK</v>
      </c>
      <c r="C8827" s="2" t="s">
        <v>17952</v>
      </c>
      <c r="D8827" s="3" t="str">
        <f t="shared" si="276"/>
        <v>"pSxK"</v>
      </c>
    </row>
    <row r="8828" spans="1:4" x14ac:dyDescent="0.15">
      <c r="A8828" t="s">
        <v>8636</v>
      </c>
      <c r="B8828" t="str">
        <f t="shared" si="275"/>
        <v>kHXe</v>
      </c>
      <c r="C8828" s="2" t="s">
        <v>17953</v>
      </c>
      <c r="D8828" s="3" t="str">
        <f t="shared" si="276"/>
        <v>"kHXe"</v>
      </c>
    </row>
    <row r="8829" spans="1:4" x14ac:dyDescent="0.15">
      <c r="A8829" t="s">
        <v>8637</v>
      </c>
      <c r="B8829" t="str">
        <f t="shared" si="275"/>
        <v>aDqc</v>
      </c>
      <c r="C8829" s="2" t="s">
        <v>17954</v>
      </c>
      <c r="D8829" s="3" t="str">
        <f t="shared" si="276"/>
        <v>"aDqc"</v>
      </c>
    </row>
    <row r="8830" spans="1:4" x14ac:dyDescent="0.15">
      <c r="A8830" t="s">
        <v>8638</v>
      </c>
      <c r="B8830" t="str">
        <f t="shared" si="275"/>
        <v>NZph</v>
      </c>
      <c r="C8830" s="2" t="s">
        <v>17955</v>
      </c>
      <c r="D8830" s="3" t="str">
        <f t="shared" si="276"/>
        <v>"NZph"</v>
      </c>
    </row>
    <row r="8831" spans="1:4" x14ac:dyDescent="0.15">
      <c r="A8831" t="s">
        <v>8639</v>
      </c>
      <c r="B8831" t="str">
        <f t="shared" si="275"/>
        <v>ayDE</v>
      </c>
      <c r="C8831" s="2" t="s">
        <v>17956</v>
      </c>
      <c r="D8831" s="3" t="str">
        <f t="shared" si="276"/>
        <v>"ayDE"</v>
      </c>
    </row>
    <row r="8832" spans="1:4" x14ac:dyDescent="0.15">
      <c r="A8832" t="s">
        <v>8640</v>
      </c>
      <c r="B8832" t="str">
        <f t="shared" si="275"/>
        <v>XbaL</v>
      </c>
      <c r="C8832" s="2" t="s">
        <v>17957</v>
      </c>
      <c r="D8832" s="3" t="str">
        <f t="shared" si="276"/>
        <v>"XbaL"</v>
      </c>
    </row>
    <row r="8833" spans="1:4" x14ac:dyDescent="0.15">
      <c r="A8833" t="s">
        <v>8641</v>
      </c>
      <c r="B8833" t="str">
        <f t="shared" si="275"/>
        <v>JmZ5</v>
      </c>
      <c r="C8833" s="2" t="s">
        <v>17958</v>
      </c>
      <c r="D8833" s="3" t="str">
        <f t="shared" si="276"/>
        <v>"JmZ5"</v>
      </c>
    </row>
    <row r="8834" spans="1:4" x14ac:dyDescent="0.15">
      <c r="A8834" t="s">
        <v>8642</v>
      </c>
      <c r="B8834" t="str">
        <f t="shared" si="275"/>
        <v>cMrM</v>
      </c>
      <c r="C8834" s="2" t="s">
        <v>17959</v>
      </c>
      <c r="D8834" s="3" t="str">
        <f t="shared" si="276"/>
        <v>"cMrM"</v>
      </c>
    </row>
    <row r="8835" spans="1:4" x14ac:dyDescent="0.15">
      <c r="A8835" t="s">
        <v>8643</v>
      </c>
      <c r="B8835" t="str">
        <f t="shared" ref="B8835:B8898" si="277">RIGHT(A8835:A8934,4)</f>
        <v>KPzb</v>
      </c>
      <c r="C8835" s="2" t="s">
        <v>17960</v>
      </c>
      <c r="D8835" s="3" t="str">
        <f t="shared" ref="D8835:D8898" si="278">""""&amp;B8835&amp;""""</f>
        <v>"KPzb"</v>
      </c>
    </row>
    <row r="8836" spans="1:4" x14ac:dyDescent="0.15">
      <c r="A8836" t="s">
        <v>8644</v>
      </c>
      <c r="B8836" t="str">
        <f t="shared" si="277"/>
        <v>tBJr</v>
      </c>
      <c r="C8836" s="2" t="s">
        <v>17961</v>
      </c>
      <c r="D8836" s="3" t="str">
        <f t="shared" si="278"/>
        <v>"tBJr"</v>
      </c>
    </row>
    <row r="8837" spans="1:4" x14ac:dyDescent="0.15">
      <c r="A8837" t="s">
        <v>8645</v>
      </c>
      <c r="B8837" t="str">
        <f t="shared" si="277"/>
        <v>AJHQ</v>
      </c>
      <c r="C8837" s="2" t="s">
        <v>17962</v>
      </c>
      <c r="D8837" s="3" t="str">
        <f t="shared" si="278"/>
        <v>"AJHQ"</v>
      </c>
    </row>
    <row r="8838" spans="1:4" x14ac:dyDescent="0.15">
      <c r="A8838" t="s">
        <v>8646</v>
      </c>
      <c r="B8838" t="str">
        <f t="shared" si="277"/>
        <v>eDe4</v>
      </c>
      <c r="C8838" s="2" t="s">
        <v>17963</v>
      </c>
      <c r="D8838" s="3" t="str">
        <f t="shared" si="278"/>
        <v>"eDe4"</v>
      </c>
    </row>
    <row r="8839" spans="1:4" x14ac:dyDescent="0.15">
      <c r="A8839" t="s">
        <v>8647</v>
      </c>
      <c r="B8839" t="str">
        <f t="shared" si="277"/>
        <v>28Zi</v>
      </c>
      <c r="C8839" s="2" t="s">
        <v>17964</v>
      </c>
      <c r="D8839" s="3" t="str">
        <f t="shared" si="278"/>
        <v>"28Zi"</v>
      </c>
    </row>
    <row r="8840" spans="1:4" x14ac:dyDescent="0.15">
      <c r="A8840" t="s">
        <v>8648</v>
      </c>
      <c r="B8840" t="str">
        <f t="shared" si="277"/>
        <v>EyDW</v>
      </c>
      <c r="C8840" s="2" t="s">
        <v>17965</v>
      </c>
      <c r="D8840" s="3" t="str">
        <f t="shared" si="278"/>
        <v>"EyDW"</v>
      </c>
    </row>
    <row r="8841" spans="1:4" x14ac:dyDescent="0.15">
      <c r="A8841" t="s">
        <v>8649</v>
      </c>
      <c r="B8841" t="str">
        <f t="shared" si="277"/>
        <v>WXgs</v>
      </c>
      <c r="C8841" s="2" t="s">
        <v>17966</v>
      </c>
      <c r="D8841" s="3" t="str">
        <f t="shared" si="278"/>
        <v>"WXgs"</v>
      </c>
    </row>
    <row r="8842" spans="1:4" x14ac:dyDescent="0.15">
      <c r="A8842" t="s">
        <v>8650</v>
      </c>
      <c r="B8842" t="str">
        <f t="shared" si="277"/>
        <v>chSj</v>
      </c>
      <c r="C8842" s="2" t="s">
        <v>17967</v>
      </c>
      <c r="D8842" s="3" t="str">
        <f t="shared" si="278"/>
        <v>"chSj"</v>
      </c>
    </row>
    <row r="8843" spans="1:4" x14ac:dyDescent="0.15">
      <c r="A8843" t="s">
        <v>8651</v>
      </c>
      <c r="B8843" t="str">
        <f t="shared" si="277"/>
        <v>PUJD</v>
      </c>
      <c r="C8843" s="2" t="s">
        <v>17968</v>
      </c>
      <c r="D8843" s="3" t="str">
        <f t="shared" si="278"/>
        <v>"PUJD"</v>
      </c>
    </row>
    <row r="8844" spans="1:4" x14ac:dyDescent="0.15">
      <c r="A8844" t="s">
        <v>8652</v>
      </c>
      <c r="B8844" t="str">
        <f t="shared" si="277"/>
        <v>gMaH</v>
      </c>
      <c r="C8844" s="2" t="s">
        <v>17969</v>
      </c>
      <c r="D8844" s="3" t="str">
        <f t="shared" si="278"/>
        <v>"gMaH"</v>
      </c>
    </row>
    <row r="8845" spans="1:4" x14ac:dyDescent="0.15">
      <c r="A8845" t="s">
        <v>8653</v>
      </c>
      <c r="B8845" t="str">
        <f t="shared" si="277"/>
        <v>cq6K</v>
      </c>
      <c r="C8845" s="2" t="s">
        <v>17970</v>
      </c>
      <c r="D8845" s="3" t="str">
        <f t="shared" si="278"/>
        <v>"cq6K"</v>
      </c>
    </row>
    <row r="8846" spans="1:4" x14ac:dyDescent="0.15">
      <c r="A8846" t="s">
        <v>8654</v>
      </c>
      <c r="B8846" t="str">
        <f t="shared" si="277"/>
        <v>vLyK</v>
      </c>
      <c r="C8846" s="2" t="s">
        <v>17971</v>
      </c>
      <c r="D8846" s="3" t="str">
        <f t="shared" si="278"/>
        <v>"vLyK"</v>
      </c>
    </row>
    <row r="8847" spans="1:4" x14ac:dyDescent="0.15">
      <c r="A8847" t="s">
        <v>8655</v>
      </c>
      <c r="B8847" t="str">
        <f t="shared" si="277"/>
        <v>VKF6</v>
      </c>
      <c r="C8847" s="2" t="s">
        <v>17972</v>
      </c>
      <c r="D8847" s="3" t="str">
        <f t="shared" si="278"/>
        <v>"VKF6"</v>
      </c>
    </row>
    <row r="8848" spans="1:4" x14ac:dyDescent="0.15">
      <c r="A8848" t="s">
        <v>8656</v>
      </c>
      <c r="B8848" t="str">
        <f t="shared" si="277"/>
        <v>dJb9</v>
      </c>
      <c r="C8848" s="2" t="s">
        <v>17973</v>
      </c>
      <c r="D8848" s="3" t="str">
        <f t="shared" si="278"/>
        <v>"dJb9"</v>
      </c>
    </row>
    <row r="8849" spans="1:4" x14ac:dyDescent="0.15">
      <c r="A8849" t="s">
        <v>8657</v>
      </c>
      <c r="B8849" t="str">
        <f t="shared" si="277"/>
        <v>Cr4q</v>
      </c>
      <c r="C8849" s="2" t="s">
        <v>17974</v>
      </c>
      <c r="D8849" s="3" t="str">
        <f t="shared" si="278"/>
        <v>"Cr4q"</v>
      </c>
    </row>
    <row r="8850" spans="1:4" x14ac:dyDescent="0.15">
      <c r="A8850" t="s">
        <v>8658</v>
      </c>
      <c r="B8850" t="str">
        <f t="shared" si="277"/>
        <v>k5iP</v>
      </c>
      <c r="C8850" s="2" t="s">
        <v>17975</v>
      </c>
      <c r="D8850" s="3" t="str">
        <f t="shared" si="278"/>
        <v>"k5iP"</v>
      </c>
    </row>
    <row r="8851" spans="1:4" x14ac:dyDescent="0.15">
      <c r="A8851" t="s">
        <v>8659</v>
      </c>
      <c r="B8851" t="str">
        <f t="shared" si="277"/>
        <v>FB8y</v>
      </c>
      <c r="C8851" s="2" t="s">
        <v>17976</v>
      </c>
      <c r="D8851" s="3" t="str">
        <f t="shared" si="278"/>
        <v>"FB8y"</v>
      </c>
    </row>
    <row r="8852" spans="1:4" x14ac:dyDescent="0.15">
      <c r="A8852" t="s">
        <v>8660</v>
      </c>
      <c r="B8852" t="str">
        <f t="shared" si="277"/>
        <v>MTjm</v>
      </c>
      <c r="C8852" s="2" t="s">
        <v>17977</v>
      </c>
      <c r="D8852" s="3" t="str">
        <f t="shared" si="278"/>
        <v>"MTjm"</v>
      </c>
    </row>
    <row r="8853" spans="1:4" x14ac:dyDescent="0.15">
      <c r="A8853" t="s">
        <v>8661</v>
      </c>
      <c r="B8853" t="str">
        <f t="shared" si="277"/>
        <v>xExT</v>
      </c>
      <c r="C8853" s="2" t="s">
        <v>17978</v>
      </c>
      <c r="D8853" s="3" t="str">
        <f t="shared" si="278"/>
        <v>"xExT"</v>
      </c>
    </row>
    <row r="8854" spans="1:4" x14ac:dyDescent="0.15">
      <c r="A8854" t="s">
        <v>8662</v>
      </c>
      <c r="B8854" t="str">
        <f t="shared" si="277"/>
        <v>3CAn</v>
      </c>
      <c r="C8854" s="2" t="s">
        <v>17979</v>
      </c>
      <c r="D8854" s="3" t="str">
        <f t="shared" si="278"/>
        <v>"3CAn"</v>
      </c>
    </row>
    <row r="8855" spans="1:4" x14ac:dyDescent="0.15">
      <c r="A8855" t="s">
        <v>8663</v>
      </c>
      <c r="B8855" t="str">
        <f t="shared" si="277"/>
        <v>5qcc</v>
      </c>
      <c r="C8855" s="2" t="s">
        <v>17980</v>
      </c>
      <c r="D8855" s="3" t="str">
        <f t="shared" si="278"/>
        <v>"5qcc"</v>
      </c>
    </row>
    <row r="8856" spans="1:4" x14ac:dyDescent="0.15">
      <c r="A8856" t="s">
        <v>8664</v>
      </c>
      <c r="B8856" t="str">
        <f t="shared" si="277"/>
        <v>5Ufx</v>
      </c>
      <c r="C8856" s="2" t="s">
        <v>17981</v>
      </c>
      <c r="D8856" s="3" t="str">
        <f t="shared" si="278"/>
        <v>"5Ufx"</v>
      </c>
    </row>
    <row r="8857" spans="1:4" x14ac:dyDescent="0.15">
      <c r="A8857" t="s">
        <v>8665</v>
      </c>
      <c r="B8857" t="str">
        <f t="shared" si="277"/>
        <v>RuJX</v>
      </c>
      <c r="C8857" s="2" t="s">
        <v>17982</v>
      </c>
      <c r="D8857" s="3" t="str">
        <f t="shared" si="278"/>
        <v>"RuJX"</v>
      </c>
    </row>
    <row r="8858" spans="1:4" x14ac:dyDescent="0.15">
      <c r="A8858" t="s">
        <v>8666</v>
      </c>
      <c r="B8858" t="str">
        <f t="shared" si="277"/>
        <v>8y8a</v>
      </c>
      <c r="C8858" s="2" t="s">
        <v>17983</v>
      </c>
      <c r="D8858" s="3" t="str">
        <f t="shared" si="278"/>
        <v>"8y8a"</v>
      </c>
    </row>
    <row r="8859" spans="1:4" x14ac:dyDescent="0.15">
      <c r="A8859" t="s">
        <v>8667</v>
      </c>
      <c r="B8859" t="str">
        <f t="shared" si="277"/>
        <v>28Zi</v>
      </c>
      <c r="C8859" s="2" t="s">
        <v>17964</v>
      </c>
      <c r="D8859" s="3" t="str">
        <f t="shared" si="278"/>
        <v>"28Zi"</v>
      </c>
    </row>
    <row r="8860" spans="1:4" x14ac:dyDescent="0.15">
      <c r="A8860" t="s">
        <v>8668</v>
      </c>
      <c r="B8860" t="str">
        <f t="shared" si="277"/>
        <v>j6Yk</v>
      </c>
      <c r="C8860" s="2" t="s">
        <v>17984</v>
      </c>
      <c r="D8860" s="3" t="str">
        <f t="shared" si="278"/>
        <v>"j6Yk"</v>
      </c>
    </row>
    <row r="8861" spans="1:4" x14ac:dyDescent="0.15">
      <c r="A8861" t="s">
        <v>8669</v>
      </c>
      <c r="B8861" t="str">
        <f t="shared" si="277"/>
        <v>SRqU</v>
      </c>
      <c r="C8861" s="2" t="s">
        <v>17985</v>
      </c>
      <c r="D8861" s="3" t="str">
        <f t="shared" si="278"/>
        <v>"SRqU"</v>
      </c>
    </row>
    <row r="8862" spans="1:4" x14ac:dyDescent="0.15">
      <c r="A8862" t="s">
        <v>8670</v>
      </c>
      <c r="B8862" t="str">
        <f t="shared" si="277"/>
        <v>5Ufx</v>
      </c>
      <c r="C8862" s="2" t="s">
        <v>17981</v>
      </c>
      <c r="D8862" s="3" t="str">
        <f t="shared" si="278"/>
        <v>"5Ufx"</v>
      </c>
    </row>
    <row r="8863" spans="1:4" x14ac:dyDescent="0.15">
      <c r="A8863" t="s">
        <v>8671</v>
      </c>
      <c r="B8863" t="str">
        <f t="shared" si="277"/>
        <v>xCKr</v>
      </c>
      <c r="C8863" s="2" t="s">
        <v>17986</v>
      </c>
      <c r="D8863" s="3" t="str">
        <f t="shared" si="278"/>
        <v>"xCKr"</v>
      </c>
    </row>
    <row r="8864" spans="1:4" x14ac:dyDescent="0.15">
      <c r="A8864" t="s">
        <v>8672</v>
      </c>
      <c r="B8864" t="str">
        <f t="shared" si="277"/>
        <v>y4jg</v>
      </c>
      <c r="C8864" s="2" t="s">
        <v>17987</v>
      </c>
      <c r="D8864" s="3" t="str">
        <f t="shared" si="278"/>
        <v>"y4jg"</v>
      </c>
    </row>
    <row r="8865" spans="1:4" x14ac:dyDescent="0.15">
      <c r="A8865" t="s">
        <v>8673</v>
      </c>
      <c r="B8865" t="str">
        <f t="shared" si="277"/>
        <v>ysKL</v>
      </c>
      <c r="C8865" s="2" t="s">
        <v>17988</v>
      </c>
      <c r="D8865" s="3" t="str">
        <f t="shared" si="278"/>
        <v>"ysKL"</v>
      </c>
    </row>
    <row r="8866" spans="1:4" x14ac:dyDescent="0.15">
      <c r="A8866" t="s">
        <v>8674</v>
      </c>
      <c r="B8866" t="str">
        <f t="shared" si="277"/>
        <v>pj45</v>
      </c>
      <c r="C8866" s="2" t="s">
        <v>17989</v>
      </c>
      <c r="D8866" s="3" t="str">
        <f t="shared" si="278"/>
        <v>"pj45"</v>
      </c>
    </row>
    <row r="8867" spans="1:4" x14ac:dyDescent="0.15">
      <c r="A8867" t="s">
        <v>8675</v>
      </c>
      <c r="B8867" t="str">
        <f t="shared" si="277"/>
        <v>muPL</v>
      </c>
      <c r="C8867" s="2" t="s">
        <v>17990</v>
      </c>
      <c r="D8867" s="3" t="str">
        <f t="shared" si="278"/>
        <v>"muPL"</v>
      </c>
    </row>
    <row r="8868" spans="1:4" x14ac:dyDescent="0.15">
      <c r="A8868" t="s">
        <v>8676</v>
      </c>
      <c r="B8868" t="str">
        <f t="shared" si="277"/>
        <v>E3Kk</v>
      </c>
      <c r="C8868" s="2" t="s">
        <v>17991</v>
      </c>
      <c r="D8868" s="3" t="str">
        <f t="shared" si="278"/>
        <v>"E3Kk"</v>
      </c>
    </row>
    <row r="8869" spans="1:4" x14ac:dyDescent="0.15">
      <c r="A8869" t="s">
        <v>8677</v>
      </c>
      <c r="B8869" t="str">
        <f t="shared" si="277"/>
        <v>8KLP</v>
      </c>
      <c r="C8869" s="2" t="s">
        <v>17992</v>
      </c>
      <c r="D8869" s="3" t="str">
        <f t="shared" si="278"/>
        <v>"8KLP"</v>
      </c>
    </row>
    <row r="8870" spans="1:4" x14ac:dyDescent="0.15">
      <c r="A8870" t="s">
        <v>8678</v>
      </c>
      <c r="B8870" t="str">
        <f t="shared" si="277"/>
        <v>r9m8</v>
      </c>
      <c r="C8870" s="2" t="s">
        <v>17993</v>
      </c>
      <c r="D8870" s="3" t="str">
        <f t="shared" si="278"/>
        <v>"r9m8"</v>
      </c>
    </row>
    <row r="8871" spans="1:4" x14ac:dyDescent="0.15">
      <c r="A8871" t="s">
        <v>8679</v>
      </c>
      <c r="B8871" t="str">
        <f t="shared" si="277"/>
        <v>24Dd</v>
      </c>
      <c r="C8871" s="2" t="s">
        <v>17994</v>
      </c>
      <c r="D8871" s="3" t="str">
        <f t="shared" si="278"/>
        <v>"24Dd"</v>
      </c>
    </row>
    <row r="8872" spans="1:4" x14ac:dyDescent="0.15">
      <c r="A8872" t="s">
        <v>8680</v>
      </c>
      <c r="B8872" t="str">
        <f t="shared" si="277"/>
        <v>zQSd</v>
      </c>
      <c r="C8872" s="2" t="s">
        <v>17995</v>
      </c>
      <c r="D8872" s="3" t="str">
        <f t="shared" si="278"/>
        <v>"zQSd"</v>
      </c>
    </row>
    <row r="8873" spans="1:4" x14ac:dyDescent="0.15">
      <c r="A8873" t="s">
        <v>8681</v>
      </c>
      <c r="B8873" t="str">
        <f t="shared" si="277"/>
        <v>vdhJ</v>
      </c>
      <c r="C8873" s="2" t="s">
        <v>17996</v>
      </c>
      <c r="D8873" s="3" t="str">
        <f t="shared" si="278"/>
        <v>"vdhJ"</v>
      </c>
    </row>
    <row r="8874" spans="1:4" x14ac:dyDescent="0.15">
      <c r="A8874" t="s">
        <v>8682</v>
      </c>
      <c r="B8874" t="str">
        <f t="shared" si="277"/>
        <v>javk</v>
      </c>
      <c r="C8874" s="2" t="s">
        <v>17997</v>
      </c>
      <c r="D8874" s="3" t="str">
        <f t="shared" si="278"/>
        <v>"javk"</v>
      </c>
    </row>
    <row r="8875" spans="1:4" x14ac:dyDescent="0.15">
      <c r="A8875" t="s">
        <v>8683</v>
      </c>
      <c r="B8875" t="str">
        <f t="shared" si="277"/>
        <v>hfpx</v>
      </c>
      <c r="C8875" s="2" t="s">
        <v>17998</v>
      </c>
      <c r="D8875" s="3" t="str">
        <f t="shared" si="278"/>
        <v>"hfpx"</v>
      </c>
    </row>
    <row r="8876" spans="1:4" x14ac:dyDescent="0.15">
      <c r="A8876" t="s">
        <v>8684</v>
      </c>
      <c r="B8876" t="str">
        <f t="shared" si="277"/>
        <v>x7d5</v>
      </c>
      <c r="C8876" s="2" t="s">
        <v>17999</v>
      </c>
      <c r="D8876" s="3" t="str">
        <f t="shared" si="278"/>
        <v>"x7d5"</v>
      </c>
    </row>
    <row r="8877" spans="1:4" x14ac:dyDescent="0.15">
      <c r="A8877" t="s">
        <v>8685</v>
      </c>
      <c r="B8877" t="str">
        <f t="shared" si="277"/>
        <v>ayDE</v>
      </c>
      <c r="C8877" s="2" t="s">
        <v>17956</v>
      </c>
      <c r="D8877" s="3" t="str">
        <f t="shared" si="278"/>
        <v>"ayDE"</v>
      </c>
    </row>
    <row r="8878" spans="1:4" x14ac:dyDescent="0.15">
      <c r="A8878" t="s">
        <v>8686</v>
      </c>
      <c r="B8878" t="str">
        <f t="shared" si="277"/>
        <v>L68h</v>
      </c>
      <c r="C8878" s="2" t="s">
        <v>18000</v>
      </c>
      <c r="D8878" s="3" t="str">
        <f t="shared" si="278"/>
        <v>"L68h"</v>
      </c>
    </row>
    <row r="8879" spans="1:4" x14ac:dyDescent="0.15">
      <c r="A8879" t="s">
        <v>8687</v>
      </c>
      <c r="B8879" t="str">
        <f t="shared" si="277"/>
        <v>PUJD</v>
      </c>
      <c r="C8879" s="2" t="s">
        <v>17968</v>
      </c>
      <c r="D8879" s="3" t="str">
        <f t="shared" si="278"/>
        <v>"PUJD"</v>
      </c>
    </row>
    <row r="8880" spans="1:4" x14ac:dyDescent="0.15">
      <c r="A8880" t="s">
        <v>8688</v>
      </c>
      <c r="B8880" t="str">
        <f t="shared" si="277"/>
        <v>hZXY</v>
      </c>
      <c r="C8880" s="2" t="s">
        <v>18001</v>
      </c>
      <c r="D8880" s="3" t="str">
        <f t="shared" si="278"/>
        <v>"hZXY"</v>
      </c>
    </row>
    <row r="8881" spans="1:4" x14ac:dyDescent="0.15">
      <c r="A8881" t="s">
        <v>8689</v>
      </c>
      <c r="B8881" t="str">
        <f t="shared" si="277"/>
        <v>hTVK</v>
      </c>
      <c r="C8881" s="2" t="s">
        <v>18002</v>
      </c>
      <c r="D8881" s="3" t="str">
        <f t="shared" si="278"/>
        <v>"hTVK"</v>
      </c>
    </row>
    <row r="8882" spans="1:4" x14ac:dyDescent="0.15">
      <c r="A8882" t="s">
        <v>8690</v>
      </c>
      <c r="B8882" t="str">
        <f t="shared" si="277"/>
        <v>BwhK</v>
      </c>
      <c r="C8882" s="2" t="s">
        <v>18003</v>
      </c>
      <c r="D8882" s="3" t="str">
        <f t="shared" si="278"/>
        <v>"BwhK"</v>
      </c>
    </row>
    <row r="8883" spans="1:4" x14ac:dyDescent="0.15">
      <c r="A8883" t="s">
        <v>8691</v>
      </c>
      <c r="B8883" t="str">
        <f t="shared" si="277"/>
        <v>kYbw</v>
      </c>
      <c r="C8883" s="2" t="s">
        <v>18004</v>
      </c>
      <c r="D8883" s="3" t="str">
        <f t="shared" si="278"/>
        <v>"kYbw"</v>
      </c>
    </row>
    <row r="8884" spans="1:4" x14ac:dyDescent="0.15">
      <c r="A8884" t="s">
        <v>8692</v>
      </c>
      <c r="B8884" t="str">
        <f t="shared" si="277"/>
        <v>2BDX</v>
      </c>
      <c r="C8884" s="2" t="s">
        <v>18005</v>
      </c>
      <c r="D8884" s="3" t="str">
        <f t="shared" si="278"/>
        <v>"2BDX"</v>
      </c>
    </row>
    <row r="8885" spans="1:4" x14ac:dyDescent="0.15">
      <c r="A8885" t="s">
        <v>8693</v>
      </c>
      <c r="B8885" t="str">
        <f t="shared" si="277"/>
        <v>Z38Z</v>
      </c>
      <c r="C8885" s="2" t="s">
        <v>18006</v>
      </c>
      <c r="D8885" s="3" t="str">
        <f t="shared" si="278"/>
        <v>"Z38Z"</v>
      </c>
    </row>
    <row r="8886" spans="1:4" x14ac:dyDescent="0.15">
      <c r="A8886" t="s">
        <v>8694</v>
      </c>
      <c r="B8886" t="str">
        <f t="shared" si="277"/>
        <v>YJ6M</v>
      </c>
      <c r="C8886" s="2" t="s">
        <v>18007</v>
      </c>
      <c r="D8886" s="3" t="str">
        <f t="shared" si="278"/>
        <v>"YJ6M"</v>
      </c>
    </row>
    <row r="8887" spans="1:4" x14ac:dyDescent="0.15">
      <c r="A8887" t="s">
        <v>8695</v>
      </c>
      <c r="B8887" t="str">
        <f t="shared" si="277"/>
        <v>JVQ7</v>
      </c>
      <c r="C8887" s="2" t="s">
        <v>18008</v>
      </c>
      <c r="D8887" s="3" t="str">
        <f t="shared" si="278"/>
        <v>"JVQ7"</v>
      </c>
    </row>
    <row r="8888" spans="1:4" x14ac:dyDescent="0.15">
      <c r="A8888" t="s">
        <v>8696</v>
      </c>
      <c r="B8888" t="str">
        <f t="shared" si="277"/>
        <v>5hDC</v>
      </c>
      <c r="C8888" s="2" t="s">
        <v>18009</v>
      </c>
      <c r="D8888" s="3" t="str">
        <f t="shared" si="278"/>
        <v>"5hDC"</v>
      </c>
    </row>
    <row r="8889" spans="1:4" x14ac:dyDescent="0.15">
      <c r="A8889" t="s">
        <v>8697</v>
      </c>
      <c r="B8889" t="str">
        <f t="shared" si="277"/>
        <v>aa8C</v>
      </c>
      <c r="C8889" s="2" t="s">
        <v>18010</v>
      </c>
      <c r="D8889" s="3" t="str">
        <f t="shared" si="278"/>
        <v>"aa8C"</v>
      </c>
    </row>
    <row r="8890" spans="1:4" x14ac:dyDescent="0.15">
      <c r="A8890" t="s">
        <v>8698</v>
      </c>
      <c r="B8890" t="str">
        <f t="shared" si="277"/>
        <v>eKtP</v>
      </c>
      <c r="C8890" s="2" t="s">
        <v>18011</v>
      </c>
      <c r="D8890" s="3" t="str">
        <f t="shared" si="278"/>
        <v>"eKtP"</v>
      </c>
    </row>
    <row r="8891" spans="1:4" x14ac:dyDescent="0.15">
      <c r="A8891" t="s">
        <v>8699</v>
      </c>
      <c r="B8891" t="str">
        <f t="shared" si="277"/>
        <v>6QEL</v>
      </c>
      <c r="C8891" s="2" t="s">
        <v>18012</v>
      </c>
      <c r="D8891" s="3" t="str">
        <f t="shared" si="278"/>
        <v>"6QEL"</v>
      </c>
    </row>
    <row r="8892" spans="1:4" x14ac:dyDescent="0.15">
      <c r="A8892" t="s">
        <v>8700</v>
      </c>
      <c r="B8892" t="str">
        <f t="shared" si="277"/>
        <v>RtGj</v>
      </c>
      <c r="C8892" s="2" t="s">
        <v>18013</v>
      </c>
      <c r="D8892" s="3" t="str">
        <f t="shared" si="278"/>
        <v>"RtGj"</v>
      </c>
    </row>
    <row r="8893" spans="1:4" x14ac:dyDescent="0.15">
      <c r="A8893" t="s">
        <v>8701</v>
      </c>
      <c r="B8893" t="str">
        <f t="shared" si="277"/>
        <v>rNrJ</v>
      </c>
      <c r="C8893" s="2" t="s">
        <v>18014</v>
      </c>
      <c r="D8893" s="3" t="str">
        <f t="shared" si="278"/>
        <v>"rNrJ"</v>
      </c>
    </row>
    <row r="8894" spans="1:4" x14ac:dyDescent="0.15">
      <c r="A8894" t="s">
        <v>8702</v>
      </c>
      <c r="B8894" t="str">
        <f t="shared" si="277"/>
        <v>ApcA</v>
      </c>
      <c r="C8894" s="2" t="s">
        <v>18015</v>
      </c>
      <c r="D8894" s="3" t="str">
        <f t="shared" si="278"/>
        <v>"ApcA"</v>
      </c>
    </row>
    <row r="8895" spans="1:4" x14ac:dyDescent="0.15">
      <c r="A8895" t="s">
        <v>8703</v>
      </c>
      <c r="B8895" t="str">
        <f t="shared" si="277"/>
        <v>RYTz</v>
      </c>
      <c r="C8895" s="2" t="s">
        <v>18016</v>
      </c>
      <c r="D8895" s="3" t="str">
        <f t="shared" si="278"/>
        <v>"RYTz"</v>
      </c>
    </row>
    <row r="8896" spans="1:4" x14ac:dyDescent="0.15">
      <c r="A8896" t="s">
        <v>8704</v>
      </c>
      <c r="B8896" t="str">
        <f t="shared" si="277"/>
        <v>K4sG</v>
      </c>
      <c r="C8896" s="2" t="s">
        <v>18017</v>
      </c>
      <c r="D8896" s="3" t="str">
        <f t="shared" si="278"/>
        <v>"K4sG"</v>
      </c>
    </row>
    <row r="8897" spans="1:4" x14ac:dyDescent="0.15">
      <c r="A8897" t="s">
        <v>8705</v>
      </c>
      <c r="B8897" t="str">
        <f t="shared" si="277"/>
        <v>N5Ba</v>
      </c>
      <c r="C8897" s="2" t="s">
        <v>18018</v>
      </c>
      <c r="D8897" s="3" t="str">
        <f t="shared" si="278"/>
        <v>"N5Ba"</v>
      </c>
    </row>
    <row r="8898" spans="1:4" x14ac:dyDescent="0.15">
      <c r="A8898" t="s">
        <v>8706</v>
      </c>
      <c r="B8898" t="str">
        <f t="shared" si="277"/>
        <v>aXNU</v>
      </c>
      <c r="C8898" s="2" t="s">
        <v>18019</v>
      </c>
      <c r="D8898" s="3" t="str">
        <f t="shared" si="278"/>
        <v>"aXNU"</v>
      </c>
    </row>
    <row r="8899" spans="1:4" x14ac:dyDescent="0.15">
      <c r="A8899" t="s">
        <v>8707</v>
      </c>
      <c r="B8899" t="str">
        <f t="shared" ref="B8899:B8962" si="279">RIGHT(A8899:A8998,4)</f>
        <v>rwB3</v>
      </c>
      <c r="C8899" s="2" t="s">
        <v>18020</v>
      </c>
      <c r="D8899" s="3" t="str">
        <f t="shared" ref="D8899:D8962" si="280">""""&amp;B8899&amp;""""</f>
        <v>"rwB3"</v>
      </c>
    </row>
    <row r="8900" spans="1:4" x14ac:dyDescent="0.15">
      <c r="A8900" t="s">
        <v>8708</v>
      </c>
      <c r="B8900" t="str">
        <f t="shared" si="279"/>
        <v>VA2p</v>
      </c>
      <c r="C8900" s="2" t="s">
        <v>18021</v>
      </c>
      <c r="D8900" s="3" t="str">
        <f t="shared" si="280"/>
        <v>"VA2p"</v>
      </c>
    </row>
    <row r="8901" spans="1:4" x14ac:dyDescent="0.15">
      <c r="A8901" t="s">
        <v>8709</v>
      </c>
      <c r="B8901" t="str">
        <f t="shared" si="279"/>
        <v>TiEr</v>
      </c>
      <c r="C8901" s="2" t="s">
        <v>18022</v>
      </c>
      <c r="D8901" s="3" t="str">
        <f t="shared" si="280"/>
        <v>"TiEr"</v>
      </c>
    </row>
    <row r="8902" spans="1:4" x14ac:dyDescent="0.15">
      <c r="A8902" t="s">
        <v>8710</v>
      </c>
      <c r="B8902" t="str">
        <f t="shared" si="279"/>
        <v>RBeQ</v>
      </c>
      <c r="C8902" s="2" t="s">
        <v>18023</v>
      </c>
      <c r="D8902" s="3" t="str">
        <f t="shared" si="280"/>
        <v>"RBeQ"</v>
      </c>
    </row>
    <row r="8903" spans="1:4" x14ac:dyDescent="0.15">
      <c r="A8903" t="s">
        <v>8711</v>
      </c>
      <c r="B8903" t="str">
        <f t="shared" si="279"/>
        <v>fD2B</v>
      </c>
      <c r="C8903" s="2" t="s">
        <v>18024</v>
      </c>
      <c r="D8903" s="3" t="str">
        <f t="shared" si="280"/>
        <v>"fD2B"</v>
      </c>
    </row>
    <row r="8904" spans="1:4" x14ac:dyDescent="0.15">
      <c r="A8904" t="s">
        <v>8712</v>
      </c>
      <c r="B8904" t="str">
        <f t="shared" si="279"/>
        <v>pWL3</v>
      </c>
      <c r="C8904" s="2" t="s">
        <v>18025</v>
      </c>
      <c r="D8904" s="3" t="str">
        <f t="shared" si="280"/>
        <v>"pWL3"</v>
      </c>
    </row>
    <row r="8905" spans="1:4" x14ac:dyDescent="0.15">
      <c r="A8905" t="s">
        <v>8713</v>
      </c>
      <c r="B8905" t="str">
        <f t="shared" si="279"/>
        <v>Aqxd</v>
      </c>
      <c r="C8905" s="2" t="s">
        <v>18026</v>
      </c>
      <c r="D8905" s="3" t="str">
        <f t="shared" si="280"/>
        <v>"Aqxd"</v>
      </c>
    </row>
    <row r="8906" spans="1:4" x14ac:dyDescent="0.15">
      <c r="A8906" t="s">
        <v>8714</v>
      </c>
      <c r="B8906" t="str">
        <f t="shared" si="279"/>
        <v>jUEP</v>
      </c>
      <c r="C8906" s="2" t="s">
        <v>18027</v>
      </c>
      <c r="D8906" s="3" t="str">
        <f t="shared" si="280"/>
        <v>"jUEP"</v>
      </c>
    </row>
    <row r="8907" spans="1:4" x14ac:dyDescent="0.15">
      <c r="A8907" t="s">
        <v>8715</v>
      </c>
      <c r="B8907" t="str">
        <f t="shared" si="279"/>
        <v>JKDy</v>
      </c>
      <c r="C8907" s="2" t="s">
        <v>18028</v>
      </c>
      <c r="D8907" s="3" t="str">
        <f t="shared" si="280"/>
        <v>"JKDy"</v>
      </c>
    </row>
    <row r="8908" spans="1:4" x14ac:dyDescent="0.15">
      <c r="A8908" t="s">
        <v>8716</v>
      </c>
      <c r="B8908" t="str">
        <f t="shared" si="279"/>
        <v>4YP8</v>
      </c>
      <c r="C8908" s="2" t="s">
        <v>18029</v>
      </c>
      <c r="D8908" s="3" t="str">
        <f t="shared" si="280"/>
        <v>"4YP8"</v>
      </c>
    </row>
    <row r="8909" spans="1:4" x14ac:dyDescent="0.15">
      <c r="A8909" t="s">
        <v>8717</v>
      </c>
      <c r="B8909" t="str">
        <f t="shared" si="279"/>
        <v>FmZP</v>
      </c>
      <c r="C8909" s="2" t="s">
        <v>18030</v>
      </c>
      <c r="D8909" s="3" t="str">
        <f t="shared" si="280"/>
        <v>"FmZP"</v>
      </c>
    </row>
    <row r="8910" spans="1:4" x14ac:dyDescent="0.15">
      <c r="A8910" t="s">
        <v>8718</v>
      </c>
      <c r="B8910" t="str">
        <f t="shared" si="279"/>
        <v>dzbU</v>
      </c>
      <c r="C8910" s="2" t="s">
        <v>18031</v>
      </c>
      <c r="D8910" s="3" t="str">
        <f t="shared" si="280"/>
        <v>"dzbU"</v>
      </c>
    </row>
    <row r="8911" spans="1:4" x14ac:dyDescent="0.15">
      <c r="A8911" t="s">
        <v>8719</v>
      </c>
      <c r="B8911" t="str">
        <f t="shared" si="279"/>
        <v>9YcW</v>
      </c>
      <c r="C8911" s="2" t="s">
        <v>18032</v>
      </c>
      <c r="D8911" s="3" t="str">
        <f t="shared" si="280"/>
        <v>"9YcW"</v>
      </c>
    </row>
    <row r="8912" spans="1:4" x14ac:dyDescent="0.15">
      <c r="A8912" t="s">
        <v>8720</v>
      </c>
      <c r="B8912" t="str">
        <f t="shared" si="279"/>
        <v>Lmgn</v>
      </c>
      <c r="C8912" s="2" t="s">
        <v>18033</v>
      </c>
      <c r="D8912" s="3" t="str">
        <f t="shared" si="280"/>
        <v>"Lmgn"</v>
      </c>
    </row>
    <row r="8913" spans="1:4" x14ac:dyDescent="0.15">
      <c r="A8913" t="s">
        <v>8721</v>
      </c>
      <c r="B8913" t="str">
        <f t="shared" si="279"/>
        <v>XPkr</v>
      </c>
      <c r="C8913" s="2" t="s">
        <v>18034</v>
      </c>
      <c r="D8913" s="3" t="str">
        <f t="shared" si="280"/>
        <v>"XPkr"</v>
      </c>
    </row>
    <row r="8914" spans="1:4" x14ac:dyDescent="0.15">
      <c r="A8914" t="s">
        <v>8722</v>
      </c>
      <c r="B8914" t="str">
        <f t="shared" si="279"/>
        <v>jiwH</v>
      </c>
      <c r="C8914" s="2" t="s">
        <v>18035</v>
      </c>
      <c r="D8914" s="3" t="str">
        <f t="shared" si="280"/>
        <v>"jiwH"</v>
      </c>
    </row>
    <row r="8915" spans="1:4" x14ac:dyDescent="0.15">
      <c r="A8915" t="s">
        <v>8723</v>
      </c>
      <c r="B8915" t="str">
        <f t="shared" si="279"/>
        <v>PQuQ</v>
      </c>
      <c r="C8915" s="2" t="s">
        <v>18036</v>
      </c>
      <c r="D8915" s="3" t="str">
        <f t="shared" si="280"/>
        <v>"PQuQ"</v>
      </c>
    </row>
    <row r="8916" spans="1:4" x14ac:dyDescent="0.15">
      <c r="A8916" t="s">
        <v>8724</v>
      </c>
      <c r="B8916" t="str">
        <f t="shared" si="279"/>
        <v>87E4</v>
      </c>
      <c r="C8916" s="2" t="s">
        <v>18037</v>
      </c>
      <c r="D8916" s="3" t="str">
        <f t="shared" si="280"/>
        <v>"87E4"</v>
      </c>
    </row>
    <row r="8917" spans="1:4" x14ac:dyDescent="0.15">
      <c r="A8917" t="s">
        <v>8725</v>
      </c>
      <c r="B8917" t="str">
        <f t="shared" si="279"/>
        <v>PGXb</v>
      </c>
      <c r="C8917" s="2" t="s">
        <v>18038</v>
      </c>
      <c r="D8917" s="3" t="str">
        <f t="shared" si="280"/>
        <v>"PGXb"</v>
      </c>
    </row>
    <row r="8918" spans="1:4" x14ac:dyDescent="0.15">
      <c r="A8918" t="s">
        <v>8726</v>
      </c>
      <c r="B8918" t="str">
        <f t="shared" si="279"/>
        <v>gn5e</v>
      </c>
      <c r="C8918" s="2" t="s">
        <v>18039</v>
      </c>
      <c r="D8918" s="3" t="str">
        <f t="shared" si="280"/>
        <v>"gn5e"</v>
      </c>
    </row>
    <row r="8919" spans="1:4" x14ac:dyDescent="0.15">
      <c r="A8919" t="s">
        <v>8727</v>
      </c>
      <c r="B8919" t="str">
        <f t="shared" si="279"/>
        <v>G8GP</v>
      </c>
      <c r="C8919" s="2" t="s">
        <v>18040</v>
      </c>
      <c r="D8919" s="3" t="str">
        <f t="shared" si="280"/>
        <v>"G8GP"</v>
      </c>
    </row>
    <row r="8920" spans="1:4" x14ac:dyDescent="0.15">
      <c r="A8920" t="s">
        <v>8728</v>
      </c>
      <c r="B8920" t="str">
        <f t="shared" si="279"/>
        <v>UHUU</v>
      </c>
      <c r="C8920" s="2" t="s">
        <v>18041</v>
      </c>
      <c r="D8920" s="3" t="str">
        <f t="shared" si="280"/>
        <v>"UHUU"</v>
      </c>
    </row>
    <row r="8921" spans="1:4" x14ac:dyDescent="0.15">
      <c r="A8921" t="s">
        <v>8729</v>
      </c>
      <c r="B8921" t="str">
        <f t="shared" si="279"/>
        <v>cMyL</v>
      </c>
      <c r="C8921" s="2" t="s">
        <v>18042</v>
      </c>
      <c r="D8921" s="3" t="str">
        <f t="shared" si="280"/>
        <v>"cMyL"</v>
      </c>
    </row>
    <row r="8922" spans="1:4" x14ac:dyDescent="0.15">
      <c r="A8922" t="s">
        <v>8730</v>
      </c>
      <c r="B8922" t="str">
        <f t="shared" si="279"/>
        <v>gpyT</v>
      </c>
      <c r="C8922" s="2" t="s">
        <v>18043</v>
      </c>
      <c r="D8922" s="3" t="str">
        <f t="shared" si="280"/>
        <v>"gpyT"</v>
      </c>
    </row>
    <row r="8923" spans="1:4" x14ac:dyDescent="0.15">
      <c r="A8923" t="s">
        <v>8731</v>
      </c>
      <c r="B8923" t="str">
        <f t="shared" si="279"/>
        <v>pTfN</v>
      </c>
      <c r="C8923" s="2" t="s">
        <v>18044</v>
      </c>
      <c r="D8923" s="3" t="str">
        <f t="shared" si="280"/>
        <v>"pTfN"</v>
      </c>
    </row>
    <row r="8924" spans="1:4" x14ac:dyDescent="0.15">
      <c r="A8924" t="s">
        <v>8732</v>
      </c>
      <c r="B8924" t="str">
        <f t="shared" si="279"/>
        <v>Xz8x</v>
      </c>
      <c r="C8924" s="2" t="s">
        <v>18045</v>
      </c>
      <c r="D8924" s="3" t="str">
        <f t="shared" si="280"/>
        <v>"Xz8x"</v>
      </c>
    </row>
    <row r="8925" spans="1:4" x14ac:dyDescent="0.15">
      <c r="A8925" t="s">
        <v>8733</v>
      </c>
      <c r="B8925" t="str">
        <f t="shared" si="279"/>
        <v>x3N2</v>
      </c>
      <c r="C8925" s="2" t="s">
        <v>18046</v>
      </c>
      <c r="D8925" s="3" t="str">
        <f t="shared" si="280"/>
        <v>"x3N2"</v>
      </c>
    </row>
    <row r="8926" spans="1:4" x14ac:dyDescent="0.15">
      <c r="A8926" t="s">
        <v>8734</v>
      </c>
      <c r="B8926" t="str">
        <f t="shared" si="279"/>
        <v>CSsp</v>
      </c>
      <c r="C8926" s="2" t="s">
        <v>18047</v>
      </c>
      <c r="D8926" s="3" t="str">
        <f t="shared" si="280"/>
        <v>"CSsp"</v>
      </c>
    </row>
    <row r="8927" spans="1:4" x14ac:dyDescent="0.15">
      <c r="A8927" t="s">
        <v>8735</v>
      </c>
      <c r="B8927" t="str">
        <f t="shared" si="279"/>
        <v>4Aua</v>
      </c>
      <c r="C8927" s="2" t="s">
        <v>18048</v>
      </c>
      <c r="D8927" s="3" t="str">
        <f t="shared" si="280"/>
        <v>"4Aua"</v>
      </c>
    </row>
    <row r="8928" spans="1:4" x14ac:dyDescent="0.15">
      <c r="A8928" t="s">
        <v>8736</v>
      </c>
      <c r="B8928" t="str">
        <f t="shared" si="279"/>
        <v>jiwH</v>
      </c>
      <c r="C8928" s="2" t="s">
        <v>18035</v>
      </c>
      <c r="D8928" s="3" t="str">
        <f t="shared" si="280"/>
        <v>"jiwH"</v>
      </c>
    </row>
    <row r="8929" spans="1:4" x14ac:dyDescent="0.15">
      <c r="A8929" t="s">
        <v>8737</v>
      </c>
      <c r="B8929" t="str">
        <f t="shared" si="279"/>
        <v>8Pm6</v>
      </c>
      <c r="C8929" s="2" t="s">
        <v>18049</v>
      </c>
      <c r="D8929" s="3" t="str">
        <f t="shared" si="280"/>
        <v>"8Pm6"</v>
      </c>
    </row>
    <row r="8930" spans="1:4" x14ac:dyDescent="0.15">
      <c r="A8930" t="s">
        <v>8738</v>
      </c>
      <c r="B8930" t="str">
        <f t="shared" si="279"/>
        <v>3raq</v>
      </c>
      <c r="C8930" s="2" t="s">
        <v>18050</v>
      </c>
      <c r="D8930" s="3" t="str">
        <f t="shared" si="280"/>
        <v>"3raq"</v>
      </c>
    </row>
    <row r="8931" spans="1:4" x14ac:dyDescent="0.15">
      <c r="A8931" t="s">
        <v>8739</v>
      </c>
      <c r="B8931" t="str">
        <f t="shared" si="279"/>
        <v>FYPW</v>
      </c>
      <c r="C8931" s="2" t="s">
        <v>18051</v>
      </c>
      <c r="D8931" s="3" t="str">
        <f t="shared" si="280"/>
        <v>"FYPW"</v>
      </c>
    </row>
    <row r="8932" spans="1:4" x14ac:dyDescent="0.15">
      <c r="A8932" t="s">
        <v>8740</v>
      </c>
      <c r="B8932" t="str">
        <f t="shared" si="279"/>
        <v>je6e</v>
      </c>
      <c r="C8932" s="2" t="s">
        <v>18052</v>
      </c>
      <c r="D8932" s="3" t="str">
        <f t="shared" si="280"/>
        <v>"je6e"</v>
      </c>
    </row>
    <row r="8933" spans="1:4" x14ac:dyDescent="0.15">
      <c r="A8933" t="s">
        <v>8741</v>
      </c>
      <c r="B8933" t="str">
        <f t="shared" si="279"/>
        <v>UdJA</v>
      </c>
      <c r="C8933" s="2" t="s">
        <v>18053</v>
      </c>
      <c r="D8933" s="3" t="str">
        <f t="shared" si="280"/>
        <v>"UdJA"</v>
      </c>
    </row>
    <row r="8934" spans="1:4" x14ac:dyDescent="0.15">
      <c r="A8934" t="s">
        <v>8742</v>
      </c>
      <c r="B8934" t="str">
        <f t="shared" si="279"/>
        <v>6sGZ</v>
      </c>
      <c r="C8934" s="2" t="s">
        <v>18054</v>
      </c>
      <c r="D8934" s="3" t="str">
        <f t="shared" si="280"/>
        <v>"6sGZ"</v>
      </c>
    </row>
    <row r="8935" spans="1:4" x14ac:dyDescent="0.15">
      <c r="A8935" t="s">
        <v>8743</v>
      </c>
      <c r="B8935" t="str">
        <f t="shared" si="279"/>
        <v>b4ce</v>
      </c>
      <c r="C8935" s="2" t="s">
        <v>18055</v>
      </c>
      <c r="D8935" s="3" t="str">
        <f t="shared" si="280"/>
        <v>"b4ce"</v>
      </c>
    </row>
    <row r="8936" spans="1:4" x14ac:dyDescent="0.15">
      <c r="A8936" t="s">
        <v>8744</v>
      </c>
      <c r="B8936" t="str">
        <f t="shared" si="279"/>
        <v>RpXE</v>
      </c>
      <c r="C8936" s="2" t="s">
        <v>18056</v>
      </c>
      <c r="D8936" s="3" t="str">
        <f t="shared" si="280"/>
        <v>"RpXE"</v>
      </c>
    </row>
    <row r="8937" spans="1:4" x14ac:dyDescent="0.15">
      <c r="A8937" t="s">
        <v>8745</v>
      </c>
      <c r="B8937" t="str">
        <f t="shared" si="279"/>
        <v>XiLW</v>
      </c>
      <c r="C8937" s="2" t="s">
        <v>18057</v>
      </c>
      <c r="D8937" s="3" t="str">
        <f t="shared" si="280"/>
        <v>"XiLW"</v>
      </c>
    </row>
    <row r="8938" spans="1:4" x14ac:dyDescent="0.15">
      <c r="A8938" t="s">
        <v>8746</v>
      </c>
      <c r="B8938" t="str">
        <f t="shared" si="279"/>
        <v>XgNU</v>
      </c>
      <c r="C8938" s="2" t="s">
        <v>18058</v>
      </c>
      <c r="D8938" s="3" t="str">
        <f t="shared" si="280"/>
        <v>"XgNU"</v>
      </c>
    </row>
    <row r="8939" spans="1:4" x14ac:dyDescent="0.15">
      <c r="A8939" t="s">
        <v>8747</v>
      </c>
      <c r="B8939" t="str">
        <f t="shared" si="279"/>
        <v>LW9T</v>
      </c>
      <c r="C8939" s="2" t="s">
        <v>18059</v>
      </c>
      <c r="D8939" s="3" t="str">
        <f t="shared" si="280"/>
        <v>"LW9T"</v>
      </c>
    </row>
    <row r="8940" spans="1:4" x14ac:dyDescent="0.15">
      <c r="A8940" t="s">
        <v>8748</v>
      </c>
      <c r="B8940" t="str">
        <f t="shared" si="279"/>
        <v>MWKX</v>
      </c>
      <c r="C8940" s="2" t="s">
        <v>18060</v>
      </c>
      <c r="D8940" s="3" t="str">
        <f t="shared" si="280"/>
        <v>"MWKX"</v>
      </c>
    </row>
    <row r="8941" spans="1:4" x14ac:dyDescent="0.15">
      <c r="A8941" t="s">
        <v>8749</v>
      </c>
      <c r="B8941" t="str">
        <f t="shared" si="279"/>
        <v>zGS4</v>
      </c>
      <c r="C8941" s="2" t="s">
        <v>18061</v>
      </c>
      <c r="D8941" s="3" t="str">
        <f t="shared" si="280"/>
        <v>"zGS4"</v>
      </c>
    </row>
    <row r="8942" spans="1:4" x14ac:dyDescent="0.15">
      <c r="A8942" t="s">
        <v>8750</v>
      </c>
      <c r="B8942" t="str">
        <f t="shared" si="279"/>
        <v>P4vx</v>
      </c>
      <c r="C8942" s="2" t="s">
        <v>18062</v>
      </c>
      <c r="D8942" s="3" t="str">
        <f t="shared" si="280"/>
        <v>"P4vx"</v>
      </c>
    </row>
    <row r="8943" spans="1:4" x14ac:dyDescent="0.15">
      <c r="A8943" t="s">
        <v>8751</v>
      </c>
      <c r="B8943" t="str">
        <f t="shared" si="279"/>
        <v>UCjV</v>
      </c>
      <c r="C8943" s="2" t="s">
        <v>18063</v>
      </c>
      <c r="D8943" s="3" t="str">
        <f t="shared" si="280"/>
        <v>"UCjV"</v>
      </c>
    </row>
    <row r="8944" spans="1:4" x14ac:dyDescent="0.15">
      <c r="A8944" t="s">
        <v>8752</v>
      </c>
      <c r="B8944" t="str">
        <f t="shared" si="279"/>
        <v>dEpm</v>
      </c>
      <c r="C8944" s="2" t="s">
        <v>18064</v>
      </c>
      <c r="D8944" s="3" t="str">
        <f t="shared" si="280"/>
        <v>"dEpm"</v>
      </c>
    </row>
    <row r="8945" spans="1:4" x14ac:dyDescent="0.15">
      <c r="A8945" t="s">
        <v>8753</v>
      </c>
      <c r="B8945" t="str">
        <f t="shared" si="279"/>
        <v>t56N</v>
      </c>
      <c r="C8945" s="2" t="s">
        <v>18065</v>
      </c>
      <c r="D8945" s="3" t="str">
        <f t="shared" si="280"/>
        <v>"t56N"</v>
      </c>
    </row>
    <row r="8946" spans="1:4" x14ac:dyDescent="0.15">
      <c r="A8946" t="s">
        <v>8754</v>
      </c>
      <c r="B8946" t="str">
        <f t="shared" si="279"/>
        <v>e8sz</v>
      </c>
      <c r="C8946" s="2" t="s">
        <v>18066</v>
      </c>
      <c r="D8946" s="3" t="str">
        <f t="shared" si="280"/>
        <v>"e8sz"</v>
      </c>
    </row>
    <row r="8947" spans="1:4" x14ac:dyDescent="0.15">
      <c r="A8947" t="s">
        <v>8755</v>
      </c>
      <c r="B8947" t="str">
        <f t="shared" si="279"/>
        <v>i3Lr</v>
      </c>
      <c r="C8947" s="2" t="s">
        <v>18067</v>
      </c>
      <c r="D8947" s="3" t="str">
        <f t="shared" si="280"/>
        <v>"i3Lr"</v>
      </c>
    </row>
    <row r="8948" spans="1:4" x14ac:dyDescent="0.15">
      <c r="A8948" t="s">
        <v>8756</v>
      </c>
      <c r="B8948" t="str">
        <f t="shared" si="279"/>
        <v>yKPZ</v>
      </c>
      <c r="C8948" s="2" t="s">
        <v>18068</v>
      </c>
      <c r="D8948" s="3" t="str">
        <f t="shared" si="280"/>
        <v>"yKPZ"</v>
      </c>
    </row>
    <row r="8949" spans="1:4" x14ac:dyDescent="0.15">
      <c r="A8949" t="s">
        <v>8757</v>
      </c>
      <c r="B8949" t="str">
        <f t="shared" si="279"/>
        <v>6K3w</v>
      </c>
      <c r="C8949" s="2" t="s">
        <v>18069</v>
      </c>
      <c r="D8949" s="3" t="str">
        <f t="shared" si="280"/>
        <v>"6K3w"</v>
      </c>
    </row>
    <row r="8950" spans="1:4" x14ac:dyDescent="0.15">
      <c r="A8950" t="s">
        <v>8758</v>
      </c>
      <c r="B8950" t="str">
        <f t="shared" si="279"/>
        <v>Sjia</v>
      </c>
      <c r="C8950" s="2" t="s">
        <v>18070</v>
      </c>
      <c r="D8950" s="3" t="str">
        <f t="shared" si="280"/>
        <v>"Sjia"</v>
      </c>
    </row>
    <row r="8951" spans="1:4" x14ac:dyDescent="0.15">
      <c r="A8951" t="s">
        <v>8759</v>
      </c>
      <c r="B8951" t="str">
        <f t="shared" si="279"/>
        <v>N6Jy</v>
      </c>
      <c r="C8951" s="2" t="s">
        <v>18071</v>
      </c>
      <c r="D8951" s="3" t="str">
        <f t="shared" si="280"/>
        <v>"N6Jy"</v>
      </c>
    </row>
    <row r="8952" spans="1:4" x14ac:dyDescent="0.15">
      <c r="A8952" t="s">
        <v>8760</v>
      </c>
      <c r="B8952" t="str">
        <f t="shared" si="279"/>
        <v>YL4h</v>
      </c>
      <c r="C8952" s="2" t="s">
        <v>18072</v>
      </c>
      <c r="D8952" s="3" t="str">
        <f t="shared" si="280"/>
        <v>"YL4h"</v>
      </c>
    </row>
    <row r="8953" spans="1:4" x14ac:dyDescent="0.15">
      <c r="A8953" t="s">
        <v>8761</v>
      </c>
      <c r="B8953" t="str">
        <f t="shared" si="279"/>
        <v>Uf88</v>
      </c>
      <c r="C8953" s="2" t="s">
        <v>18073</v>
      </c>
      <c r="D8953" s="3" t="str">
        <f t="shared" si="280"/>
        <v>"Uf88"</v>
      </c>
    </row>
    <row r="8954" spans="1:4" x14ac:dyDescent="0.15">
      <c r="A8954" t="s">
        <v>8762</v>
      </c>
      <c r="B8954" t="str">
        <f t="shared" si="279"/>
        <v>qSwT</v>
      </c>
      <c r="C8954" s="2" t="s">
        <v>18074</v>
      </c>
      <c r="D8954" s="3" t="str">
        <f t="shared" si="280"/>
        <v>"qSwT"</v>
      </c>
    </row>
    <row r="8955" spans="1:4" x14ac:dyDescent="0.15">
      <c r="A8955" t="s">
        <v>8763</v>
      </c>
      <c r="B8955" t="str">
        <f t="shared" si="279"/>
        <v>sAAd</v>
      </c>
      <c r="C8955" s="2" t="s">
        <v>18075</v>
      </c>
      <c r="D8955" s="3" t="str">
        <f t="shared" si="280"/>
        <v>"sAAd"</v>
      </c>
    </row>
    <row r="8956" spans="1:4" x14ac:dyDescent="0.15">
      <c r="A8956" t="s">
        <v>8764</v>
      </c>
      <c r="B8956" t="str">
        <f t="shared" si="279"/>
        <v>aK8b</v>
      </c>
      <c r="C8956" s="2" t="s">
        <v>18076</v>
      </c>
      <c r="D8956" s="3" t="str">
        <f t="shared" si="280"/>
        <v>"aK8b"</v>
      </c>
    </row>
    <row r="8957" spans="1:4" x14ac:dyDescent="0.15">
      <c r="A8957" t="s">
        <v>8765</v>
      </c>
      <c r="B8957" t="str">
        <f t="shared" si="279"/>
        <v>cVdU</v>
      </c>
      <c r="C8957" s="2" t="s">
        <v>18077</v>
      </c>
      <c r="D8957" s="3" t="str">
        <f t="shared" si="280"/>
        <v>"cVdU"</v>
      </c>
    </row>
    <row r="8958" spans="1:4" x14ac:dyDescent="0.15">
      <c r="A8958" t="s">
        <v>8766</v>
      </c>
      <c r="B8958" t="str">
        <f t="shared" si="279"/>
        <v>Mqef</v>
      </c>
      <c r="C8958" s="2" t="s">
        <v>18078</v>
      </c>
      <c r="D8958" s="3" t="str">
        <f t="shared" si="280"/>
        <v>"Mqef"</v>
      </c>
    </row>
    <row r="8959" spans="1:4" x14ac:dyDescent="0.15">
      <c r="A8959" t="s">
        <v>8767</v>
      </c>
      <c r="B8959" t="str">
        <f t="shared" si="279"/>
        <v>paFQ</v>
      </c>
      <c r="C8959" s="2" t="s">
        <v>18079</v>
      </c>
      <c r="D8959" s="3" t="str">
        <f t="shared" si="280"/>
        <v>"paFQ"</v>
      </c>
    </row>
    <row r="8960" spans="1:4" x14ac:dyDescent="0.15">
      <c r="A8960" t="s">
        <v>8768</v>
      </c>
      <c r="B8960" t="str">
        <f t="shared" si="279"/>
        <v>vQvV</v>
      </c>
      <c r="C8960" s="2" t="s">
        <v>18080</v>
      </c>
      <c r="D8960" s="3" t="str">
        <f t="shared" si="280"/>
        <v>"vQvV"</v>
      </c>
    </row>
    <row r="8961" spans="1:4" x14ac:dyDescent="0.15">
      <c r="A8961" t="s">
        <v>8769</v>
      </c>
      <c r="B8961" t="str">
        <f t="shared" si="279"/>
        <v>KaUm</v>
      </c>
      <c r="C8961" s="2" t="s">
        <v>18081</v>
      </c>
      <c r="D8961" s="3" t="str">
        <f t="shared" si="280"/>
        <v>"KaUm"</v>
      </c>
    </row>
    <row r="8962" spans="1:4" x14ac:dyDescent="0.15">
      <c r="A8962" t="s">
        <v>8770</v>
      </c>
      <c r="B8962" t="str">
        <f t="shared" si="279"/>
        <v>QauM</v>
      </c>
      <c r="C8962" s="2" t="s">
        <v>18082</v>
      </c>
      <c r="D8962" s="3" t="str">
        <f t="shared" si="280"/>
        <v>"QauM"</v>
      </c>
    </row>
    <row r="8963" spans="1:4" x14ac:dyDescent="0.15">
      <c r="A8963" t="s">
        <v>8771</v>
      </c>
      <c r="B8963" t="str">
        <f t="shared" ref="B8963:B9026" si="281">RIGHT(A8963:A9062,4)</f>
        <v>emkY</v>
      </c>
      <c r="C8963" s="2" t="s">
        <v>18083</v>
      </c>
      <c r="D8963" s="3" t="str">
        <f t="shared" ref="D8963:D9026" si="282">""""&amp;B8963&amp;""""</f>
        <v>"emkY"</v>
      </c>
    </row>
    <row r="8964" spans="1:4" x14ac:dyDescent="0.15">
      <c r="A8964" t="s">
        <v>8772</v>
      </c>
      <c r="B8964" t="str">
        <f t="shared" si="281"/>
        <v>TUk7</v>
      </c>
      <c r="C8964" s="2" t="s">
        <v>18084</v>
      </c>
      <c r="D8964" s="3" t="str">
        <f t="shared" si="282"/>
        <v>"TUk7"</v>
      </c>
    </row>
    <row r="8965" spans="1:4" x14ac:dyDescent="0.15">
      <c r="A8965" t="s">
        <v>8773</v>
      </c>
      <c r="B8965" t="str">
        <f t="shared" si="281"/>
        <v>wM7Z</v>
      </c>
      <c r="C8965" s="2" t="s">
        <v>18085</v>
      </c>
      <c r="D8965" s="3" t="str">
        <f t="shared" si="282"/>
        <v>"wM7Z"</v>
      </c>
    </row>
    <row r="8966" spans="1:4" x14ac:dyDescent="0.15">
      <c r="A8966" t="s">
        <v>8774</v>
      </c>
      <c r="B8966" t="str">
        <f t="shared" si="281"/>
        <v>tWXY</v>
      </c>
      <c r="C8966" s="2" t="s">
        <v>18086</v>
      </c>
      <c r="D8966" s="3" t="str">
        <f t="shared" si="282"/>
        <v>"tWXY"</v>
      </c>
    </row>
    <row r="8967" spans="1:4" x14ac:dyDescent="0.15">
      <c r="A8967" t="s">
        <v>8775</v>
      </c>
      <c r="B8967" t="str">
        <f t="shared" si="281"/>
        <v>nyUc</v>
      </c>
      <c r="C8967" s="2" t="s">
        <v>18087</v>
      </c>
      <c r="D8967" s="3" t="str">
        <f t="shared" si="282"/>
        <v>"nyUc"</v>
      </c>
    </row>
    <row r="8968" spans="1:4" x14ac:dyDescent="0.15">
      <c r="A8968" t="s">
        <v>8776</v>
      </c>
      <c r="B8968" t="str">
        <f t="shared" si="281"/>
        <v>NBYj</v>
      </c>
      <c r="C8968" s="2" t="s">
        <v>18088</v>
      </c>
      <c r="D8968" s="3" t="str">
        <f t="shared" si="282"/>
        <v>"NBYj"</v>
      </c>
    </row>
    <row r="8969" spans="1:4" x14ac:dyDescent="0.15">
      <c r="A8969" t="s">
        <v>8777</v>
      </c>
      <c r="B8969" t="str">
        <f t="shared" si="281"/>
        <v>eGUQ</v>
      </c>
      <c r="C8969" s="2" t="s">
        <v>18089</v>
      </c>
      <c r="D8969" s="3" t="str">
        <f t="shared" si="282"/>
        <v>"eGUQ"</v>
      </c>
    </row>
    <row r="8970" spans="1:4" x14ac:dyDescent="0.15">
      <c r="A8970" t="s">
        <v>8778</v>
      </c>
      <c r="B8970" t="str">
        <f t="shared" si="281"/>
        <v>rbj2</v>
      </c>
      <c r="C8970" s="2" t="s">
        <v>18090</v>
      </c>
      <c r="D8970" s="3" t="str">
        <f t="shared" si="282"/>
        <v>"rbj2"</v>
      </c>
    </row>
    <row r="8971" spans="1:4" x14ac:dyDescent="0.15">
      <c r="A8971" t="s">
        <v>8779</v>
      </c>
      <c r="B8971" t="str">
        <f t="shared" si="281"/>
        <v>pnW4</v>
      </c>
      <c r="C8971" s="2" t="s">
        <v>18091</v>
      </c>
      <c r="D8971" s="3" t="str">
        <f t="shared" si="282"/>
        <v>"pnW4"</v>
      </c>
    </row>
    <row r="8972" spans="1:4" x14ac:dyDescent="0.15">
      <c r="A8972" t="s">
        <v>8780</v>
      </c>
      <c r="B8972" t="str">
        <f t="shared" si="281"/>
        <v>EyCh</v>
      </c>
      <c r="C8972" s="2" t="s">
        <v>18092</v>
      </c>
      <c r="D8972" s="3" t="str">
        <f t="shared" si="282"/>
        <v>"EyCh"</v>
      </c>
    </row>
    <row r="8973" spans="1:4" x14ac:dyDescent="0.15">
      <c r="A8973" t="s">
        <v>8781</v>
      </c>
      <c r="B8973" t="str">
        <f t="shared" si="281"/>
        <v>tQMX</v>
      </c>
      <c r="C8973" s="2" t="s">
        <v>18093</v>
      </c>
      <c r="D8973" s="3" t="str">
        <f t="shared" si="282"/>
        <v>"tQMX"</v>
      </c>
    </row>
    <row r="8974" spans="1:4" x14ac:dyDescent="0.15">
      <c r="A8974" t="s">
        <v>8782</v>
      </c>
      <c r="B8974" t="str">
        <f t="shared" si="281"/>
        <v>2bcw</v>
      </c>
      <c r="C8974" s="2" t="s">
        <v>18094</v>
      </c>
      <c r="D8974" s="3" t="str">
        <f t="shared" si="282"/>
        <v>"2bcw"</v>
      </c>
    </row>
    <row r="8975" spans="1:4" x14ac:dyDescent="0.15">
      <c r="A8975" t="s">
        <v>8783</v>
      </c>
      <c r="B8975" t="str">
        <f t="shared" si="281"/>
        <v>CaZh</v>
      </c>
      <c r="C8975" s="2" t="s">
        <v>18095</v>
      </c>
      <c r="D8975" s="3" t="str">
        <f t="shared" si="282"/>
        <v>"CaZh"</v>
      </c>
    </row>
    <row r="8976" spans="1:4" x14ac:dyDescent="0.15">
      <c r="A8976" t="s">
        <v>8784</v>
      </c>
      <c r="B8976" t="str">
        <f t="shared" si="281"/>
        <v>QUGd</v>
      </c>
      <c r="C8976" s="2" t="s">
        <v>18096</v>
      </c>
      <c r="D8976" s="3" t="str">
        <f t="shared" si="282"/>
        <v>"QUGd"</v>
      </c>
    </row>
    <row r="8977" spans="1:4" x14ac:dyDescent="0.15">
      <c r="A8977" t="s">
        <v>8785</v>
      </c>
      <c r="B8977" t="str">
        <f t="shared" si="281"/>
        <v>RXHA</v>
      </c>
      <c r="C8977" s="2" t="s">
        <v>18097</v>
      </c>
      <c r="D8977" s="3" t="str">
        <f t="shared" si="282"/>
        <v>"RXHA"</v>
      </c>
    </row>
    <row r="8978" spans="1:4" x14ac:dyDescent="0.15">
      <c r="A8978" t="s">
        <v>8786</v>
      </c>
      <c r="B8978" t="str">
        <f t="shared" si="281"/>
        <v>BEsP</v>
      </c>
      <c r="C8978" s="2" t="s">
        <v>18098</v>
      </c>
      <c r="D8978" s="3" t="str">
        <f t="shared" si="282"/>
        <v>"BEsP"</v>
      </c>
    </row>
    <row r="8979" spans="1:4" x14ac:dyDescent="0.15">
      <c r="A8979" t="s">
        <v>8787</v>
      </c>
      <c r="B8979" t="str">
        <f t="shared" si="281"/>
        <v>RtGj</v>
      </c>
      <c r="C8979" s="2" t="s">
        <v>18013</v>
      </c>
      <c r="D8979" s="3" t="str">
        <f t="shared" si="282"/>
        <v>"RtGj"</v>
      </c>
    </row>
    <row r="8980" spans="1:4" x14ac:dyDescent="0.15">
      <c r="A8980" t="s">
        <v>8788</v>
      </c>
      <c r="B8980" t="str">
        <f t="shared" si="281"/>
        <v>GkFT</v>
      </c>
      <c r="C8980" s="2" t="s">
        <v>18099</v>
      </c>
      <c r="D8980" s="3" t="str">
        <f t="shared" si="282"/>
        <v>"GkFT"</v>
      </c>
    </row>
    <row r="8981" spans="1:4" x14ac:dyDescent="0.15">
      <c r="A8981" t="s">
        <v>8789</v>
      </c>
      <c r="B8981" t="str">
        <f t="shared" si="281"/>
        <v>pYEi</v>
      </c>
      <c r="C8981" s="2" t="s">
        <v>18100</v>
      </c>
      <c r="D8981" s="3" t="str">
        <f t="shared" si="282"/>
        <v>"pYEi"</v>
      </c>
    </row>
    <row r="8982" spans="1:4" x14ac:dyDescent="0.15">
      <c r="A8982" t="s">
        <v>8790</v>
      </c>
      <c r="B8982" t="str">
        <f t="shared" si="281"/>
        <v>m6BR</v>
      </c>
      <c r="C8982" s="2" t="s">
        <v>18101</v>
      </c>
      <c r="D8982" s="3" t="str">
        <f t="shared" si="282"/>
        <v>"m6BR"</v>
      </c>
    </row>
    <row r="8983" spans="1:4" x14ac:dyDescent="0.15">
      <c r="A8983" t="s">
        <v>8791</v>
      </c>
      <c r="B8983" t="str">
        <f t="shared" si="281"/>
        <v>qrVb</v>
      </c>
      <c r="C8983" s="2" t="s">
        <v>18102</v>
      </c>
      <c r="D8983" s="3" t="str">
        <f t="shared" si="282"/>
        <v>"qrVb"</v>
      </c>
    </row>
    <row r="8984" spans="1:4" x14ac:dyDescent="0.15">
      <c r="A8984" t="s">
        <v>8792</v>
      </c>
      <c r="B8984" t="str">
        <f t="shared" si="281"/>
        <v>3tLi</v>
      </c>
      <c r="C8984" s="2" t="s">
        <v>18103</v>
      </c>
      <c r="D8984" s="3" t="str">
        <f t="shared" si="282"/>
        <v>"3tLi"</v>
      </c>
    </row>
    <row r="8985" spans="1:4" x14ac:dyDescent="0.15">
      <c r="A8985" t="s">
        <v>8793</v>
      </c>
      <c r="B8985" t="str">
        <f t="shared" si="281"/>
        <v>8VJN</v>
      </c>
      <c r="C8985" s="2" t="s">
        <v>18104</v>
      </c>
      <c r="D8985" s="3" t="str">
        <f t="shared" si="282"/>
        <v>"8VJN"</v>
      </c>
    </row>
    <row r="8986" spans="1:4" x14ac:dyDescent="0.15">
      <c r="A8986" t="s">
        <v>8794</v>
      </c>
      <c r="B8986" t="str">
        <f t="shared" si="281"/>
        <v>u7vh</v>
      </c>
      <c r="C8986" s="2" t="s">
        <v>18105</v>
      </c>
      <c r="D8986" s="3" t="str">
        <f t="shared" si="282"/>
        <v>"u7vh"</v>
      </c>
    </row>
    <row r="8987" spans="1:4" x14ac:dyDescent="0.15">
      <c r="A8987" t="s">
        <v>8795</v>
      </c>
      <c r="B8987" t="str">
        <f t="shared" si="281"/>
        <v>RrcN</v>
      </c>
      <c r="C8987" s="2" t="s">
        <v>18106</v>
      </c>
      <c r="D8987" s="3" t="str">
        <f t="shared" si="282"/>
        <v>"RrcN"</v>
      </c>
    </row>
    <row r="8988" spans="1:4" x14ac:dyDescent="0.15">
      <c r="A8988" t="s">
        <v>8796</v>
      </c>
      <c r="B8988" t="str">
        <f t="shared" si="281"/>
        <v>Kipk</v>
      </c>
      <c r="C8988" s="2" t="s">
        <v>18107</v>
      </c>
      <c r="D8988" s="3" t="str">
        <f t="shared" si="282"/>
        <v>"Kipk"</v>
      </c>
    </row>
    <row r="8989" spans="1:4" x14ac:dyDescent="0.15">
      <c r="A8989" t="s">
        <v>8797</v>
      </c>
      <c r="B8989" t="str">
        <f t="shared" si="281"/>
        <v>QxyA</v>
      </c>
      <c r="C8989" s="2" t="s">
        <v>18108</v>
      </c>
      <c r="D8989" s="3" t="str">
        <f t="shared" si="282"/>
        <v>"QxyA"</v>
      </c>
    </row>
    <row r="8990" spans="1:4" x14ac:dyDescent="0.15">
      <c r="A8990" t="s">
        <v>8798</v>
      </c>
      <c r="B8990" t="str">
        <f t="shared" si="281"/>
        <v>Ezfw</v>
      </c>
      <c r="C8990" s="2" t="s">
        <v>18109</v>
      </c>
      <c r="D8990" s="3" t="str">
        <f t="shared" si="282"/>
        <v>"Ezfw"</v>
      </c>
    </row>
    <row r="8991" spans="1:4" x14ac:dyDescent="0.15">
      <c r="A8991" t="s">
        <v>8799</v>
      </c>
      <c r="B8991" t="str">
        <f t="shared" si="281"/>
        <v>UAmZ</v>
      </c>
      <c r="C8991" s="2" t="s">
        <v>18110</v>
      </c>
      <c r="D8991" s="3" t="str">
        <f t="shared" si="282"/>
        <v>"UAmZ"</v>
      </c>
    </row>
    <row r="8992" spans="1:4" x14ac:dyDescent="0.15">
      <c r="A8992" t="s">
        <v>8800</v>
      </c>
      <c r="B8992" t="str">
        <f t="shared" si="281"/>
        <v>qK3E</v>
      </c>
      <c r="C8992" s="2" t="s">
        <v>18111</v>
      </c>
      <c r="D8992" s="3" t="str">
        <f t="shared" si="282"/>
        <v>"qK3E"</v>
      </c>
    </row>
    <row r="8993" spans="1:4" x14ac:dyDescent="0.15">
      <c r="A8993" t="s">
        <v>8801</v>
      </c>
      <c r="B8993" t="str">
        <f t="shared" si="281"/>
        <v>RMwh</v>
      </c>
      <c r="C8993" s="2" t="s">
        <v>18112</v>
      </c>
      <c r="D8993" s="3" t="str">
        <f t="shared" si="282"/>
        <v>"RMwh"</v>
      </c>
    </row>
    <row r="8994" spans="1:4" x14ac:dyDescent="0.15">
      <c r="A8994" t="s">
        <v>8802</v>
      </c>
      <c r="B8994" t="str">
        <f t="shared" si="281"/>
        <v>aJE5</v>
      </c>
      <c r="C8994" s="2" t="s">
        <v>18113</v>
      </c>
      <c r="D8994" s="3" t="str">
        <f t="shared" si="282"/>
        <v>"aJE5"</v>
      </c>
    </row>
    <row r="8995" spans="1:4" x14ac:dyDescent="0.15">
      <c r="A8995" t="s">
        <v>8803</v>
      </c>
      <c r="B8995" t="str">
        <f t="shared" si="281"/>
        <v>jfYR</v>
      </c>
      <c r="C8995" s="2" t="s">
        <v>18114</v>
      </c>
      <c r="D8995" s="3" t="str">
        <f t="shared" si="282"/>
        <v>"jfYR"</v>
      </c>
    </row>
    <row r="8996" spans="1:4" x14ac:dyDescent="0.15">
      <c r="A8996" t="s">
        <v>8804</v>
      </c>
      <c r="B8996" t="str">
        <f t="shared" si="281"/>
        <v>bWwY</v>
      </c>
      <c r="C8996" s="2" t="s">
        <v>18115</v>
      </c>
      <c r="D8996" s="3" t="str">
        <f t="shared" si="282"/>
        <v>"bWwY"</v>
      </c>
    </row>
    <row r="8997" spans="1:4" x14ac:dyDescent="0.15">
      <c r="A8997" t="s">
        <v>8805</v>
      </c>
      <c r="B8997" t="str">
        <f t="shared" si="281"/>
        <v>6QdD</v>
      </c>
      <c r="C8997" s="2" t="s">
        <v>18116</v>
      </c>
      <c r="D8997" s="3" t="str">
        <f t="shared" si="282"/>
        <v>"6QdD"</v>
      </c>
    </row>
    <row r="8998" spans="1:4" x14ac:dyDescent="0.15">
      <c r="A8998" t="s">
        <v>8806</v>
      </c>
      <c r="B8998" t="str">
        <f t="shared" si="281"/>
        <v>mtj4</v>
      </c>
      <c r="C8998" s="2" t="s">
        <v>18117</v>
      </c>
      <c r="D8998" s="3" t="str">
        <f t="shared" si="282"/>
        <v>"mtj4"</v>
      </c>
    </row>
    <row r="8999" spans="1:4" x14ac:dyDescent="0.15">
      <c r="A8999" t="s">
        <v>8807</v>
      </c>
      <c r="B8999" t="str">
        <f t="shared" si="281"/>
        <v>LiWE</v>
      </c>
      <c r="C8999" s="2" t="s">
        <v>18118</v>
      </c>
      <c r="D8999" s="3" t="str">
        <f t="shared" si="282"/>
        <v>"LiWE"</v>
      </c>
    </row>
    <row r="9000" spans="1:4" x14ac:dyDescent="0.15">
      <c r="A9000" t="s">
        <v>8808</v>
      </c>
      <c r="B9000" t="str">
        <f t="shared" si="281"/>
        <v>yzz3</v>
      </c>
      <c r="C9000" s="2" t="s">
        <v>18119</v>
      </c>
      <c r="D9000" s="3" t="str">
        <f t="shared" si="282"/>
        <v>"yzz3"</v>
      </c>
    </row>
    <row r="9001" spans="1:4" x14ac:dyDescent="0.15">
      <c r="A9001" t="s">
        <v>8809</v>
      </c>
      <c r="B9001" t="str">
        <f t="shared" si="281"/>
        <v>LQ5K</v>
      </c>
      <c r="C9001" s="2" t="s">
        <v>18120</v>
      </c>
      <c r="D9001" s="3" t="str">
        <f t="shared" si="282"/>
        <v>"LQ5K"</v>
      </c>
    </row>
    <row r="9002" spans="1:4" x14ac:dyDescent="0.15">
      <c r="A9002" t="s">
        <v>8810</v>
      </c>
      <c r="B9002" t="str">
        <f t="shared" si="281"/>
        <v>pbZp</v>
      </c>
      <c r="C9002" s="2" t="s">
        <v>18121</v>
      </c>
      <c r="D9002" s="3" t="str">
        <f t="shared" si="282"/>
        <v>"pbZp"</v>
      </c>
    </row>
    <row r="9003" spans="1:4" x14ac:dyDescent="0.15">
      <c r="A9003" t="s">
        <v>8811</v>
      </c>
      <c r="B9003" t="str">
        <f t="shared" si="281"/>
        <v>fPjY</v>
      </c>
      <c r="C9003" s="2" t="s">
        <v>18122</v>
      </c>
      <c r="D9003" s="3" t="str">
        <f t="shared" si="282"/>
        <v>"fPjY"</v>
      </c>
    </row>
    <row r="9004" spans="1:4" x14ac:dyDescent="0.15">
      <c r="A9004" t="s">
        <v>8812</v>
      </c>
      <c r="B9004" t="str">
        <f t="shared" si="281"/>
        <v>mMyh</v>
      </c>
      <c r="C9004" s="2" t="s">
        <v>18123</v>
      </c>
      <c r="D9004" s="3" t="str">
        <f t="shared" si="282"/>
        <v>"mMyh"</v>
      </c>
    </row>
    <row r="9005" spans="1:4" x14ac:dyDescent="0.15">
      <c r="A9005" t="s">
        <v>8813</v>
      </c>
      <c r="B9005" t="str">
        <f t="shared" si="281"/>
        <v>zXph</v>
      </c>
      <c r="C9005" s="2" t="s">
        <v>18124</v>
      </c>
      <c r="D9005" s="3" t="str">
        <f t="shared" si="282"/>
        <v>"zXph"</v>
      </c>
    </row>
    <row r="9006" spans="1:4" x14ac:dyDescent="0.15">
      <c r="A9006" t="s">
        <v>8814</v>
      </c>
      <c r="B9006" t="str">
        <f t="shared" si="281"/>
        <v>Kvrf</v>
      </c>
      <c r="C9006" s="2" t="s">
        <v>18125</v>
      </c>
      <c r="D9006" s="3" t="str">
        <f t="shared" si="282"/>
        <v>"Kvrf"</v>
      </c>
    </row>
    <row r="9007" spans="1:4" x14ac:dyDescent="0.15">
      <c r="A9007" t="s">
        <v>8815</v>
      </c>
      <c r="B9007" t="str">
        <f t="shared" si="281"/>
        <v>ThUP</v>
      </c>
      <c r="C9007" s="2" t="s">
        <v>18126</v>
      </c>
      <c r="D9007" s="3" t="str">
        <f t="shared" si="282"/>
        <v>"ThUP"</v>
      </c>
    </row>
    <row r="9008" spans="1:4" x14ac:dyDescent="0.15">
      <c r="A9008" t="s">
        <v>8816</v>
      </c>
      <c r="B9008" t="str">
        <f t="shared" si="281"/>
        <v>6Ste</v>
      </c>
      <c r="C9008" s="2" t="s">
        <v>18127</v>
      </c>
      <c r="D9008" s="3" t="str">
        <f t="shared" si="282"/>
        <v>"6Ste"</v>
      </c>
    </row>
    <row r="9009" spans="1:4" x14ac:dyDescent="0.15">
      <c r="A9009" t="s">
        <v>8817</v>
      </c>
      <c r="B9009" t="str">
        <f t="shared" si="281"/>
        <v>KKMD</v>
      </c>
      <c r="C9009" s="2" t="s">
        <v>18128</v>
      </c>
      <c r="D9009" s="3" t="str">
        <f t="shared" si="282"/>
        <v>"KKMD"</v>
      </c>
    </row>
    <row r="9010" spans="1:4" x14ac:dyDescent="0.15">
      <c r="A9010" t="s">
        <v>8818</v>
      </c>
      <c r="B9010" t="str">
        <f t="shared" si="281"/>
        <v>JFxk</v>
      </c>
      <c r="C9010" s="2" t="s">
        <v>18129</v>
      </c>
      <c r="D9010" s="3" t="str">
        <f t="shared" si="282"/>
        <v>"JFxk"</v>
      </c>
    </row>
    <row r="9011" spans="1:4" x14ac:dyDescent="0.15">
      <c r="A9011" t="s">
        <v>8819</v>
      </c>
      <c r="B9011" t="str">
        <f t="shared" si="281"/>
        <v>AJL4</v>
      </c>
      <c r="C9011" s="2" t="s">
        <v>18130</v>
      </c>
      <c r="D9011" s="3" t="str">
        <f t="shared" si="282"/>
        <v>"AJL4"</v>
      </c>
    </row>
    <row r="9012" spans="1:4" x14ac:dyDescent="0.15">
      <c r="A9012" t="s">
        <v>8820</v>
      </c>
      <c r="B9012" t="str">
        <f t="shared" si="281"/>
        <v>EYYU</v>
      </c>
      <c r="C9012" s="2" t="s">
        <v>18131</v>
      </c>
      <c r="D9012" s="3" t="str">
        <f t="shared" si="282"/>
        <v>"EYYU"</v>
      </c>
    </row>
    <row r="9013" spans="1:4" x14ac:dyDescent="0.15">
      <c r="A9013" t="s">
        <v>8821</v>
      </c>
      <c r="B9013" t="str">
        <f t="shared" si="281"/>
        <v>fFBn</v>
      </c>
      <c r="C9013" s="2" t="s">
        <v>18132</v>
      </c>
      <c r="D9013" s="3" t="str">
        <f t="shared" si="282"/>
        <v>"fFBn"</v>
      </c>
    </row>
    <row r="9014" spans="1:4" x14ac:dyDescent="0.15">
      <c r="A9014" t="s">
        <v>8822</v>
      </c>
      <c r="B9014" t="str">
        <f t="shared" si="281"/>
        <v>cELT</v>
      </c>
      <c r="C9014" s="2" t="s">
        <v>18133</v>
      </c>
      <c r="D9014" s="3" t="str">
        <f t="shared" si="282"/>
        <v>"cELT"</v>
      </c>
    </row>
    <row r="9015" spans="1:4" x14ac:dyDescent="0.15">
      <c r="A9015" t="s">
        <v>8823</v>
      </c>
      <c r="B9015" t="str">
        <f t="shared" si="281"/>
        <v>vJeD</v>
      </c>
      <c r="C9015" s="2" t="s">
        <v>18134</v>
      </c>
      <c r="D9015" s="3" t="str">
        <f t="shared" si="282"/>
        <v>"vJeD"</v>
      </c>
    </row>
    <row r="9016" spans="1:4" x14ac:dyDescent="0.15">
      <c r="A9016" t="s">
        <v>8824</v>
      </c>
      <c r="B9016" t="str">
        <f t="shared" si="281"/>
        <v>3wuB</v>
      </c>
      <c r="C9016" s="2" t="s">
        <v>18135</v>
      </c>
      <c r="D9016" s="3" t="str">
        <f t="shared" si="282"/>
        <v>"3wuB"</v>
      </c>
    </row>
    <row r="9017" spans="1:4" x14ac:dyDescent="0.15">
      <c r="A9017" t="s">
        <v>8825</v>
      </c>
      <c r="B9017" t="str">
        <f t="shared" si="281"/>
        <v>zQ9a</v>
      </c>
      <c r="C9017" s="2" t="s">
        <v>18136</v>
      </c>
      <c r="D9017" s="3" t="str">
        <f t="shared" si="282"/>
        <v>"zQ9a"</v>
      </c>
    </row>
    <row r="9018" spans="1:4" x14ac:dyDescent="0.15">
      <c r="A9018" t="s">
        <v>8826</v>
      </c>
      <c r="B9018" t="str">
        <f t="shared" si="281"/>
        <v>tevu</v>
      </c>
      <c r="C9018" s="2" t="s">
        <v>18137</v>
      </c>
      <c r="D9018" s="3" t="str">
        <f t="shared" si="282"/>
        <v>"tevu"</v>
      </c>
    </row>
    <row r="9019" spans="1:4" x14ac:dyDescent="0.15">
      <c r="A9019" t="s">
        <v>8827</v>
      </c>
      <c r="B9019" t="str">
        <f t="shared" si="281"/>
        <v>Ev46</v>
      </c>
      <c r="C9019" s="2" t="s">
        <v>18138</v>
      </c>
      <c r="D9019" s="3" t="str">
        <f t="shared" si="282"/>
        <v>"Ev46"</v>
      </c>
    </row>
    <row r="9020" spans="1:4" x14ac:dyDescent="0.15">
      <c r="A9020" t="s">
        <v>8828</v>
      </c>
      <c r="B9020" t="str">
        <f t="shared" si="281"/>
        <v>n5TZ</v>
      </c>
      <c r="C9020" s="2" t="s">
        <v>18139</v>
      </c>
      <c r="D9020" s="3" t="str">
        <f t="shared" si="282"/>
        <v>"n5TZ"</v>
      </c>
    </row>
    <row r="9021" spans="1:4" x14ac:dyDescent="0.15">
      <c r="A9021" t="s">
        <v>8829</v>
      </c>
      <c r="B9021" t="str">
        <f t="shared" si="281"/>
        <v>MihK</v>
      </c>
      <c r="C9021" s="2" t="s">
        <v>18140</v>
      </c>
      <c r="D9021" s="3" t="str">
        <f t="shared" si="282"/>
        <v>"MihK"</v>
      </c>
    </row>
    <row r="9022" spans="1:4" x14ac:dyDescent="0.15">
      <c r="A9022" t="s">
        <v>8830</v>
      </c>
      <c r="B9022" t="str">
        <f t="shared" si="281"/>
        <v>BFsX</v>
      </c>
      <c r="C9022" s="2" t="s">
        <v>18141</v>
      </c>
      <c r="D9022" s="3" t="str">
        <f t="shared" si="282"/>
        <v>"BFsX"</v>
      </c>
    </row>
    <row r="9023" spans="1:4" x14ac:dyDescent="0.15">
      <c r="A9023" t="s">
        <v>8831</v>
      </c>
      <c r="B9023" t="str">
        <f t="shared" si="281"/>
        <v>jkgk</v>
      </c>
      <c r="C9023" s="2" t="s">
        <v>18142</v>
      </c>
      <c r="D9023" s="3" t="str">
        <f t="shared" si="282"/>
        <v>"jkgk"</v>
      </c>
    </row>
    <row r="9024" spans="1:4" x14ac:dyDescent="0.15">
      <c r="A9024" t="s">
        <v>8832</v>
      </c>
      <c r="B9024" t="str">
        <f t="shared" si="281"/>
        <v>uC6g</v>
      </c>
      <c r="C9024" s="2" t="s">
        <v>18143</v>
      </c>
      <c r="D9024" s="3" t="str">
        <f t="shared" si="282"/>
        <v>"uC6g"</v>
      </c>
    </row>
    <row r="9025" spans="1:4" x14ac:dyDescent="0.15">
      <c r="A9025" t="s">
        <v>8833</v>
      </c>
      <c r="B9025" t="str">
        <f t="shared" si="281"/>
        <v>i5CD</v>
      </c>
      <c r="C9025" s="2" t="s">
        <v>18144</v>
      </c>
      <c r="D9025" s="3" t="str">
        <f t="shared" si="282"/>
        <v>"i5CD"</v>
      </c>
    </row>
    <row r="9026" spans="1:4" x14ac:dyDescent="0.15">
      <c r="A9026" t="s">
        <v>8834</v>
      </c>
      <c r="B9026" t="str">
        <f t="shared" si="281"/>
        <v>rXFD</v>
      </c>
      <c r="C9026" s="2" t="s">
        <v>18145</v>
      </c>
      <c r="D9026" s="3" t="str">
        <f t="shared" si="282"/>
        <v>"rXFD"</v>
      </c>
    </row>
    <row r="9027" spans="1:4" x14ac:dyDescent="0.15">
      <c r="A9027" t="s">
        <v>8835</v>
      </c>
      <c r="B9027" t="str">
        <f t="shared" ref="B9027:B9090" si="283">RIGHT(A9027:A9126,4)</f>
        <v>NgL5</v>
      </c>
      <c r="C9027" s="2" t="s">
        <v>18146</v>
      </c>
      <c r="D9027" s="3" t="str">
        <f t="shared" ref="D9027:D9090" si="284">""""&amp;B9027&amp;""""</f>
        <v>"NgL5"</v>
      </c>
    </row>
    <row r="9028" spans="1:4" x14ac:dyDescent="0.15">
      <c r="A9028" t="s">
        <v>8836</v>
      </c>
      <c r="B9028" t="str">
        <f t="shared" si="283"/>
        <v>uryV</v>
      </c>
      <c r="C9028" s="2" t="s">
        <v>18147</v>
      </c>
      <c r="D9028" s="3" t="str">
        <f t="shared" si="284"/>
        <v>"uryV"</v>
      </c>
    </row>
    <row r="9029" spans="1:4" x14ac:dyDescent="0.15">
      <c r="A9029" t="s">
        <v>8837</v>
      </c>
      <c r="B9029" t="str">
        <f t="shared" si="283"/>
        <v>8q9j</v>
      </c>
      <c r="C9029" s="2" t="s">
        <v>18148</v>
      </c>
      <c r="D9029" s="3" t="str">
        <f t="shared" si="284"/>
        <v>"8q9j"</v>
      </c>
    </row>
    <row r="9030" spans="1:4" x14ac:dyDescent="0.15">
      <c r="A9030" t="s">
        <v>8838</v>
      </c>
      <c r="B9030" t="str">
        <f t="shared" si="283"/>
        <v>DxkC</v>
      </c>
      <c r="C9030" s="2" t="s">
        <v>18149</v>
      </c>
      <c r="D9030" s="3" t="str">
        <f t="shared" si="284"/>
        <v>"DxkC"</v>
      </c>
    </row>
    <row r="9031" spans="1:4" x14ac:dyDescent="0.15">
      <c r="A9031" t="s">
        <v>8839</v>
      </c>
      <c r="B9031" t="str">
        <f t="shared" si="283"/>
        <v>XFYV</v>
      </c>
      <c r="C9031" s="2" t="s">
        <v>18150</v>
      </c>
      <c r="D9031" s="3" t="str">
        <f t="shared" si="284"/>
        <v>"XFYV"</v>
      </c>
    </row>
    <row r="9032" spans="1:4" x14ac:dyDescent="0.15">
      <c r="A9032" t="s">
        <v>8840</v>
      </c>
      <c r="B9032" t="str">
        <f t="shared" si="283"/>
        <v>5ZWh</v>
      </c>
      <c r="C9032" s="2" t="s">
        <v>18151</v>
      </c>
      <c r="D9032" s="3" t="str">
        <f t="shared" si="284"/>
        <v>"5ZWh"</v>
      </c>
    </row>
    <row r="9033" spans="1:4" x14ac:dyDescent="0.15">
      <c r="A9033" t="s">
        <v>8841</v>
      </c>
      <c r="B9033" t="str">
        <f t="shared" si="283"/>
        <v>SE7Y</v>
      </c>
      <c r="C9033" s="2" t="s">
        <v>18152</v>
      </c>
      <c r="D9033" s="3" t="str">
        <f t="shared" si="284"/>
        <v>"SE7Y"</v>
      </c>
    </row>
    <row r="9034" spans="1:4" x14ac:dyDescent="0.15">
      <c r="A9034" t="s">
        <v>8842</v>
      </c>
      <c r="B9034" t="str">
        <f t="shared" si="283"/>
        <v>WJjQ</v>
      </c>
      <c r="C9034" s="2" t="s">
        <v>18153</v>
      </c>
      <c r="D9034" s="3" t="str">
        <f t="shared" si="284"/>
        <v>"WJjQ"</v>
      </c>
    </row>
    <row r="9035" spans="1:4" x14ac:dyDescent="0.15">
      <c r="A9035" t="s">
        <v>8843</v>
      </c>
      <c r="B9035" t="str">
        <f t="shared" si="283"/>
        <v>PRvw</v>
      </c>
      <c r="C9035" s="2" t="s">
        <v>18154</v>
      </c>
      <c r="D9035" s="3" t="str">
        <f t="shared" si="284"/>
        <v>"PRvw"</v>
      </c>
    </row>
    <row r="9036" spans="1:4" x14ac:dyDescent="0.15">
      <c r="A9036" t="s">
        <v>8844</v>
      </c>
      <c r="B9036" t="str">
        <f t="shared" si="283"/>
        <v>QbDy</v>
      </c>
      <c r="C9036" s="2" t="s">
        <v>18155</v>
      </c>
      <c r="D9036" s="3" t="str">
        <f t="shared" si="284"/>
        <v>"QbDy"</v>
      </c>
    </row>
    <row r="9037" spans="1:4" x14ac:dyDescent="0.15">
      <c r="A9037" t="s">
        <v>8845</v>
      </c>
      <c r="B9037" t="str">
        <f t="shared" si="283"/>
        <v>J5mt</v>
      </c>
      <c r="C9037" s="2" t="s">
        <v>18156</v>
      </c>
      <c r="D9037" s="3" t="str">
        <f t="shared" si="284"/>
        <v>"J5mt"</v>
      </c>
    </row>
    <row r="9038" spans="1:4" x14ac:dyDescent="0.15">
      <c r="A9038" t="s">
        <v>8846</v>
      </c>
      <c r="B9038" t="str">
        <f t="shared" si="283"/>
        <v>vyiH</v>
      </c>
      <c r="C9038" s="2" t="s">
        <v>18157</v>
      </c>
      <c r="D9038" s="3" t="str">
        <f t="shared" si="284"/>
        <v>"vyiH"</v>
      </c>
    </row>
    <row r="9039" spans="1:4" x14ac:dyDescent="0.15">
      <c r="A9039" t="s">
        <v>8847</v>
      </c>
      <c r="B9039" t="str">
        <f t="shared" si="283"/>
        <v>dSFa</v>
      </c>
      <c r="C9039" s="2" t="s">
        <v>18158</v>
      </c>
      <c r="D9039" s="3" t="str">
        <f t="shared" si="284"/>
        <v>"dSFa"</v>
      </c>
    </row>
    <row r="9040" spans="1:4" x14ac:dyDescent="0.15">
      <c r="A9040" t="s">
        <v>8848</v>
      </c>
      <c r="B9040" t="str">
        <f t="shared" si="283"/>
        <v>Trfn</v>
      </c>
      <c r="C9040" s="2" t="s">
        <v>18159</v>
      </c>
      <c r="D9040" s="3" t="str">
        <f t="shared" si="284"/>
        <v>"Trfn"</v>
      </c>
    </row>
    <row r="9041" spans="1:4" x14ac:dyDescent="0.15">
      <c r="A9041" t="s">
        <v>8849</v>
      </c>
      <c r="B9041" t="str">
        <f t="shared" si="283"/>
        <v>Cg7D</v>
      </c>
      <c r="C9041" s="2" t="s">
        <v>18160</v>
      </c>
      <c r="D9041" s="3" t="str">
        <f t="shared" si="284"/>
        <v>"Cg7D"</v>
      </c>
    </row>
    <row r="9042" spans="1:4" x14ac:dyDescent="0.15">
      <c r="A9042" t="s">
        <v>8850</v>
      </c>
      <c r="B9042" t="str">
        <f t="shared" si="283"/>
        <v>vJyY</v>
      </c>
      <c r="C9042" s="2" t="s">
        <v>18161</v>
      </c>
      <c r="D9042" s="3" t="str">
        <f t="shared" si="284"/>
        <v>"vJyY"</v>
      </c>
    </row>
    <row r="9043" spans="1:4" x14ac:dyDescent="0.15">
      <c r="A9043" t="s">
        <v>8851</v>
      </c>
      <c r="B9043" t="str">
        <f t="shared" si="283"/>
        <v>7rra</v>
      </c>
      <c r="C9043" s="2" t="s">
        <v>18162</v>
      </c>
      <c r="D9043" s="3" t="str">
        <f t="shared" si="284"/>
        <v>"7rra"</v>
      </c>
    </row>
    <row r="9044" spans="1:4" x14ac:dyDescent="0.15">
      <c r="A9044" t="s">
        <v>8852</v>
      </c>
      <c r="B9044" t="str">
        <f t="shared" si="283"/>
        <v>5Tfw</v>
      </c>
      <c r="C9044" s="2" t="s">
        <v>18163</v>
      </c>
      <c r="D9044" s="3" t="str">
        <f t="shared" si="284"/>
        <v>"5Tfw"</v>
      </c>
    </row>
    <row r="9045" spans="1:4" x14ac:dyDescent="0.15">
      <c r="A9045" t="s">
        <v>8853</v>
      </c>
      <c r="B9045" t="str">
        <f t="shared" si="283"/>
        <v>6vib</v>
      </c>
      <c r="C9045" s="2" t="s">
        <v>18164</v>
      </c>
      <c r="D9045" s="3" t="str">
        <f t="shared" si="284"/>
        <v>"6vib"</v>
      </c>
    </row>
    <row r="9046" spans="1:4" x14ac:dyDescent="0.15">
      <c r="A9046" t="s">
        <v>8854</v>
      </c>
      <c r="B9046" t="str">
        <f t="shared" si="283"/>
        <v>NhmQ</v>
      </c>
      <c r="C9046" s="2" t="s">
        <v>18165</v>
      </c>
      <c r="D9046" s="3" t="str">
        <f t="shared" si="284"/>
        <v>"NhmQ"</v>
      </c>
    </row>
    <row r="9047" spans="1:4" x14ac:dyDescent="0.15">
      <c r="A9047" t="s">
        <v>8855</v>
      </c>
      <c r="B9047" t="str">
        <f t="shared" si="283"/>
        <v>uEtq</v>
      </c>
      <c r="C9047" s="2" t="s">
        <v>18166</v>
      </c>
      <c r="D9047" s="3" t="str">
        <f t="shared" si="284"/>
        <v>"uEtq"</v>
      </c>
    </row>
    <row r="9048" spans="1:4" x14ac:dyDescent="0.15">
      <c r="A9048" t="s">
        <v>8856</v>
      </c>
      <c r="B9048" t="str">
        <f t="shared" si="283"/>
        <v>4F7u</v>
      </c>
      <c r="C9048" s="2" t="s">
        <v>18167</v>
      </c>
      <c r="D9048" s="3" t="str">
        <f t="shared" si="284"/>
        <v>"4F7u"</v>
      </c>
    </row>
    <row r="9049" spans="1:4" x14ac:dyDescent="0.15">
      <c r="A9049" t="s">
        <v>8857</v>
      </c>
      <c r="B9049" t="str">
        <f t="shared" si="283"/>
        <v>GgmB</v>
      </c>
      <c r="C9049" s="2" t="s">
        <v>18168</v>
      </c>
      <c r="D9049" s="3" t="str">
        <f t="shared" si="284"/>
        <v>"GgmB"</v>
      </c>
    </row>
    <row r="9050" spans="1:4" x14ac:dyDescent="0.15">
      <c r="A9050" t="s">
        <v>8858</v>
      </c>
      <c r="B9050" t="str">
        <f t="shared" si="283"/>
        <v>48GQ</v>
      </c>
      <c r="C9050" s="2" t="s">
        <v>18169</v>
      </c>
      <c r="D9050" s="3" t="str">
        <f t="shared" si="284"/>
        <v>"48GQ"</v>
      </c>
    </row>
    <row r="9051" spans="1:4" x14ac:dyDescent="0.15">
      <c r="A9051" t="s">
        <v>8859</v>
      </c>
      <c r="B9051" t="str">
        <f t="shared" si="283"/>
        <v>ZSqc</v>
      </c>
      <c r="C9051" s="2" t="s">
        <v>18170</v>
      </c>
      <c r="D9051" s="3" t="str">
        <f t="shared" si="284"/>
        <v>"ZSqc"</v>
      </c>
    </row>
    <row r="9052" spans="1:4" x14ac:dyDescent="0.15">
      <c r="A9052" t="s">
        <v>8860</v>
      </c>
      <c r="B9052" t="str">
        <f t="shared" si="283"/>
        <v>8ZrB</v>
      </c>
      <c r="C9052" s="2" t="s">
        <v>18171</v>
      </c>
      <c r="D9052" s="3" t="str">
        <f t="shared" si="284"/>
        <v>"8ZrB"</v>
      </c>
    </row>
    <row r="9053" spans="1:4" x14ac:dyDescent="0.15">
      <c r="A9053" t="s">
        <v>8861</v>
      </c>
      <c r="B9053" t="str">
        <f t="shared" si="283"/>
        <v>tmJX</v>
      </c>
      <c r="C9053" s="2" t="s">
        <v>18172</v>
      </c>
      <c r="D9053" s="3" t="str">
        <f t="shared" si="284"/>
        <v>"tmJX"</v>
      </c>
    </row>
    <row r="9054" spans="1:4" x14ac:dyDescent="0.15">
      <c r="A9054" t="s">
        <v>8862</v>
      </c>
      <c r="B9054" t="str">
        <f t="shared" si="283"/>
        <v>rDK7</v>
      </c>
      <c r="C9054" s="2" t="s">
        <v>18173</v>
      </c>
      <c r="D9054" s="3" t="str">
        <f t="shared" si="284"/>
        <v>"rDK7"</v>
      </c>
    </row>
    <row r="9055" spans="1:4" x14ac:dyDescent="0.15">
      <c r="A9055" t="s">
        <v>8863</v>
      </c>
      <c r="B9055" t="str">
        <f t="shared" si="283"/>
        <v>8QCw</v>
      </c>
      <c r="C9055" s="2" t="s">
        <v>18174</v>
      </c>
      <c r="D9055" s="3" t="str">
        <f t="shared" si="284"/>
        <v>"8QCw"</v>
      </c>
    </row>
    <row r="9056" spans="1:4" x14ac:dyDescent="0.15">
      <c r="A9056" t="s">
        <v>8864</v>
      </c>
      <c r="B9056" t="str">
        <f t="shared" si="283"/>
        <v>gkVU</v>
      </c>
      <c r="C9056" s="2" t="s">
        <v>18175</v>
      </c>
      <c r="D9056" s="3" t="str">
        <f t="shared" si="284"/>
        <v>"gkVU"</v>
      </c>
    </row>
    <row r="9057" spans="1:4" x14ac:dyDescent="0.15">
      <c r="A9057" t="s">
        <v>8865</v>
      </c>
      <c r="B9057" t="str">
        <f t="shared" si="283"/>
        <v>6xfD</v>
      </c>
      <c r="C9057" s="2" t="s">
        <v>18176</v>
      </c>
      <c r="D9057" s="3" t="str">
        <f t="shared" si="284"/>
        <v>"6xfD"</v>
      </c>
    </row>
    <row r="9058" spans="1:4" x14ac:dyDescent="0.15">
      <c r="A9058" t="s">
        <v>8866</v>
      </c>
      <c r="B9058" t="str">
        <f t="shared" si="283"/>
        <v>YnpW</v>
      </c>
      <c r="C9058" s="2" t="s">
        <v>18177</v>
      </c>
      <c r="D9058" s="3" t="str">
        <f t="shared" si="284"/>
        <v>"YnpW"</v>
      </c>
    </row>
    <row r="9059" spans="1:4" x14ac:dyDescent="0.15">
      <c r="A9059" t="s">
        <v>8867</v>
      </c>
      <c r="B9059" t="str">
        <f t="shared" si="283"/>
        <v>RtE5</v>
      </c>
      <c r="C9059" s="2" t="s">
        <v>18178</v>
      </c>
      <c r="D9059" s="3" t="str">
        <f t="shared" si="284"/>
        <v>"RtE5"</v>
      </c>
    </row>
    <row r="9060" spans="1:4" x14ac:dyDescent="0.15">
      <c r="A9060" t="s">
        <v>8868</v>
      </c>
      <c r="B9060" t="str">
        <f t="shared" si="283"/>
        <v>Gi5A</v>
      </c>
      <c r="C9060" s="2" t="s">
        <v>18179</v>
      </c>
      <c r="D9060" s="3" t="str">
        <f t="shared" si="284"/>
        <v>"Gi5A"</v>
      </c>
    </row>
    <row r="9061" spans="1:4" x14ac:dyDescent="0.15">
      <c r="A9061" t="s">
        <v>8869</v>
      </c>
      <c r="B9061" t="str">
        <f t="shared" si="283"/>
        <v>4GCU</v>
      </c>
      <c r="C9061" s="2" t="s">
        <v>18180</v>
      </c>
      <c r="D9061" s="3" t="str">
        <f t="shared" si="284"/>
        <v>"4GCU"</v>
      </c>
    </row>
    <row r="9062" spans="1:4" x14ac:dyDescent="0.15">
      <c r="A9062" t="s">
        <v>8870</v>
      </c>
      <c r="B9062" t="str">
        <f t="shared" si="283"/>
        <v>VzQ6</v>
      </c>
      <c r="C9062" s="2" t="s">
        <v>18181</v>
      </c>
      <c r="D9062" s="3" t="str">
        <f t="shared" si="284"/>
        <v>"VzQ6"</v>
      </c>
    </row>
    <row r="9063" spans="1:4" x14ac:dyDescent="0.15">
      <c r="A9063" t="s">
        <v>8871</v>
      </c>
      <c r="B9063" t="str">
        <f t="shared" si="283"/>
        <v>xeYu</v>
      </c>
      <c r="C9063" s="2" t="s">
        <v>18182</v>
      </c>
      <c r="D9063" s="3" t="str">
        <f t="shared" si="284"/>
        <v>"xeYu"</v>
      </c>
    </row>
    <row r="9064" spans="1:4" x14ac:dyDescent="0.15">
      <c r="A9064" t="s">
        <v>8872</v>
      </c>
      <c r="B9064" t="str">
        <f t="shared" si="283"/>
        <v>nYxi</v>
      </c>
      <c r="C9064" s="2" t="s">
        <v>18183</v>
      </c>
      <c r="D9064" s="3" t="str">
        <f t="shared" si="284"/>
        <v>"nYxi"</v>
      </c>
    </row>
    <row r="9065" spans="1:4" x14ac:dyDescent="0.15">
      <c r="A9065" t="s">
        <v>8873</v>
      </c>
      <c r="B9065" t="str">
        <f t="shared" si="283"/>
        <v>E8zw</v>
      </c>
      <c r="C9065" s="2" t="s">
        <v>18184</v>
      </c>
      <c r="D9065" s="3" t="str">
        <f t="shared" si="284"/>
        <v>"E8zw"</v>
      </c>
    </row>
    <row r="9066" spans="1:4" x14ac:dyDescent="0.15">
      <c r="A9066" t="s">
        <v>8874</v>
      </c>
      <c r="B9066" t="str">
        <f t="shared" si="283"/>
        <v>x29U</v>
      </c>
      <c r="C9066" s="2" t="s">
        <v>18185</v>
      </c>
      <c r="D9066" s="3" t="str">
        <f t="shared" si="284"/>
        <v>"x29U"</v>
      </c>
    </row>
    <row r="9067" spans="1:4" x14ac:dyDescent="0.15">
      <c r="A9067" t="s">
        <v>8875</v>
      </c>
      <c r="B9067" t="str">
        <f t="shared" si="283"/>
        <v>6dMe</v>
      </c>
      <c r="C9067" s="2" t="s">
        <v>18186</v>
      </c>
      <c r="D9067" s="3" t="str">
        <f t="shared" si="284"/>
        <v>"6dMe"</v>
      </c>
    </row>
    <row r="9068" spans="1:4" x14ac:dyDescent="0.15">
      <c r="A9068" t="s">
        <v>8876</v>
      </c>
      <c r="B9068" t="str">
        <f t="shared" si="283"/>
        <v>vifJ</v>
      </c>
      <c r="C9068" s="2" t="s">
        <v>18187</v>
      </c>
      <c r="D9068" s="3" t="str">
        <f t="shared" si="284"/>
        <v>"vifJ"</v>
      </c>
    </row>
    <row r="9069" spans="1:4" x14ac:dyDescent="0.15">
      <c r="A9069" t="s">
        <v>8877</v>
      </c>
      <c r="B9069" t="str">
        <f t="shared" si="283"/>
        <v>y9um</v>
      </c>
      <c r="C9069" s="2" t="s">
        <v>18188</v>
      </c>
      <c r="D9069" s="3" t="str">
        <f t="shared" si="284"/>
        <v>"y9um"</v>
      </c>
    </row>
    <row r="9070" spans="1:4" x14ac:dyDescent="0.15">
      <c r="A9070" t="s">
        <v>8878</v>
      </c>
      <c r="B9070" t="str">
        <f t="shared" si="283"/>
        <v>TEhn</v>
      </c>
      <c r="C9070" s="2" t="s">
        <v>18189</v>
      </c>
      <c r="D9070" s="3" t="str">
        <f t="shared" si="284"/>
        <v>"TEhn"</v>
      </c>
    </row>
    <row r="9071" spans="1:4" x14ac:dyDescent="0.15">
      <c r="A9071" t="s">
        <v>8879</v>
      </c>
      <c r="B9071" t="str">
        <f t="shared" si="283"/>
        <v>C366</v>
      </c>
      <c r="C9071" s="2" t="s">
        <v>18190</v>
      </c>
      <c r="D9071" s="3" t="str">
        <f t="shared" si="284"/>
        <v>"C366"</v>
      </c>
    </row>
    <row r="9072" spans="1:4" x14ac:dyDescent="0.15">
      <c r="A9072" t="s">
        <v>8880</v>
      </c>
      <c r="B9072" t="str">
        <f t="shared" si="283"/>
        <v>eUCA</v>
      </c>
      <c r="C9072" s="2" t="s">
        <v>18191</v>
      </c>
      <c r="D9072" s="3" t="str">
        <f t="shared" si="284"/>
        <v>"eUCA"</v>
      </c>
    </row>
    <row r="9073" spans="1:4" x14ac:dyDescent="0.15">
      <c r="A9073" t="s">
        <v>8881</v>
      </c>
      <c r="B9073" t="str">
        <f t="shared" si="283"/>
        <v>DQYm</v>
      </c>
      <c r="C9073" s="2" t="s">
        <v>18192</v>
      </c>
      <c r="D9073" s="3" t="str">
        <f t="shared" si="284"/>
        <v>"DQYm"</v>
      </c>
    </row>
    <row r="9074" spans="1:4" x14ac:dyDescent="0.15">
      <c r="A9074" t="s">
        <v>8882</v>
      </c>
      <c r="B9074" t="str">
        <f t="shared" si="283"/>
        <v>cNtJ</v>
      </c>
      <c r="C9074" s="2" t="s">
        <v>18193</v>
      </c>
      <c r="D9074" s="3" t="str">
        <f t="shared" si="284"/>
        <v>"cNtJ"</v>
      </c>
    </row>
    <row r="9075" spans="1:4" x14ac:dyDescent="0.15">
      <c r="A9075" t="s">
        <v>8883</v>
      </c>
      <c r="B9075" t="str">
        <f t="shared" si="283"/>
        <v>qBwh</v>
      </c>
      <c r="C9075" s="2" t="s">
        <v>18194</v>
      </c>
      <c r="D9075" s="3" t="str">
        <f t="shared" si="284"/>
        <v>"qBwh"</v>
      </c>
    </row>
    <row r="9076" spans="1:4" x14ac:dyDescent="0.15">
      <c r="A9076" t="s">
        <v>8884</v>
      </c>
      <c r="B9076" t="str">
        <f t="shared" si="283"/>
        <v>P5SE</v>
      </c>
      <c r="C9076" s="2" t="s">
        <v>18195</v>
      </c>
      <c r="D9076" s="3" t="str">
        <f t="shared" si="284"/>
        <v>"P5SE"</v>
      </c>
    </row>
    <row r="9077" spans="1:4" x14ac:dyDescent="0.15">
      <c r="A9077" t="s">
        <v>8885</v>
      </c>
      <c r="B9077" t="str">
        <f t="shared" si="283"/>
        <v>L7Ey</v>
      </c>
      <c r="C9077" s="2" t="s">
        <v>18196</v>
      </c>
      <c r="D9077" s="3" t="str">
        <f t="shared" si="284"/>
        <v>"L7Ey"</v>
      </c>
    </row>
    <row r="9078" spans="1:4" x14ac:dyDescent="0.15">
      <c r="A9078" t="s">
        <v>8886</v>
      </c>
      <c r="B9078" t="str">
        <f t="shared" si="283"/>
        <v>tR8A</v>
      </c>
      <c r="C9078" s="2" t="s">
        <v>18197</v>
      </c>
      <c r="D9078" s="3" t="str">
        <f t="shared" si="284"/>
        <v>"tR8A"</v>
      </c>
    </row>
    <row r="9079" spans="1:4" x14ac:dyDescent="0.15">
      <c r="A9079" t="s">
        <v>8887</v>
      </c>
      <c r="B9079" t="str">
        <f t="shared" si="283"/>
        <v>rub5</v>
      </c>
      <c r="C9079" s="2" t="s">
        <v>18198</v>
      </c>
      <c r="D9079" s="3" t="str">
        <f t="shared" si="284"/>
        <v>"rub5"</v>
      </c>
    </row>
    <row r="9080" spans="1:4" x14ac:dyDescent="0.15">
      <c r="A9080" t="s">
        <v>8888</v>
      </c>
      <c r="B9080" t="str">
        <f t="shared" si="283"/>
        <v>9Jxh</v>
      </c>
      <c r="C9080" s="2" t="s">
        <v>18199</v>
      </c>
      <c r="D9080" s="3" t="str">
        <f t="shared" si="284"/>
        <v>"9Jxh"</v>
      </c>
    </row>
    <row r="9081" spans="1:4" x14ac:dyDescent="0.15">
      <c r="A9081" t="s">
        <v>8889</v>
      </c>
      <c r="B9081" t="str">
        <f t="shared" si="283"/>
        <v>qpp7</v>
      </c>
      <c r="C9081" s="2" t="s">
        <v>18200</v>
      </c>
      <c r="D9081" s="3" t="str">
        <f t="shared" si="284"/>
        <v>"qpp7"</v>
      </c>
    </row>
    <row r="9082" spans="1:4" x14ac:dyDescent="0.15">
      <c r="A9082" t="s">
        <v>8890</v>
      </c>
      <c r="B9082" t="str">
        <f t="shared" si="283"/>
        <v>6YRJ</v>
      </c>
      <c r="C9082" s="2" t="s">
        <v>18201</v>
      </c>
      <c r="D9082" s="3" t="str">
        <f t="shared" si="284"/>
        <v>"6YRJ"</v>
      </c>
    </row>
    <row r="9083" spans="1:4" x14ac:dyDescent="0.15">
      <c r="A9083" t="s">
        <v>8891</v>
      </c>
      <c r="B9083" t="str">
        <f t="shared" si="283"/>
        <v>NHXa</v>
      </c>
      <c r="C9083" s="2" t="s">
        <v>18202</v>
      </c>
      <c r="D9083" s="3" t="str">
        <f t="shared" si="284"/>
        <v>"NHXa"</v>
      </c>
    </row>
    <row r="9084" spans="1:4" x14ac:dyDescent="0.15">
      <c r="A9084" t="s">
        <v>8892</v>
      </c>
      <c r="B9084" t="str">
        <f t="shared" si="283"/>
        <v>X8dG</v>
      </c>
      <c r="C9084" s="2" t="s">
        <v>18203</v>
      </c>
      <c r="D9084" s="3" t="str">
        <f t="shared" si="284"/>
        <v>"X8dG"</v>
      </c>
    </row>
    <row r="9085" spans="1:4" x14ac:dyDescent="0.15">
      <c r="A9085" t="s">
        <v>8893</v>
      </c>
      <c r="B9085" t="str">
        <f t="shared" si="283"/>
        <v>dSyR</v>
      </c>
      <c r="C9085" s="2" t="s">
        <v>18204</v>
      </c>
      <c r="D9085" s="3" t="str">
        <f t="shared" si="284"/>
        <v>"dSyR"</v>
      </c>
    </row>
    <row r="9086" spans="1:4" x14ac:dyDescent="0.15">
      <c r="A9086" t="s">
        <v>8894</v>
      </c>
      <c r="B9086" t="str">
        <f t="shared" si="283"/>
        <v>bU5f</v>
      </c>
      <c r="C9086" s="2" t="s">
        <v>18205</v>
      </c>
      <c r="D9086" s="3" t="str">
        <f t="shared" si="284"/>
        <v>"bU5f"</v>
      </c>
    </row>
    <row r="9087" spans="1:4" x14ac:dyDescent="0.15">
      <c r="A9087" t="s">
        <v>8895</v>
      </c>
      <c r="B9087" t="str">
        <f t="shared" si="283"/>
        <v>YyVB</v>
      </c>
      <c r="C9087" s="2" t="s">
        <v>18206</v>
      </c>
      <c r="D9087" s="3" t="str">
        <f t="shared" si="284"/>
        <v>"YyVB"</v>
      </c>
    </row>
    <row r="9088" spans="1:4" x14ac:dyDescent="0.15">
      <c r="A9088" t="s">
        <v>8896</v>
      </c>
      <c r="B9088" t="str">
        <f t="shared" si="283"/>
        <v>sv6Z</v>
      </c>
      <c r="C9088" s="2" t="s">
        <v>18207</v>
      </c>
      <c r="D9088" s="3" t="str">
        <f t="shared" si="284"/>
        <v>"sv6Z"</v>
      </c>
    </row>
    <row r="9089" spans="1:4" x14ac:dyDescent="0.15">
      <c r="A9089" t="s">
        <v>8897</v>
      </c>
      <c r="B9089" t="str">
        <f t="shared" si="283"/>
        <v>npvZ</v>
      </c>
      <c r="C9089" s="2" t="s">
        <v>18208</v>
      </c>
      <c r="D9089" s="3" t="str">
        <f t="shared" si="284"/>
        <v>"npvZ"</v>
      </c>
    </row>
    <row r="9090" spans="1:4" x14ac:dyDescent="0.15">
      <c r="A9090" t="s">
        <v>8898</v>
      </c>
      <c r="B9090" t="str">
        <f t="shared" si="283"/>
        <v>6Kjz</v>
      </c>
      <c r="C9090" s="2" t="s">
        <v>18209</v>
      </c>
      <c r="D9090" s="3" t="str">
        <f t="shared" si="284"/>
        <v>"6Kjz"</v>
      </c>
    </row>
    <row r="9091" spans="1:4" x14ac:dyDescent="0.15">
      <c r="A9091" t="s">
        <v>8899</v>
      </c>
      <c r="B9091" t="str">
        <f t="shared" ref="B9091:B9138" si="285">RIGHT(A9091:A9190,4)</f>
        <v>5DDu</v>
      </c>
      <c r="C9091" s="2" t="s">
        <v>18210</v>
      </c>
      <c r="D9091" s="3" t="str">
        <f t="shared" ref="D9091:D9138" si="286">""""&amp;B9091&amp;""""</f>
        <v>"5DDu"</v>
      </c>
    </row>
    <row r="9092" spans="1:4" x14ac:dyDescent="0.15">
      <c r="A9092" t="s">
        <v>8900</v>
      </c>
      <c r="B9092" t="str">
        <f t="shared" si="285"/>
        <v>TG2D</v>
      </c>
      <c r="C9092" s="2" t="s">
        <v>18211</v>
      </c>
      <c r="D9092" s="3" t="str">
        <f t="shared" si="286"/>
        <v>"TG2D"</v>
      </c>
    </row>
    <row r="9093" spans="1:4" x14ac:dyDescent="0.15">
      <c r="A9093" t="s">
        <v>8901</v>
      </c>
      <c r="B9093" t="str">
        <f t="shared" si="285"/>
        <v>Z6PN</v>
      </c>
      <c r="C9093" s="2" t="s">
        <v>18212</v>
      </c>
      <c r="D9093" s="3" t="str">
        <f t="shared" si="286"/>
        <v>"Z6PN"</v>
      </c>
    </row>
    <row r="9094" spans="1:4" x14ac:dyDescent="0.15">
      <c r="A9094" t="s">
        <v>8902</v>
      </c>
      <c r="B9094" t="str">
        <f t="shared" si="285"/>
        <v>Rppg</v>
      </c>
      <c r="C9094" s="2" t="s">
        <v>18213</v>
      </c>
      <c r="D9094" s="3" t="str">
        <f t="shared" si="286"/>
        <v>"Rppg"</v>
      </c>
    </row>
    <row r="9095" spans="1:4" x14ac:dyDescent="0.15">
      <c r="A9095" t="s">
        <v>8903</v>
      </c>
      <c r="B9095" t="str">
        <f t="shared" si="285"/>
        <v>ZVzr</v>
      </c>
      <c r="C9095" s="2" t="s">
        <v>18214</v>
      </c>
      <c r="D9095" s="3" t="str">
        <f t="shared" si="286"/>
        <v>"ZVzr"</v>
      </c>
    </row>
    <row r="9096" spans="1:4" x14ac:dyDescent="0.15">
      <c r="A9096" t="s">
        <v>8904</v>
      </c>
      <c r="B9096" t="str">
        <f t="shared" si="285"/>
        <v>xYph</v>
      </c>
      <c r="C9096" s="2" t="s">
        <v>18215</v>
      </c>
      <c r="D9096" s="3" t="str">
        <f t="shared" si="286"/>
        <v>"xYph"</v>
      </c>
    </row>
    <row r="9097" spans="1:4" x14ac:dyDescent="0.15">
      <c r="A9097" t="s">
        <v>8905</v>
      </c>
      <c r="B9097" t="str">
        <f t="shared" si="285"/>
        <v>Cv6H</v>
      </c>
      <c r="C9097" s="2" t="s">
        <v>18216</v>
      </c>
      <c r="D9097" s="3" t="str">
        <f t="shared" si="286"/>
        <v>"Cv6H"</v>
      </c>
    </row>
    <row r="9098" spans="1:4" x14ac:dyDescent="0.15">
      <c r="A9098" t="s">
        <v>8906</v>
      </c>
      <c r="B9098" t="str">
        <f t="shared" si="285"/>
        <v>dQvp</v>
      </c>
      <c r="C9098" s="2" t="s">
        <v>18217</v>
      </c>
      <c r="D9098" s="3" t="str">
        <f t="shared" si="286"/>
        <v>"dQvp"</v>
      </c>
    </row>
    <row r="9099" spans="1:4" x14ac:dyDescent="0.15">
      <c r="A9099" t="s">
        <v>8907</v>
      </c>
      <c r="B9099" t="str">
        <f t="shared" si="285"/>
        <v>rL5p</v>
      </c>
      <c r="C9099" s="2" t="s">
        <v>18218</v>
      </c>
      <c r="D9099" s="3" t="str">
        <f t="shared" si="286"/>
        <v>"rL5p"</v>
      </c>
    </row>
    <row r="9100" spans="1:4" x14ac:dyDescent="0.15">
      <c r="A9100" t="s">
        <v>8908</v>
      </c>
      <c r="B9100" t="str">
        <f t="shared" si="285"/>
        <v>2wtE</v>
      </c>
      <c r="C9100" s="2" t="s">
        <v>18219</v>
      </c>
      <c r="D9100" s="3" t="str">
        <f t="shared" si="286"/>
        <v>"2wtE"</v>
      </c>
    </row>
    <row r="9101" spans="1:4" x14ac:dyDescent="0.15">
      <c r="A9101" t="s">
        <v>8909</v>
      </c>
      <c r="B9101" t="str">
        <f t="shared" si="285"/>
        <v>d8Vn</v>
      </c>
      <c r="C9101" s="2" t="s">
        <v>18220</v>
      </c>
      <c r="D9101" s="3" t="str">
        <f t="shared" si="286"/>
        <v>"d8Vn"</v>
      </c>
    </row>
    <row r="9102" spans="1:4" x14ac:dyDescent="0.15">
      <c r="A9102" t="s">
        <v>8910</v>
      </c>
      <c r="B9102" t="str">
        <f t="shared" si="285"/>
        <v>ZY6K</v>
      </c>
      <c r="C9102" s="2" t="s">
        <v>18221</v>
      </c>
      <c r="D9102" s="3" t="str">
        <f t="shared" si="286"/>
        <v>"ZY6K"</v>
      </c>
    </row>
    <row r="9103" spans="1:4" x14ac:dyDescent="0.15">
      <c r="A9103" t="s">
        <v>8911</v>
      </c>
      <c r="B9103" t="str">
        <f t="shared" si="285"/>
        <v>uv4j</v>
      </c>
      <c r="C9103" s="2" t="s">
        <v>18222</v>
      </c>
      <c r="D9103" s="3" t="str">
        <f t="shared" si="286"/>
        <v>"uv4j"</v>
      </c>
    </row>
    <row r="9104" spans="1:4" x14ac:dyDescent="0.15">
      <c r="A9104" t="s">
        <v>8912</v>
      </c>
      <c r="B9104" t="str">
        <f t="shared" si="285"/>
        <v>hxeW</v>
      </c>
      <c r="C9104" s="2" t="s">
        <v>18223</v>
      </c>
      <c r="D9104" s="3" t="str">
        <f t="shared" si="286"/>
        <v>"hxeW"</v>
      </c>
    </row>
    <row r="9105" spans="1:4" x14ac:dyDescent="0.15">
      <c r="A9105" t="s">
        <v>8913</v>
      </c>
      <c r="B9105" t="str">
        <f t="shared" si="285"/>
        <v>UuMf</v>
      </c>
      <c r="C9105" s="2" t="s">
        <v>18224</v>
      </c>
      <c r="D9105" s="3" t="str">
        <f t="shared" si="286"/>
        <v>"UuMf"</v>
      </c>
    </row>
    <row r="9106" spans="1:4" x14ac:dyDescent="0.15">
      <c r="A9106" t="s">
        <v>8914</v>
      </c>
      <c r="B9106" t="str">
        <f t="shared" si="285"/>
        <v>mpLG</v>
      </c>
      <c r="C9106" s="2" t="s">
        <v>18225</v>
      </c>
      <c r="D9106" s="3" t="str">
        <f t="shared" si="286"/>
        <v>"mpLG"</v>
      </c>
    </row>
    <row r="9107" spans="1:4" x14ac:dyDescent="0.15">
      <c r="A9107" t="s">
        <v>8915</v>
      </c>
      <c r="B9107" t="str">
        <f t="shared" si="285"/>
        <v>ch8F</v>
      </c>
      <c r="C9107" s="2" t="s">
        <v>18226</v>
      </c>
      <c r="D9107" s="3" t="str">
        <f t="shared" si="286"/>
        <v>"ch8F"</v>
      </c>
    </row>
    <row r="9108" spans="1:4" x14ac:dyDescent="0.15">
      <c r="A9108" t="s">
        <v>8916</v>
      </c>
      <c r="B9108" t="str">
        <f t="shared" si="285"/>
        <v>JFYg</v>
      </c>
      <c r="C9108" s="2" t="s">
        <v>18227</v>
      </c>
      <c r="D9108" s="3" t="str">
        <f t="shared" si="286"/>
        <v>"JFYg"</v>
      </c>
    </row>
    <row r="9109" spans="1:4" x14ac:dyDescent="0.15">
      <c r="A9109" t="s">
        <v>8917</v>
      </c>
      <c r="B9109" t="str">
        <f t="shared" si="285"/>
        <v>3CzU</v>
      </c>
      <c r="C9109" s="2" t="s">
        <v>18228</v>
      </c>
      <c r="D9109" s="3" t="str">
        <f t="shared" si="286"/>
        <v>"3CzU"</v>
      </c>
    </row>
    <row r="9110" spans="1:4" x14ac:dyDescent="0.15">
      <c r="A9110" t="s">
        <v>8918</v>
      </c>
      <c r="B9110" t="str">
        <f t="shared" si="285"/>
        <v>cUuQ</v>
      </c>
      <c r="C9110" s="2" t="s">
        <v>18229</v>
      </c>
      <c r="D9110" s="3" t="str">
        <f t="shared" si="286"/>
        <v>"cUuQ"</v>
      </c>
    </row>
    <row r="9111" spans="1:4" x14ac:dyDescent="0.15">
      <c r="A9111" t="s">
        <v>8919</v>
      </c>
      <c r="B9111" t="str">
        <f t="shared" si="285"/>
        <v>VkkZ</v>
      </c>
      <c r="C9111" s="2" t="s">
        <v>18230</v>
      </c>
      <c r="D9111" s="3" t="str">
        <f t="shared" si="286"/>
        <v>"VkkZ"</v>
      </c>
    </row>
    <row r="9112" spans="1:4" x14ac:dyDescent="0.15">
      <c r="A9112" t="s">
        <v>8920</v>
      </c>
      <c r="B9112" t="str">
        <f t="shared" si="285"/>
        <v>9BMA</v>
      </c>
      <c r="C9112" s="2" t="s">
        <v>18231</v>
      </c>
      <c r="D9112" s="3" t="str">
        <f t="shared" si="286"/>
        <v>"9BMA"</v>
      </c>
    </row>
    <row r="9113" spans="1:4" x14ac:dyDescent="0.15">
      <c r="A9113" t="s">
        <v>8921</v>
      </c>
      <c r="B9113" t="str">
        <f t="shared" si="285"/>
        <v>Vg6a</v>
      </c>
      <c r="C9113" s="2" t="s">
        <v>18232</v>
      </c>
      <c r="D9113" s="3" t="str">
        <f t="shared" si="286"/>
        <v>"Vg6a"</v>
      </c>
    </row>
    <row r="9114" spans="1:4" x14ac:dyDescent="0.15">
      <c r="A9114" t="s">
        <v>8922</v>
      </c>
      <c r="B9114" t="str">
        <f t="shared" si="285"/>
        <v>4GkM</v>
      </c>
      <c r="C9114" s="2" t="s">
        <v>18233</v>
      </c>
      <c r="D9114" s="3" t="str">
        <f t="shared" si="286"/>
        <v>"4GkM"</v>
      </c>
    </row>
    <row r="9115" spans="1:4" x14ac:dyDescent="0.15">
      <c r="A9115" t="s">
        <v>8923</v>
      </c>
      <c r="B9115" t="str">
        <f t="shared" si="285"/>
        <v>sQFx</v>
      </c>
      <c r="C9115" s="2" t="s">
        <v>18234</v>
      </c>
      <c r="D9115" s="3" t="str">
        <f t="shared" si="286"/>
        <v>"sQFx"</v>
      </c>
    </row>
    <row r="9116" spans="1:4" x14ac:dyDescent="0.15">
      <c r="A9116" t="s">
        <v>8924</v>
      </c>
      <c r="B9116" t="str">
        <f t="shared" si="285"/>
        <v>83fs</v>
      </c>
      <c r="C9116" s="2" t="s">
        <v>18235</v>
      </c>
      <c r="D9116" s="3" t="str">
        <f t="shared" si="286"/>
        <v>"83fs"</v>
      </c>
    </row>
    <row r="9117" spans="1:4" x14ac:dyDescent="0.15">
      <c r="A9117" t="s">
        <v>8925</v>
      </c>
      <c r="B9117" t="str">
        <f t="shared" si="285"/>
        <v>mDeA</v>
      </c>
      <c r="C9117" s="2" t="s">
        <v>18236</v>
      </c>
      <c r="D9117" s="3" t="str">
        <f t="shared" si="286"/>
        <v>"mDeA"</v>
      </c>
    </row>
    <row r="9118" spans="1:4" x14ac:dyDescent="0.15">
      <c r="A9118" t="s">
        <v>8926</v>
      </c>
      <c r="B9118" t="str">
        <f t="shared" si="285"/>
        <v>NbaP</v>
      </c>
      <c r="C9118" s="2" t="s">
        <v>18237</v>
      </c>
      <c r="D9118" s="3" t="str">
        <f t="shared" si="286"/>
        <v>"NbaP"</v>
      </c>
    </row>
    <row r="9119" spans="1:4" x14ac:dyDescent="0.15">
      <c r="A9119" t="s">
        <v>8927</v>
      </c>
      <c r="B9119" t="str">
        <f t="shared" si="285"/>
        <v>Rm4m</v>
      </c>
      <c r="C9119" s="2" t="s">
        <v>18238</v>
      </c>
      <c r="D9119" s="3" t="str">
        <f t="shared" si="286"/>
        <v>"Rm4m"</v>
      </c>
    </row>
    <row r="9120" spans="1:4" x14ac:dyDescent="0.15">
      <c r="A9120" t="s">
        <v>8928</v>
      </c>
      <c r="B9120" t="str">
        <f t="shared" si="285"/>
        <v>eD3Q</v>
      </c>
      <c r="C9120" s="2" t="s">
        <v>18239</v>
      </c>
      <c r="D9120" s="3" t="str">
        <f t="shared" si="286"/>
        <v>"eD3Q"</v>
      </c>
    </row>
    <row r="9121" spans="1:4" x14ac:dyDescent="0.15">
      <c r="A9121" t="s">
        <v>8929</v>
      </c>
      <c r="B9121" t="str">
        <f t="shared" si="285"/>
        <v>EiwZ</v>
      </c>
      <c r="C9121" s="2" t="s">
        <v>18240</v>
      </c>
      <c r="D9121" s="3" t="str">
        <f t="shared" si="286"/>
        <v>"EiwZ"</v>
      </c>
    </row>
    <row r="9122" spans="1:4" x14ac:dyDescent="0.15">
      <c r="A9122" t="s">
        <v>8930</v>
      </c>
      <c r="B9122" t="str">
        <f t="shared" si="285"/>
        <v>pidB</v>
      </c>
      <c r="C9122" s="2" t="s">
        <v>18241</v>
      </c>
      <c r="D9122" s="3" t="str">
        <f t="shared" si="286"/>
        <v>"pidB"</v>
      </c>
    </row>
    <row r="9123" spans="1:4" x14ac:dyDescent="0.15">
      <c r="A9123" t="s">
        <v>8931</v>
      </c>
      <c r="B9123" t="str">
        <f t="shared" si="285"/>
        <v>kxVE</v>
      </c>
      <c r="C9123" s="2" t="s">
        <v>18242</v>
      </c>
      <c r="D9123" s="3" t="str">
        <f t="shared" si="286"/>
        <v>"kxVE"</v>
      </c>
    </row>
    <row r="9124" spans="1:4" x14ac:dyDescent="0.15">
      <c r="A9124" t="s">
        <v>8932</v>
      </c>
      <c r="B9124" t="str">
        <f t="shared" si="285"/>
        <v>LjVP</v>
      </c>
      <c r="C9124" s="2" t="s">
        <v>18243</v>
      </c>
      <c r="D9124" s="3" t="str">
        <f t="shared" si="286"/>
        <v>"LjVP"</v>
      </c>
    </row>
    <row r="9125" spans="1:4" x14ac:dyDescent="0.15">
      <c r="A9125" t="s">
        <v>8933</v>
      </c>
      <c r="B9125" t="str">
        <f t="shared" si="285"/>
        <v>AeSB</v>
      </c>
      <c r="C9125" s="2" t="s">
        <v>18244</v>
      </c>
      <c r="D9125" s="3" t="str">
        <f t="shared" si="286"/>
        <v>"AeSB"</v>
      </c>
    </row>
    <row r="9126" spans="1:4" x14ac:dyDescent="0.15">
      <c r="A9126" t="s">
        <v>8934</v>
      </c>
      <c r="B9126" t="str">
        <f t="shared" si="285"/>
        <v>xPVD</v>
      </c>
      <c r="C9126" s="2" t="s">
        <v>18245</v>
      </c>
      <c r="D9126" s="3" t="str">
        <f t="shared" si="286"/>
        <v>"xPVD"</v>
      </c>
    </row>
    <row r="9127" spans="1:4" x14ac:dyDescent="0.15">
      <c r="A9127" t="s">
        <v>8935</v>
      </c>
      <c r="B9127" t="str">
        <f t="shared" si="285"/>
        <v>MRa7</v>
      </c>
      <c r="C9127" s="2" t="s">
        <v>18246</v>
      </c>
      <c r="D9127" s="3" t="str">
        <f t="shared" si="286"/>
        <v>"MRa7"</v>
      </c>
    </row>
    <row r="9128" spans="1:4" x14ac:dyDescent="0.15">
      <c r="A9128" t="s">
        <v>8936</v>
      </c>
      <c r="B9128" t="str">
        <f t="shared" si="285"/>
        <v>ZGV6</v>
      </c>
      <c r="C9128" s="2" t="s">
        <v>18247</v>
      </c>
      <c r="D9128" s="3" t="str">
        <f t="shared" si="286"/>
        <v>"ZGV6"</v>
      </c>
    </row>
    <row r="9129" spans="1:4" x14ac:dyDescent="0.15">
      <c r="A9129" t="s">
        <v>8937</v>
      </c>
      <c r="B9129" t="str">
        <f t="shared" si="285"/>
        <v>UpSW</v>
      </c>
      <c r="C9129" s="2" t="s">
        <v>18248</v>
      </c>
      <c r="D9129" s="3" t="str">
        <f t="shared" si="286"/>
        <v>"UpSW"</v>
      </c>
    </row>
    <row r="9130" spans="1:4" x14ac:dyDescent="0.15">
      <c r="A9130" t="s">
        <v>8938</v>
      </c>
      <c r="B9130" t="str">
        <f t="shared" si="285"/>
        <v>FNHa</v>
      </c>
      <c r="C9130" s="2" t="s">
        <v>18249</v>
      </c>
      <c r="D9130" s="3" t="str">
        <f t="shared" si="286"/>
        <v>"FNHa"</v>
      </c>
    </row>
    <row r="9131" spans="1:4" x14ac:dyDescent="0.15">
      <c r="A9131" t="s">
        <v>8939</v>
      </c>
      <c r="B9131" t="str">
        <f t="shared" si="285"/>
        <v>wuAY</v>
      </c>
      <c r="C9131" s="2" t="s">
        <v>18250</v>
      </c>
      <c r="D9131" s="3" t="str">
        <f t="shared" si="286"/>
        <v>"wuAY"</v>
      </c>
    </row>
    <row r="9132" spans="1:4" x14ac:dyDescent="0.15">
      <c r="A9132" t="s">
        <v>8940</v>
      </c>
      <c r="B9132" t="str">
        <f t="shared" si="285"/>
        <v>RyBU</v>
      </c>
      <c r="C9132" s="2" t="s">
        <v>18251</v>
      </c>
      <c r="D9132" s="3" t="str">
        <f t="shared" si="286"/>
        <v>"RyBU"</v>
      </c>
    </row>
    <row r="9133" spans="1:4" x14ac:dyDescent="0.15">
      <c r="A9133" t="s">
        <v>8941</v>
      </c>
      <c r="B9133" t="str">
        <f t="shared" si="285"/>
        <v>AFfd</v>
      </c>
      <c r="C9133" s="2" t="s">
        <v>18252</v>
      </c>
      <c r="D9133" s="3" t="str">
        <f t="shared" si="286"/>
        <v>"AFfd"</v>
      </c>
    </row>
    <row r="9134" spans="1:4" x14ac:dyDescent="0.15">
      <c r="A9134" t="s">
        <v>8942</v>
      </c>
      <c r="B9134" t="str">
        <f t="shared" si="285"/>
        <v>5JZZ</v>
      </c>
      <c r="C9134" s="2" t="s">
        <v>18253</v>
      </c>
      <c r="D9134" s="3" t="str">
        <f t="shared" si="286"/>
        <v>"5JZZ"</v>
      </c>
    </row>
    <row r="9135" spans="1:4" x14ac:dyDescent="0.15">
      <c r="A9135" t="s">
        <v>8943</v>
      </c>
      <c r="B9135" t="str">
        <f t="shared" si="285"/>
        <v>7VHY</v>
      </c>
      <c r="C9135" s="2" t="s">
        <v>18254</v>
      </c>
      <c r="D9135" s="3" t="str">
        <f t="shared" si="286"/>
        <v>"7VHY"</v>
      </c>
    </row>
    <row r="9136" spans="1:4" x14ac:dyDescent="0.15">
      <c r="A9136" t="s">
        <v>8944</v>
      </c>
      <c r="B9136" t="str">
        <f t="shared" si="285"/>
        <v>fw62</v>
      </c>
      <c r="C9136" s="2" t="s">
        <v>18255</v>
      </c>
      <c r="D9136" s="3" t="str">
        <f t="shared" si="286"/>
        <v>"fw62"</v>
      </c>
    </row>
    <row r="9137" spans="1:4" x14ac:dyDescent="0.15">
      <c r="A9137" t="s">
        <v>8945</v>
      </c>
      <c r="B9137" t="str">
        <f t="shared" si="285"/>
        <v>rZqC</v>
      </c>
      <c r="C9137" s="2" t="s">
        <v>18256</v>
      </c>
      <c r="D9137" s="3" t="str">
        <f t="shared" si="286"/>
        <v>"rZqC"</v>
      </c>
    </row>
    <row r="9138" spans="1:4" x14ac:dyDescent="0.15">
      <c r="A9138" t="s">
        <v>8946</v>
      </c>
      <c r="B9138" t="str">
        <f t="shared" si="285"/>
        <v>4xQH</v>
      </c>
      <c r="C9138" s="2" t="s">
        <v>18257</v>
      </c>
      <c r="D9138" s="3" t="str">
        <f t="shared" si="286"/>
        <v>"4xQH"</v>
      </c>
    </row>
  </sheetData>
  <phoneticPr fontId="18" type="noConversion"/>
  <hyperlinks>
    <hyperlink ref="A620" r:id="rId1"/>
    <hyperlink ref="A488" r:id="rId2"/>
    <hyperlink ref="A431" r:id="rId3"/>
    <hyperlink ref="A408" r:id="rId4"/>
    <hyperlink ref="A371" r:id="rId5"/>
    <hyperlink ref="A356" r:id="rId6"/>
    <hyperlink ref="A335" r:id="rId7"/>
    <hyperlink ref="A329" r:id="rId8"/>
    <hyperlink ref="A307" r:id="rId9"/>
    <hyperlink ref="A191" r:id="rId10"/>
    <hyperlink ref="A122" r:id="rId11"/>
    <hyperlink ref="A2332" r:id="rId12"/>
    <hyperlink ref="A2238" r:id="rId13"/>
    <hyperlink ref="A2188" r:id="rId14"/>
    <hyperlink ref="A2185" r:id="rId15"/>
    <hyperlink ref="A2179" r:id="rId16"/>
    <hyperlink ref="A2112" r:id="rId17"/>
    <hyperlink ref="A2105" r:id="rId18"/>
    <hyperlink ref="A5866" r:id="rId19"/>
    <hyperlink ref="A6413" r:id="rId20"/>
    <hyperlink ref="A6471" r:id="rId21"/>
    <hyperlink ref="A6501" r:id="rId22"/>
    <hyperlink ref="A6599" r:id="rId23"/>
    <hyperlink ref="A6591" r:id="rId24"/>
    <hyperlink ref="A6635" r:id="rId25"/>
    <hyperlink ref="A6648" r:id="rId26"/>
    <hyperlink ref="A8347" r:id="rId27"/>
    <hyperlink ref="A8316" r:id="rId28"/>
    <hyperlink ref="A8270" r:id="rId29"/>
    <hyperlink ref="A8265" r:id="rId30"/>
    <hyperlink ref="A8261" r:id="rId31"/>
    <hyperlink ref="A8195" r:id="rId32"/>
    <hyperlink ref="A8154" r:id="rId33"/>
    <hyperlink ref="A8145" r:id="rId34"/>
    <hyperlink ref="A8128" r:id="rId35"/>
    <hyperlink ref="A8111" r:id="rId36"/>
    <hyperlink ref="A8105" r:id="rId37"/>
    <hyperlink ref="A8069" r:id="rId38"/>
    <hyperlink ref="A8037" r:id="rId39"/>
    <hyperlink ref="A8012" r:id="rId40"/>
    <hyperlink ref="A8010" r:id="rId41"/>
    <hyperlink ref="A8007" r:id="rId42"/>
    <hyperlink ref="A7999" r:id="rId43"/>
    <hyperlink ref="A7985" r:id="rId44"/>
    <hyperlink ref="A7978" r:id="rId45"/>
    <hyperlink ref="A7967" r:id="rId46"/>
    <hyperlink ref="A7923" r:id="rId47"/>
    <hyperlink ref="A7908" r:id="rId48"/>
    <hyperlink ref="A7886" r:id="rId49"/>
    <hyperlink ref="A7864" r:id="rId50"/>
    <hyperlink ref="A7849" r:id="rId51"/>
    <hyperlink ref="A7846" r:id="rId52"/>
    <hyperlink ref="A7843" r:id="rId53"/>
    <hyperlink ref="A7835" r:id="rId54"/>
    <hyperlink ref="A7833" r:id="rId55"/>
    <hyperlink ref="A7825" r:id="rId56"/>
    <hyperlink ref="A7824" r:id="rId57"/>
    <hyperlink ref="A7820" r:id="rId58"/>
    <hyperlink ref="A7815" r:id="rId59"/>
    <hyperlink ref="A7803" r:id="rId60"/>
    <hyperlink ref="A7802" r:id="rId61"/>
    <hyperlink ref="A7799" r:id="rId62"/>
    <hyperlink ref="A7797" r:id="rId63"/>
    <hyperlink ref="A7791" r:id="rId64"/>
    <hyperlink ref="A7778" r:id="rId65"/>
    <hyperlink ref="A7771" r:id="rId66"/>
    <hyperlink ref="A7761" r:id="rId67"/>
    <hyperlink ref="A7563" r:id="rId68"/>
    <hyperlink ref="A7530" r:id="rId69"/>
    <hyperlink ref="A7500" r:id="rId70"/>
    <hyperlink ref="A7442" r:id="rId71"/>
    <hyperlink ref="A7414" r:id="rId72"/>
    <hyperlink ref="A7347" r:id="rId73"/>
    <hyperlink ref="A7329" r:id="rId74"/>
    <hyperlink ref="A7241" r:id="rId75"/>
    <hyperlink ref="A7232" r:id="rId76"/>
    <hyperlink ref="A7145" r:id="rId77"/>
    <hyperlink ref="A7136" r:id="rId78"/>
    <hyperlink ref="A7118" r:id="rId79"/>
    <hyperlink ref="A7111" r:id="rId80"/>
    <hyperlink ref="A7080" r:id="rId81"/>
    <hyperlink ref="A7065" r:id="rId82"/>
    <hyperlink ref="A7052" r:id="rId83"/>
    <hyperlink ref="A7036" r:id="rId84"/>
    <hyperlink ref="A7031" r:id="rId85"/>
    <hyperlink ref="A7003" r:id="rId86"/>
    <hyperlink ref="A7010" r:id="rId87"/>
    <hyperlink ref="A6957" r:id="rId88"/>
    <hyperlink ref="A6951" r:id="rId89"/>
    <hyperlink ref="A6946" r:id="rId90"/>
    <hyperlink ref="A6905" r:id="rId91"/>
    <hyperlink ref="A6902" r:id="rId92"/>
    <hyperlink ref="A6891" r:id="rId93"/>
    <hyperlink ref="A6877" r:id="rId94"/>
    <hyperlink ref="A6866" r:id="rId95"/>
    <hyperlink ref="A6792" r:id="rId96"/>
    <hyperlink ref="A6730" r:id="rId97"/>
    <hyperlink ref="A6698" r:id="rId98"/>
    <hyperlink ref="A6691" r:id="rId99"/>
    <hyperlink ref="A6673" r:id="rId100"/>
    <hyperlink ref="A6593" r:id="rId101"/>
    <hyperlink ref="A6565" r:id="rId102"/>
    <hyperlink ref="A6561" r:id="rId103"/>
    <hyperlink ref="A6512" r:id="rId104"/>
    <hyperlink ref="A6462" r:id="rId105"/>
    <hyperlink ref="A6442" r:id="rId106"/>
    <hyperlink ref="A6378" r:id="rId107"/>
    <hyperlink ref="A6324" r:id="rId108"/>
    <hyperlink ref="A6300" r:id="rId109"/>
    <hyperlink ref="A6271" r:id="rId110"/>
    <hyperlink ref="A6264" r:id="rId111"/>
    <hyperlink ref="A6240" r:id="rId112"/>
    <hyperlink ref="A6230" r:id="rId113"/>
    <hyperlink ref="A6188" r:id="rId114"/>
    <hyperlink ref="A6156" r:id="rId115"/>
    <hyperlink ref="A6132" r:id="rId116"/>
    <hyperlink ref="A6129" r:id="rId117"/>
    <hyperlink ref="A6104" r:id="rId118"/>
    <hyperlink ref="A6074" r:id="rId119"/>
    <hyperlink ref="A6070" r:id="rId120"/>
    <hyperlink ref="A6068" r:id="rId121"/>
    <hyperlink ref="A6026" r:id="rId122"/>
    <hyperlink ref="A5923" r:id="rId123"/>
    <hyperlink ref="A5889" r:id="rId124"/>
    <hyperlink ref="A5886" r:id="rId125"/>
    <hyperlink ref="A5875" r:id="rId126"/>
    <hyperlink ref="A5829" r:id="rId127"/>
    <hyperlink ref="A5807" r:id="rId128"/>
    <hyperlink ref="A5783" r:id="rId129"/>
    <hyperlink ref="A5780" r:id="rId130"/>
    <hyperlink ref="A5693" r:id="rId131"/>
    <hyperlink ref="A5586" r:id="rId132"/>
    <hyperlink ref="A5567" r:id="rId133"/>
    <hyperlink ref="A5500" r:id="rId134"/>
    <hyperlink ref="A5470" r:id="rId135"/>
    <hyperlink ref="A5458" r:id="rId136"/>
    <hyperlink ref="A5443" r:id="rId137"/>
    <hyperlink ref="A5383" r:id="rId138"/>
    <hyperlink ref="A5372" r:id="rId139"/>
    <hyperlink ref="A5338" r:id="rId140"/>
    <hyperlink ref="A5330" r:id="rId141"/>
    <hyperlink ref="A5316" r:id="rId142"/>
    <hyperlink ref="A5315" r:id="rId143"/>
    <hyperlink ref="A5285" r:id="rId144"/>
    <hyperlink ref="A5253" r:id="rId145"/>
    <hyperlink ref="A5197" r:id="rId146"/>
    <hyperlink ref="A4988" r:id="rId147"/>
    <hyperlink ref="A4954" r:id="rId148"/>
    <hyperlink ref="A4953" r:id="rId149"/>
    <hyperlink ref="A4760" r:id="rId150"/>
    <hyperlink ref="A4694" r:id="rId151"/>
    <hyperlink ref="A4671" r:id="rId152"/>
    <hyperlink ref="A4669" r:id="rId153"/>
    <hyperlink ref="A4665" r:id="rId154"/>
    <hyperlink ref="A4661" r:id="rId155"/>
    <hyperlink ref="A4623" r:id="rId156"/>
    <hyperlink ref="A4569" r:id="rId157"/>
    <hyperlink ref="A4402" r:id="rId158"/>
    <hyperlink ref="A4395" r:id="rId159"/>
    <hyperlink ref="A4378" r:id="rId160"/>
    <hyperlink ref="A4311" r:id="rId161"/>
    <hyperlink ref="A4274" r:id="rId162"/>
    <hyperlink ref="A4273" r:id="rId163"/>
    <hyperlink ref="A4219" r:id="rId164"/>
    <hyperlink ref="A4112" r:id="rId165"/>
    <hyperlink ref="A3924" r:id="rId166"/>
    <hyperlink ref="A3870" r:id="rId167"/>
    <hyperlink ref="A3813" r:id="rId168"/>
    <hyperlink ref="A3789" r:id="rId169"/>
    <hyperlink ref="A3772" r:id="rId170"/>
    <hyperlink ref="A3657" r:id="rId171"/>
    <hyperlink ref="A3405" r:id="rId172"/>
    <hyperlink ref="A3374" r:id="rId173"/>
    <hyperlink ref="A3367" r:id="rId174"/>
    <hyperlink ref="A3330" r:id="rId175"/>
    <hyperlink ref="A3320" r:id="rId176"/>
    <hyperlink ref="A3308" r:id="rId177"/>
    <hyperlink ref="A3217" r:id="rId178"/>
    <hyperlink ref="A3154" r:id="rId179"/>
    <hyperlink ref="A3125" r:id="rId180"/>
    <hyperlink ref="A3011" r:id="rId181"/>
    <hyperlink ref="A3005" r:id="rId182"/>
    <hyperlink ref="A2945" r:id="rId183"/>
    <hyperlink ref="A2891" r:id="rId184"/>
    <hyperlink ref="A2851" r:id="rId185"/>
    <hyperlink ref="A2814" r:id="rId186"/>
    <hyperlink ref="A2723" r:id="rId187"/>
    <hyperlink ref="A2697" r:id="rId188"/>
    <hyperlink ref="A2636" r:id="rId189"/>
    <hyperlink ref="A2619" r:id="rId190"/>
    <hyperlink ref="A2575" r:id="rId191"/>
    <hyperlink ref="A2558" r:id="rId192"/>
    <hyperlink ref="A2533" r:id="rId193"/>
    <hyperlink ref="A2493" r:id="rId194"/>
    <hyperlink ref="A1942" r:id="rId195"/>
    <hyperlink ref="A1818" r:id="rId196"/>
    <hyperlink ref="A1796" r:id="rId197"/>
    <hyperlink ref="A1711" r:id="rId198"/>
    <hyperlink ref="A1665" r:id="rId199"/>
    <hyperlink ref="A1634" r:id="rId200"/>
    <hyperlink ref="A1607" r:id="rId201"/>
    <hyperlink ref="A1572" r:id="rId202"/>
    <hyperlink ref="A1498" r:id="rId203"/>
    <hyperlink ref="A1330" r:id="rId204"/>
    <hyperlink ref="A1255" r:id="rId205"/>
    <hyperlink ref="A1250" r:id="rId206"/>
    <hyperlink ref="A1219" r:id="rId207"/>
    <hyperlink ref="A1173" r:id="rId208"/>
    <hyperlink ref="A1093" r:id="rId209"/>
    <hyperlink ref="A1029" r:id="rId210"/>
    <hyperlink ref="A989" r:id="rId211"/>
    <hyperlink ref="A981" r:id="rId212"/>
    <hyperlink ref="A899" r:id="rId213"/>
    <hyperlink ref="A819" r:id="rId214"/>
    <hyperlink ref="A764" r:id="rId215"/>
    <hyperlink ref="A689" r:id="rId216"/>
    <hyperlink ref="A651" r:id="rId217"/>
    <hyperlink ref="A606" r:id="rId218"/>
    <hyperlink ref="A604" r:id="rId219"/>
    <hyperlink ref="A6189" r:id="rId220"/>
    <hyperlink ref="A5010" r:id="rId221"/>
    <hyperlink ref="A4042" r:id="rId222"/>
    <hyperlink ref="A2990" r:id="rId223"/>
  </hyperlinks>
  <pageMargins left="0.7" right="0.7" top="0.75" bottom="0.75" header="0.3" footer="0.3"/>
  <pageSetup paperSize="9" orientation="portrait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</cp:lastModifiedBy>
  <dcterms:modified xsi:type="dcterms:W3CDTF">2017-09-13T08:54:36Z</dcterms:modified>
</cp:coreProperties>
</file>