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F768050F-7481-864B-B6C8-427091EA54F3}" xr6:coauthVersionLast="45" xr6:coauthVersionMax="45" xr10:uidLastSave="{00000000-0000-0000-0000-000000000000}"/>
  <bookViews>
    <workbookView xWindow="740" yWindow="760" windowWidth="28060" windowHeight="17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" i="1" l="1"/>
  <c r="AA1" i="1" l="1"/>
  <c r="Z1" i="1"/>
  <c r="Y1" i="1"/>
  <c r="X1" i="1"/>
  <c r="W1" i="1"/>
  <c r="V1" i="1"/>
  <c r="U1" i="1"/>
  <c r="T1" i="1" l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<sst xmlns="http://schemas.openxmlformats.org/spreadsheetml/2006/main" count="2" uniqueCount="2">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</sst>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abSelected="1" topLeftCell="P1" zoomScale="71" zoomScaleNormal="71" workbookViewId="0">
      <selection activeCell="AC2" sqref="AC2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28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B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  <c r="AB1" s="11">
        <f t="shared" si="2"/>
        <v>6051</v>
      </c>
    </row>
    <row r="2" spans="1:28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  <c r="AB2" s="10">
        <v>44015</v>
      </c>
    </row>
    <row r="3" spans="1:28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</row>
    <row r="4" spans="1:28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</row>
    <row r="5" spans="1:28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</row>
    <row r="6" spans="1:28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</row>
    <row r="7" spans="1:28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</row>
    <row r="8" spans="1:28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</row>
    <row r="9" spans="1:28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</row>
    <row r="10" spans="1:28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</row>
    <row r="11" spans="1:28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</row>
    <row r="12" spans="1:28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  <c r="AB12" s="13">
        <v>4</v>
      </c>
    </row>
    <row r="13" spans="1:28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  <c r="AB13" s="13">
        <v>6</v>
      </c>
    </row>
    <row r="14" spans="1:28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  <c r="AB14" s="13">
        <v>8</v>
      </c>
    </row>
    <row r="15" spans="1:28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</row>
    <row r="16" spans="1:28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  <c r="AB16" s="13">
        <v>6</v>
      </c>
    </row>
    <row r="17" spans="1:28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  <c r="AB17" s="13">
        <v>4</v>
      </c>
    </row>
    <row r="18" spans="1:28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</row>
    <row r="19" spans="1:28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  <c r="AB19" s="13">
        <v>9</v>
      </c>
    </row>
    <row r="20" spans="1:28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  <c r="AB20" s="13">
        <v>6</v>
      </c>
    </row>
    <row r="21" spans="1:28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  <c r="AB21" s="13">
        <v>7</v>
      </c>
    </row>
    <row r="22" spans="1:28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  <c r="AB22" s="13">
        <v>3</v>
      </c>
    </row>
    <row r="23" spans="1:28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  <c r="AB23" s="13">
        <v>9</v>
      </c>
    </row>
    <row r="24" spans="1:28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  <c r="AB24" s="13">
        <v>4</v>
      </c>
    </row>
    <row r="25" spans="1:28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  <c r="AB25" s="13">
        <v>9</v>
      </c>
    </row>
    <row r="26" spans="1:28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</row>
    <row r="27" spans="1:28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  <c r="AB27" s="13">
        <v>5</v>
      </c>
    </row>
    <row r="28" spans="1:28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  <c r="AB28" s="13">
        <v>7</v>
      </c>
    </row>
    <row r="29" spans="1:28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  <c r="AB29" s="13">
        <v>6</v>
      </c>
    </row>
    <row r="30" spans="1:28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  <c r="AB30" s="13">
        <v>10</v>
      </c>
    </row>
    <row r="31" spans="1:28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  <c r="AB31" s="13">
        <v>8</v>
      </c>
    </row>
    <row r="32" spans="1:28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  <c r="AB32" s="13">
        <v>5</v>
      </c>
    </row>
    <row r="33" spans="1:28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</row>
    <row r="34" spans="1:28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6</v>
      </c>
    </row>
    <row r="35" spans="1:28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  <c r="AB35" s="13">
        <v>7</v>
      </c>
    </row>
    <row r="36" spans="1:28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  <c r="AB36" s="13">
        <v>9</v>
      </c>
    </row>
    <row r="37" spans="1:28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</row>
    <row r="38" spans="1:28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  <c r="AB38" s="13">
        <v>7</v>
      </c>
    </row>
    <row r="39" spans="1:28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  <c r="AB39" s="13">
        <v>7</v>
      </c>
    </row>
    <row r="40" spans="1:28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  <c r="AB40" s="13">
        <v>8</v>
      </c>
    </row>
    <row r="41" spans="1:28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  <c r="AB41" s="13">
        <v>10</v>
      </c>
    </row>
    <row r="42" spans="1:28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  <c r="AB42" s="13">
        <v>7</v>
      </c>
    </row>
    <row r="43" spans="1:28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  <c r="AB43" s="13">
        <v>19</v>
      </c>
    </row>
    <row r="44" spans="1:28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  <c r="AB44" s="13">
        <v>13</v>
      </c>
    </row>
    <row r="45" spans="1:28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  <c r="AB45" s="13">
        <v>11</v>
      </c>
    </row>
    <row r="46" spans="1:28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  <c r="AB46" s="13">
        <v>15</v>
      </c>
    </row>
    <row r="47" spans="1:28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  <c r="AB47" s="13">
        <v>30</v>
      </c>
    </row>
    <row r="48" spans="1:28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  <c r="AB48" s="13">
        <v>15</v>
      </c>
    </row>
    <row r="49" spans="1:28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  <c r="AB49" s="13">
        <v>23</v>
      </c>
    </row>
    <row r="50" spans="1:28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  <c r="AB50" s="13">
        <v>31</v>
      </c>
    </row>
    <row r="51" spans="1:28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  <c r="AB51" s="13">
        <v>20</v>
      </c>
    </row>
    <row r="52" spans="1:28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  <c r="AB52" s="13">
        <v>26</v>
      </c>
    </row>
    <row r="53" spans="1:28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  <c r="AB53" s="13">
        <v>38</v>
      </c>
    </row>
    <row r="54" spans="1:28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  <c r="AB54" s="13">
        <v>35</v>
      </c>
    </row>
    <row r="55" spans="1:28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  <c r="AB55" s="13">
        <v>33</v>
      </c>
    </row>
    <row r="56" spans="1:28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  <c r="AB56" s="13">
        <v>49</v>
      </c>
    </row>
    <row r="57" spans="1:28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  <c r="AB57" s="13">
        <v>46</v>
      </c>
    </row>
    <row r="58" spans="1:28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  <c r="AB58" s="13">
        <v>62</v>
      </c>
    </row>
    <row r="59" spans="1:28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  <c r="AB59" s="13">
        <v>64</v>
      </c>
    </row>
    <row r="60" spans="1:28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  <c r="AB60" s="13">
        <v>65</v>
      </c>
    </row>
    <row r="61" spans="1:28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  <c r="AB61" s="13">
        <v>63</v>
      </c>
    </row>
    <row r="62" spans="1:28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  <c r="AB62" s="13">
        <v>72</v>
      </c>
    </row>
    <row r="63" spans="1:28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  <c r="AB63" s="13">
        <v>86</v>
      </c>
    </row>
    <row r="64" spans="1:28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  <c r="AB64" s="13">
        <v>97</v>
      </c>
    </row>
    <row r="65" spans="1:28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  <c r="AB65" s="13">
        <v>86</v>
      </c>
    </row>
    <row r="66" spans="1:28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  <c r="AB66" s="13">
        <v>106</v>
      </c>
    </row>
    <row r="67" spans="1:28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  <c r="AB67" s="13">
        <v>121</v>
      </c>
    </row>
    <row r="68" spans="1:28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  <c r="AB68" s="13">
        <v>115</v>
      </c>
    </row>
    <row r="69" spans="1:28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  <c r="AB69" s="13">
        <v>124</v>
      </c>
    </row>
    <row r="70" spans="1:28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  <c r="AB70" s="13">
        <v>135</v>
      </c>
    </row>
    <row r="71" spans="1:28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  <c r="AB71" s="13">
        <v>114</v>
      </c>
    </row>
    <row r="72" spans="1:28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  <c r="AB72" s="13">
        <v>143</v>
      </c>
    </row>
    <row r="73" spans="1:28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  <c r="AB73" s="13">
        <v>138</v>
      </c>
    </row>
    <row r="74" spans="1:28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  <c r="AB74" s="13">
        <v>150</v>
      </c>
    </row>
    <row r="75" spans="1:28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  <c r="AB75" s="13">
        <v>148</v>
      </c>
    </row>
    <row r="76" spans="1:28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  <c r="AB76" s="13">
        <v>155</v>
      </c>
    </row>
    <row r="77" spans="1:28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  <c r="AB77" s="13">
        <v>158</v>
      </c>
    </row>
    <row r="78" spans="1:28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  <c r="AB78" s="13">
        <v>148</v>
      </c>
    </row>
    <row r="79" spans="1:28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  <c r="AB79" s="13">
        <v>139</v>
      </c>
    </row>
    <row r="80" spans="1:28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  <c r="AB80" s="13">
        <v>171</v>
      </c>
    </row>
    <row r="81" spans="1:28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  <c r="AB81" s="13">
        <v>158</v>
      </c>
    </row>
    <row r="82" spans="1:28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  <c r="AB82" s="13">
        <v>161</v>
      </c>
    </row>
    <row r="83" spans="1:28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  <c r="AB83" s="13">
        <v>162</v>
      </c>
    </row>
    <row r="84" spans="1:28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  <c r="AB84" s="13">
        <v>172</v>
      </c>
    </row>
    <row r="85" spans="1:28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  <c r="AB85" s="13">
        <v>151</v>
      </c>
    </row>
    <row r="86" spans="1:28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  <c r="AB86" s="13">
        <v>147</v>
      </c>
    </row>
    <row r="87" spans="1:28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  <c r="AB87" s="13">
        <v>167</v>
      </c>
    </row>
    <row r="88" spans="1:28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  <c r="AB88" s="13">
        <v>165</v>
      </c>
    </row>
    <row r="89" spans="1:28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  <c r="AB89" s="13">
        <v>122</v>
      </c>
    </row>
    <row r="90" spans="1:28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  <c r="AB90" s="13">
        <v>140</v>
      </c>
    </row>
    <row r="91" spans="1:28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  <c r="AB91" s="13">
        <v>134</v>
      </c>
    </row>
    <row r="92" spans="1:28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  <c r="AB92" s="13">
        <v>124</v>
      </c>
    </row>
    <row r="93" spans="1:28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  <c r="AB93" s="13">
        <v>121</v>
      </c>
    </row>
    <row r="94" spans="1:28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  <c r="AB94" s="13">
        <v>119</v>
      </c>
    </row>
    <row r="95" spans="1:28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  <c r="AB95" s="13">
        <v>118</v>
      </c>
    </row>
    <row r="96" spans="1:28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  <c r="AB96" s="13">
        <v>110</v>
      </c>
    </row>
    <row r="97" spans="1:28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  <c r="AB97" s="13">
        <v>106</v>
      </c>
    </row>
    <row r="98" spans="1:28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  <c r="AB98" s="13">
        <v>102</v>
      </c>
    </row>
    <row r="99" spans="1:28" x14ac:dyDescent="0.2">
      <c r="A99" s="5">
        <v>44010</v>
      </c>
      <c r="Y99" s="13">
        <v>13</v>
      </c>
      <c r="Z99" s="13">
        <v>58</v>
      </c>
      <c r="AA99" s="13">
        <v>97</v>
      </c>
      <c r="AB99" s="13">
        <v>109</v>
      </c>
    </row>
    <row r="100" spans="1:28" x14ac:dyDescent="0.2">
      <c r="A100" s="5">
        <v>44011</v>
      </c>
      <c r="Z100" s="13">
        <v>7</v>
      </c>
      <c r="AA100" s="13">
        <v>66</v>
      </c>
      <c r="AB100" s="13">
        <v>91</v>
      </c>
    </row>
    <row r="101" spans="1:28" x14ac:dyDescent="0.2">
      <c r="A101" s="5">
        <v>44012</v>
      </c>
      <c r="AA101" s="13">
        <v>15</v>
      </c>
      <c r="AB101" s="13">
        <v>73</v>
      </c>
    </row>
    <row r="102" spans="1:28" x14ac:dyDescent="0.2">
      <c r="A102" s="5">
        <v>44013</v>
      </c>
      <c r="AB102" s="1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2020-07-03T15:02:03Z</dcterms:modified>
</cp:coreProperties>
</file>