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D557D8B0-400F-F54B-9910-C756EC8B9FF9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I1" i="1" l="1"/>
  <c r="H1" i="1"/>
  <c r="G1" i="1" l="1"/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<sst xmlns="http://schemas.openxmlformats.org/spreadsheetml/2006/main" count="2" uniqueCount="2">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</sst>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abSelected="1" zoomScale="71" zoomScaleNormal="71" workbookViewId="0">
      <selection activeCell="O17" sqref="O17"/>
    </sheetView>
  </sheetViews>
  <sheetFormatPr baseColWidth="10" defaultRowHeight="15" x14ac:dyDescent="0.2"/>
  <cols>
    <col min="2" max="2" width="11.83203125" bestFit="1" customWidth="1"/>
  </cols>
  <sheetData>
    <row r="1" spans="1:10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</row>
    <row r="2" spans="1:10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6">
        <v>43997</v>
      </c>
    </row>
    <row r="3" spans="1:10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0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1:10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1:10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</row>
    <row r="13" spans="1:10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1:10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1:10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  <row r="16" spans="1:10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</row>
    <row r="17" spans="1:10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</row>
    <row r="18" spans="1:10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</row>
    <row r="19" spans="1:10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1">
        <v>9</v>
      </c>
    </row>
    <row r="20" spans="1:10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</row>
    <row r="21" spans="1:10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</row>
    <row r="22" spans="1:10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</row>
    <row r="23" spans="1:10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1">
        <v>9</v>
      </c>
    </row>
    <row r="24" spans="1:10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</row>
    <row r="25" spans="1:10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1">
        <v>8</v>
      </c>
    </row>
    <row r="26" spans="1:10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1">
        <v>6</v>
      </c>
    </row>
    <row r="27" spans="1:10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</row>
    <row r="28" spans="1:10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1">
        <v>6</v>
      </c>
    </row>
    <row r="29" spans="1:10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</row>
    <row r="30" spans="1:10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1">
        <v>10</v>
      </c>
    </row>
    <row r="31" spans="1:10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1">
        <v>8</v>
      </c>
    </row>
    <row r="32" spans="1:10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</row>
    <row r="33" spans="1:10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1">
        <v>7</v>
      </c>
    </row>
    <row r="34" spans="1:10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1">
        <v>6</v>
      </c>
    </row>
    <row r="35" spans="1:10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1">
        <v>7</v>
      </c>
    </row>
    <row r="36" spans="1:10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1">
        <v>9</v>
      </c>
    </row>
    <row r="37" spans="1:10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1">
        <v>11</v>
      </c>
    </row>
    <row r="38" spans="1:10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1">
        <v>7</v>
      </c>
    </row>
    <row r="39" spans="1:10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1:10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1">
        <v>8</v>
      </c>
    </row>
    <row r="41" spans="1:10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10</v>
      </c>
    </row>
    <row r="42" spans="1:10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1">
        <v>7</v>
      </c>
    </row>
    <row r="43" spans="1:10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1">
        <v>19</v>
      </c>
    </row>
    <row r="44" spans="1:10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1">
        <v>12</v>
      </c>
    </row>
    <row r="45" spans="1:10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1">
        <v>11</v>
      </c>
    </row>
    <row r="46" spans="1:10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1">
        <v>14</v>
      </c>
    </row>
    <row r="47" spans="1:10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1">
        <v>29</v>
      </c>
    </row>
    <row r="48" spans="1:10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1">
        <v>16</v>
      </c>
    </row>
    <row r="49" spans="1:10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1">
        <v>22</v>
      </c>
    </row>
    <row r="50" spans="1:10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1">
        <v>30</v>
      </c>
    </row>
    <row r="51" spans="1:10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1">
        <v>19</v>
      </c>
    </row>
    <row r="52" spans="1:10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1">
        <v>25</v>
      </c>
    </row>
    <row r="53" spans="1:10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1">
        <v>38</v>
      </c>
    </row>
    <row r="54" spans="1:10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1">
        <v>35</v>
      </c>
    </row>
    <row r="55" spans="1:10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1">
        <v>32</v>
      </c>
    </row>
    <row r="56" spans="1:10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1">
        <v>49</v>
      </c>
    </row>
    <row r="57" spans="1:10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1">
        <v>45</v>
      </c>
    </row>
    <row r="58" spans="1:10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1">
        <v>60</v>
      </c>
    </row>
    <row r="59" spans="1:10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1">
        <v>60</v>
      </c>
    </row>
    <row r="60" spans="1:10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1">
        <v>65</v>
      </c>
    </row>
    <row r="61" spans="1:10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1">
        <v>60</v>
      </c>
    </row>
    <row r="62" spans="1:10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1">
        <v>69</v>
      </c>
    </row>
    <row r="63" spans="1:10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1">
        <v>85</v>
      </c>
    </row>
    <row r="64" spans="1:10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1">
        <v>95</v>
      </c>
    </row>
    <row r="65" spans="1:10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1">
        <v>86</v>
      </c>
    </row>
    <row r="66" spans="1:10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1">
        <v>103</v>
      </c>
    </row>
    <row r="67" spans="1:10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1">
        <v>115</v>
      </c>
    </row>
    <row r="68" spans="1:10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1">
        <v>111</v>
      </c>
    </row>
    <row r="69" spans="1:10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1">
        <v>120</v>
      </c>
    </row>
    <row r="70" spans="1:10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1">
        <v>121</v>
      </c>
    </row>
    <row r="71" spans="1:10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1">
        <v>108</v>
      </c>
    </row>
    <row r="72" spans="1:10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1">
        <v>136</v>
      </c>
    </row>
    <row r="73" spans="1:10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1">
        <v>129</v>
      </c>
    </row>
    <row r="74" spans="1:10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1">
        <v>141</v>
      </c>
    </row>
    <row r="75" spans="1:10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1">
        <v>138</v>
      </c>
    </row>
    <row r="76" spans="1:10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1">
        <v>129</v>
      </c>
    </row>
    <row r="77" spans="1:10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1">
        <v>140</v>
      </c>
    </row>
    <row r="78" spans="1:10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1">
        <v>132</v>
      </c>
    </row>
    <row r="79" spans="1:10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1">
        <v>125</v>
      </c>
    </row>
    <row r="80" spans="1:10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1">
        <v>141</v>
      </c>
    </row>
    <row r="81" spans="1:10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1">
        <v>125</v>
      </c>
    </row>
    <row r="82" spans="1:10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1">
        <v>113</v>
      </c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>
        <v>24</v>
      </c>
      <c r="J83" s="1">
        <v>37</v>
      </c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1"/>
      <c r="J8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2020-06-15T17:41:15Z</dcterms:modified>
</cp:coreProperties>
</file>