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nuel\Downloads\"/>
    </mc:Choice>
  </mc:AlternateContent>
  <bookViews>
    <workbookView xWindow="0" yWindow="0" windowWidth="19200" windowHeight="11490" activeTab="2"/>
  </bookViews>
  <sheets>
    <sheet name="Raw_Data" sheetId="1" r:id="rId1"/>
    <sheet name="Question" sheetId="3" r:id="rId2"/>
    <sheet name="Edited_Data" sheetId="4" r:id="rId3"/>
    <sheet name="Desire_Format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 s="1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 s="1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<sst xmlns="http://schemas.openxmlformats.org/spreadsheetml/2006/main" count="34371" uniqueCount="213">
  <si>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</si>
  <si>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</si>
  <si>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</si>
  <si>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</si>
  <si>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</si>
  <si>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</si>
  <si>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</si>
  <si>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</si>
  <si>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</si>
  <si>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</si>
  <si>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</si>
  <si>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</si>
  <si>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</si>
  <si>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</si>
  <si>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</si>
  <si>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</si>
  <si>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</si>
  <si>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</si>
  <si>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</si>
  <si>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</si>
  <si>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</si>
  <si>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</si>
  <si>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</si>
  <si>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</si>
  <si>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</si>
  <si>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</si>
  <si>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</si>
  <si>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</si>
  <si>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</si>
  <si>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</si>
  <si>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</si>
  <si>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</si>
  <si>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</si>
  <si>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</si>
  <si>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</si>
  <si>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</si>
  <si>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</si>
  <si>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</si>
  <si>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</si>
  <si>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</si>
  <si>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</si>
  <si>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</si>
  <si>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</si>
  <si>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</si>
  <si>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</si>
  <si>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</si>
  <si>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</si>
  <si>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</si>
  <si>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</si>
  <si>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</si>
  <si>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</si>
  <si>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</si>
  <si>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</si>
  <si>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</si>
  <si>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</si>
  <si>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</si>
  <si>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</si>
  <si>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</si>
  <si>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</si>
  <si>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</si>
  <si>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</si>
  <si>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</si>
  <si>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</si>
  <si>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</si>
  <si>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</si>
  <si>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</si>
  <si>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</si>
  <si>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</si>
  <si>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</si>
  <si>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</si>
  <si>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</si>
  <si>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</si>
  <si>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</si>
  <si>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</si>
  <si>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</si>
  <si>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</si>
  <si>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</si>
  <si>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</si>
  <si>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</si>
  <si>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</si>
  <si>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</si>
  <si>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</si>
  <si>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</si>
  <si>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</si>
  <si>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</si>
  <si>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</si>
  <si>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</si>
  <si>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</si>
  <si>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</si>
  <si>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</si>
  <si>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</si>
  <si>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</si>
  <si>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</si>
  <si>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</si>
  <si>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</si>
  <si>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</si>
  <si>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</si>
  <si>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</si>
  <si>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</si>
  <si>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</si>
  <si>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</si>
  <si>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</si>
  <si>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</si>
  <si>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</si>
  <si>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</si>
  <si>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</si>
  <si>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</si>
  <si>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Respondients</t>
  </si>
  <si>
    <t>Same Answer</t>
  </si>
  <si>
    <t>Subquestion</t>
  </si>
  <si>
    <t>Raw Question</t>
  </si>
  <si>
    <t>Raw Subquestion</t>
  </si>
  <si>
    <t>Question + 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</si>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</sst>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A177" workbookViewId="0">
      <selection activeCell="CV3" sqref="A3:CV200"/>
    </sheetView>
  </sheetViews>
  <sheetFormatPr baseColWidth="10" defaultColWidth="8.85546875" defaultRowHeight="15" x14ac:dyDescent="0.25"/>
  <cols>
    <col min="1" max="1" width="14.85546875" bestFit="1" customWidth="1"/>
    <col min="2" max="3" width="18.140625" bestFit="1" customWidth="1"/>
    <col min="4" max="4" width="14.5703125" bestFit="1" customWidth="1"/>
    <col min="5" max="5" width="11.28515625" bestFit="1" customWidth="1"/>
    <col min="6" max="6" width="11.140625" bestFit="1" customWidth="1"/>
    <col min="7" max="7" width="15.140625" bestFit="1" customWidth="1"/>
    <col min="8" max="8" width="35.140625" bestFit="1" customWidth="1"/>
    <col min="9" max="9" width="21.85546875" bestFit="1" customWidth="1"/>
    <col min="10" max="10" width="54.85546875" bestFit="1" customWidth="1"/>
    <col min="11" max="11" width="37" bestFit="1" customWidth="1"/>
    <col min="12" max="12" width="44.42578125" bestFit="1" customWidth="1"/>
    <col min="13" max="13" width="65.28515625" bestFit="1" customWidth="1"/>
    <col min="14" max="14" width="59" bestFit="1" customWidth="1"/>
    <col min="15" max="16" width="11.140625" bestFit="1" customWidth="1"/>
    <col min="17" max="17" width="23.28515625" bestFit="1" customWidth="1"/>
    <col min="18" max="18" width="11.140625" bestFit="1" customWidth="1"/>
    <col min="19" max="19" width="21.85546875" bestFit="1" customWidth="1"/>
    <col min="20" max="32" width="12.28515625" bestFit="1" customWidth="1"/>
    <col min="33" max="33" width="13.140625" bestFit="1" customWidth="1"/>
    <col min="34" max="56" width="12.28515625" bestFit="1" customWidth="1"/>
    <col min="57" max="57" width="21.85546875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42578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opLeftCell="C1" workbookViewId="0">
      <selection activeCell="E2" sqref="E2:E101"/>
    </sheetView>
  </sheetViews>
  <sheetFormatPr baseColWidth="10" defaultRowHeight="15" x14ac:dyDescent="0.25"/>
  <cols>
    <col min="1" max="1" width="65.28515625" bestFit="1" customWidth="1"/>
    <col min="2" max="2" width="23.28515625" bestFit="1" customWidth="1"/>
    <col min="3" max="3" width="65.28515625" bestFit="1" customWidth="1"/>
    <col min="4" max="4" width="21.42578125" bestFit="1" customWidth="1"/>
    <col min="5" max="5" width="72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113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114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115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116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117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118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119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120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121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122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123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124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125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126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127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128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129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130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131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132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133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134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135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136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137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138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139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140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141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142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143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144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145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146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147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148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149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150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151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152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153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154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155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156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157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158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159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160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161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162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163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164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165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166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167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168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169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170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171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172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173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174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175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176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177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178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179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180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181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182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183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184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185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186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187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188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189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190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191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192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193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194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195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196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197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198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199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200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201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202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203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204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205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206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207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208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209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210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211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212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workbookViewId="0"/>
  </sheetViews>
  <sheetFormatPr baseColWidth="10" defaultRowHeight="15" x14ac:dyDescent="0.25"/>
  <sheetData>
    <row r="1" spans="1:100" x14ac:dyDescent="0.25">
      <c r="A1" s="3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  <c r="AV1" t="s">
        <v>160</v>
      </c>
      <c r="AW1" t="s">
        <v>161</v>
      </c>
      <c r="AX1" t="s">
        <v>162</v>
      </c>
      <c r="AY1" t="s">
        <v>163</v>
      </c>
      <c r="AZ1" t="s">
        <v>164</v>
      </c>
      <c r="BA1" t="s">
        <v>165</v>
      </c>
      <c r="BB1" t="s">
        <v>166</v>
      </c>
      <c r="BC1" t="s">
        <v>167</v>
      </c>
      <c r="BD1" t="s">
        <v>168</v>
      </c>
      <c r="BE1" t="s">
        <v>169</v>
      </c>
      <c r="BF1" t="s">
        <v>170</v>
      </c>
      <c r="BG1" t="s">
        <v>171</v>
      </c>
      <c r="BH1" t="s">
        <v>172</v>
      </c>
      <c r="BI1" t="s">
        <v>173</v>
      </c>
      <c r="BJ1" t="s">
        <v>174</v>
      </c>
      <c r="BK1" t="s">
        <v>175</v>
      </c>
      <c r="BL1" t="s">
        <v>176</v>
      </c>
      <c r="BM1" t="s">
        <v>177</v>
      </c>
      <c r="BN1" t="s">
        <v>178</v>
      </c>
      <c r="BO1" t="s">
        <v>179</v>
      </c>
      <c r="BP1" t="s">
        <v>180</v>
      </c>
      <c r="BQ1" t="s">
        <v>181</v>
      </c>
      <c r="BR1" t="s">
        <v>182</v>
      </c>
      <c r="BS1" t="s">
        <v>183</v>
      </c>
      <c r="BT1" t="s">
        <v>184</v>
      </c>
      <c r="BU1" t="s">
        <v>185</v>
      </c>
      <c r="BV1" t="s">
        <v>186</v>
      </c>
      <c r="BW1" t="s">
        <v>187</v>
      </c>
      <c r="BX1" t="s">
        <v>188</v>
      </c>
      <c r="BY1" t="s">
        <v>189</v>
      </c>
      <c r="BZ1" t="s">
        <v>190</v>
      </c>
      <c r="CA1" t="s">
        <v>191</v>
      </c>
      <c r="CB1" t="s">
        <v>192</v>
      </c>
      <c r="CC1" t="s">
        <v>193</v>
      </c>
      <c r="CD1" t="s">
        <v>194</v>
      </c>
      <c r="CE1" t="s">
        <v>195</v>
      </c>
      <c r="CF1" t="s">
        <v>196</v>
      </c>
      <c r="CG1" t="s">
        <v>197</v>
      </c>
      <c r="CH1" t="s">
        <v>198</v>
      </c>
      <c r="CI1" t="s">
        <v>199</v>
      </c>
      <c r="CJ1" t="s">
        <v>200</v>
      </c>
      <c r="CK1" t="s">
        <v>201</v>
      </c>
      <c r="CL1" t="s">
        <v>202</v>
      </c>
      <c r="CM1" t="s">
        <v>203</v>
      </c>
      <c r="CN1" t="s">
        <v>204</v>
      </c>
      <c r="CO1" t="s">
        <v>205</v>
      </c>
      <c r="CP1" t="s">
        <v>206</v>
      </c>
      <c r="CQ1" t="s">
        <v>207</v>
      </c>
      <c r="CR1" t="s">
        <v>208</v>
      </c>
      <c r="CS1" t="s">
        <v>209</v>
      </c>
      <c r="CT1" t="s">
        <v>210</v>
      </c>
      <c r="CU1" t="s">
        <v>211</v>
      </c>
      <c r="CV1" t="s">
        <v>212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A2" workbookViewId="0">
      <selection activeCell="B36" sqref="B35:B36"/>
    </sheetView>
  </sheetViews>
  <sheetFormatPr baseColWidth="10" defaultRowHeight="15" x14ac:dyDescent="0.25"/>
  <cols>
    <col min="2" max="5" width="16.85546875" bestFit="1" customWidth="1"/>
    <col min="7" max="7" width="22.7109375" bestFit="1" customWidth="1"/>
    <col min="9" max="9" width="18.140625" bestFit="1" customWidth="1"/>
    <col min="10" max="10" width="13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Emmanuel</cp:lastModifiedBy>
  <dcterms:created xsi:type="dcterms:W3CDTF">2021-01-27T00:36:00Z</dcterms:created>
  <dcterms:modified xsi:type="dcterms:W3CDTF">2021-12-03T23:30:57Z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