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044-TE-1020A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25-ODS-37-TEM-504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2026-03-01T15:01:06Z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