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FIT-1231010T-TT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Gás Importado</t>
        </is>
      </c>
      <c r="D8" s="20" t="n"/>
      <c r="E8" s="6" t="inlineStr">
        <is>
          <t>Número do Certificado:</t>
        </is>
      </c>
      <c r="F8" s="18" t="inlineStr">
        <is>
          <t>25 - ODS - 70 - TEM - 455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14/11/2025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X ) Sim (  ) Não
OBSERVAÇÕES:
</t>
          </r>
          <r>
            <rPr>
              <b val="1"/>
            </rPr>
            <t xml:space="preserve">Novo range e alarmes alterados no computador de vazão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18/11/2025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2025-12-11T02:47:26Z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