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TEM - 455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X ) Sim (  ) Não
OBSERVAÇÕES:
</t>
          </r>
          <r>
            <rPr>
              <b val="1"/>
            </rPr>
            <t xml:space="preserve">Novo NS alterado no computador de vazão / XML / SFP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2025-12-11T02:51:35Z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