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7"/>
    <col width="9.1796875" customWidth="1" style="29" min="18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TE-5412006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HP Flare</t>
        </is>
      </c>
      <c r="D8" s="20" t="n"/>
      <c r="E8" s="6" t="inlineStr">
        <is>
          <t>Número do Certificado:</t>
        </is>
      </c>
      <c r="F8" s="18" t="inlineStr">
        <is>
          <t>25-ODS-70 - TEM - 343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05/09/2025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09/09/2025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2025-12-27T14:20:56Z</dcterms:modified>
  <cp:lastModifiedBy>Matheus Bandeira</cp:lastModifiedBy>
  <cp:lastPrinted>2025-12-27T13:38:53Z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