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2026-01-10T15:36:29Z</dcterms:modified>
  <cp:lastModifiedBy>Matheus Bandeira</cp:lastModifiedBy>
  <cp:lastPrinted>2026-01-02T16:04:43Z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