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7"/>
    <col width="9.1796875" customWidth="1" style="29" min="18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TEM - 455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2025-12-27T15:52:22Z</dcterms:modified>
  <cp:lastModifiedBy>Matheus Bandeira</cp:lastModifiedBy>
  <cp:lastPrinted>2025-12-27T13:38:53Z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