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0"/>
    <col width="9.1796875" customWidth="1" style="29" min="21" max="16384"/>
  </cols>
  <sheetData>
    <row r="2" ht="37.5" customHeight="1">
      <c r="B2" s="34" t="inlineStr">
        <is>
          <t>Análise Crítica de Calibração dos Transmissores de Pressão Diferencial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ORIGEM ENERGIA ALAGOAS S.A.</t>
        </is>
      </c>
      <c r="D7" s="20" t="n"/>
      <c r="E7" s="6" t="inlineStr">
        <is>
          <t>TAG do instrumento:</t>
        </is>
      </c>
      <c r="F7" s="31" t="inlineStr">
        <is>
          <t>PDT-SG-122104-01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n"/>
      <c r="D8" s="20" t="n"/>
      <c r="E8" s="6" t="inlineStr">
        <is>
          <t>Número do Certificado:</t>
        </is>
      </c>
      <c r="F8" s="18" t="inlineStr">
        <is>
          <t>25-ODS-0638 - PRE - 231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01/09/2025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15/09/2025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2026-01-01T20:19:07Z</dcterms:modified>
  <cp:lastModifiedBy>Matheus Bandeira</cp:lastModifiedBy>
  <cp:lastPrinted>2025-12-28T18:55:33Z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