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X ) Sim (  ) Não
OBSERVAÇÕES:
</t>
          </r>
          <r>
            <rPr>
              <b val="1"/>
            </rPr>
            <t xml:space="preserve">Novo range e alarmes alterados no computador de vazão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2026-01-20T12:29:00Z</dcterms:modified>
  <cp:lastModifiedBy>Matheus Bandeira</cp:lastModifiedBy>
  <cp:lastPrinted>2026-01-02T16:04:43Z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