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0"/>
    <col width="9.1796875" customWidth="1" style="29" min="21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044-TT-1020A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25-ODS-37 - TEM - 505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2025-12-29T02:48:06Z</dcterms:modified>
  <cp:lastModifiedBy>Matheus Bandeira</cp:lastModifiedBy>
  <cp:lastPrinted>2025-12-28T18:55:33Z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