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905" yWindow="-1641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4"/>
    <col width="9.1796875" customWidth="1" style="29" min="15" max="16384"/>
  </cols>
  <sheetData>
    <row r="2" ht="37.5" customHeight="1">
      <c r="B2" s="33" t="inlineStr">
        <is>
          <t>Análise Crítica de Calibração dos Transmissores de Pressão Diferencial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4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FIT-1231010T-DPT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PRE - 494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5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5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0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17/11/2025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2025-12-22T21:00:29Z</dcterms:modified>
  <cp:lastModifiedBy>Matheus Bandeira</cp:lastModifiedBy>
  <cp:lastPrinted>2025-11-11T20:22:12Z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