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044-PT-1020A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25-ODS-37 - PRE - 555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2026-02-20T19:59:20Z</dcterms:modified>
  <cp:lastModifiedBy>Matheus Bandeira</cp:lastModifiedBy>
  <cp:lastPrinted>2026-01-02T16:04:43Z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