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25-ODS-37-PRE-555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2026-02-26T01:08:59Z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