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ovo\Documents\github\ParticleBasedRagdoll\project\ParticleBasedRagdoll\Assets\"/>
    </mc:Choice>
  </mc:AlternateContent>
  <xr:revisionPtr revIDLastSave="0" documentId="13_ncr:1_{440B0E48-2EF4-494A-978D-C2A31B59C343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<sst xmlns="http://schemas.openxmlformats.org/spreadsheetml/2006/main" count="4" uniqueCount="4">
  <si>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序号</t>
  </si>
  <si>
    <t>AB距离</t>
  </si>
  <si>
    <t>AC距离</t>
  </si>
  <si>
    <t>BC距离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</si>
</sst>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三角形中各个</a:t>
            </a:r>
            <a:r>
              <a:rPr lang="en-US" altLang="zh-CN"/>
              <a:t>Stick</a:t>
            </a:r>
            <a:r>
              <a:rPr lang="zh-CN" altLang="en-US"/>
              <a:t>约束的长度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AB距离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sheet1!$A$2:$A$303</c:f>
              <c:numCache>
                <c:formatCode>General</c:formatCode>
                <c:ptCount val="30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</c:numCache>
            </c:numRef>
          </c:cat>
          <c:val>
            <c:numRef>
              <c:f>sheet1!$B$2:$B$303</c:f>
              <c:numCache>
                <c:formatCode>General</c:formatCode>
                <c:ptCount val="302"/>
                <c:pt idx="0">
                  <c:v>3.0155012607574463</c:v>
                </c:pt>
                <c:pt idx="1">
                  <c:v>3.0282342433929443</c:v>
                </c:pt>
                <c:pt idx="2">
                  <c:v>3.0392403602600098</c:v>
                </c:pt>
                <c:pt idx="3">
                  <c:v>3.0483276844024658</c:v>
                </c:pt>
                <c:pt idx="4">
                  <c:v>3.0549218654632568</c:v>
                </c:pt>
                <c:pt idx="5">
                  <c:v>3.0587358474731445</c:v>
                </c:pt>
                <c:pt idx="6">
                  <c:v>3.0599956512451172</c:v>
                </c:pt>
                <c:pt idx="7">
                  <c:v>3.0593225955963135</c:v>
                </c:pt>
                <c:pt idx="8">
                  <c:v>3.0574855804443359</c:v>
                </c:pt>
                <c:pt idx="9">
                  <c:v>3.0551927089691162</c:v>
                </c:pt>
                <c:pt idx="10">
                  <c:v>3.0529716014862061</c:v>
                </c:pt>
                <c:pt idx="11">
                  <c:v>3.0511412620544434</c:v>
                </c:pt>
                <c:pt idx="12">
                  <c:v>3.0498273372650146</c:v>
                </c:pt>
                <c:pt idx="13">
                  <c:v>3.0490164756774902</c:v>
                </c:pt>
                <c:pt idx="14">
                  <c:v>3.0486092567443848</c:v>
                </c:pt>
                <c:pt idx="15">
                  <c:v>3.0484714508056641</c:v>
                </c:pt>
                <c:pt idx="16">
                  <c:v>3.0484719276428223</c:v>
                </c:pt>
                <c:pt idx="17">
                  <c:v>3.0485026836395264</c:v>
                </c:pt>
                <c:pt idx="18">
                  <c:v>3.0484890937805176</c:v>
                </c:pt>
                <c:pt idx="19">
                  <c:v>3.0483922958374023</c:v>
                </c:pt>
                <c:pt idx="20">
                  <c:v>3.0481982231140137</c:v>
                </c:pt>
                <c:pt idx="21">
                  <c:v>3.0479147434234619</c:v>
                </c:pt>
                <c:pt idx="22">
                  <c:v>3.0475585460662842</c:v>
                </c:pt>
                <c:pt idx="23">
                  <c:v>3.0471527576446533</c:v>
                </c:pt>
                <c:pt idx="24">
                  <c:v>3.046717643737793</c:v>
                </c:pt>
                <c:pt idx="25">
                  <c:v>3.0462696552276611</c:v>
                </c:pt>
                <c:pt idx="26">
                  <c:v>3.0458211898803711</c:v>
                </c:pt>
                <c:pt idx="27">
                  <c:v>3.045377254486084</c:v>
                </c:pt>
                <c:pt idx="28">
                  <c:v>3.044940710067749</c:v>
                </c:pt>
                <c:pt idx="29">
                  <c:v>3.0445098876953125</c:v>
                </c:pt>
                <c:pt idx="30">
                  <c:v>3.0440831184387207</c:v>
                </c:pt>
                <c:pt idx="31">
                  <c:v>3.043656587600708</c:v>
                </c:pt>
                <c:pt idx="32">
                  <c:v>3.0432276725769043</c:v>
                </c:pt>
                <c:pt idx="33">
                  <c:v>3.0427944660186768</c:v>
                </c:pt>
                <c:pt idx="34">
                  <c:v>3.042356014251709</c:v>
                </c:pt>
                <c:pt idx="35">
                  <c:v>3.0419111251831055</c:v>
                </c:pt>
                <c:pt idx="36">
                  <c:v>3.0414605140686035</c:v>
                </c:pt>
                <c:pt idx="37">
                  <c:v>3.0410048961639404</c:v>
                </c:pt>
                <c:pt idx="38">
                  <c:v>3.0405452251434326</c:v>
                </c:pt>
                <c:pt idx="39">
                  <c:v>3.0400815010070801</c:v>
                </c:pt>
                <c:pt idx="40">
                  <c:v>3.0396163463592529</c:v>
                </c:pt>
                <c:pt idx="41">
                  <c:v>3.0391490459442139</c:v>
                </c:pt>
                <c:pt idx="42">
                  <c:v>3.0386807918548584</c:v>
                </c:pt>
                <c:pt idx="43">
                  <c:v>3.0382120609283447</c:v>
                </c:pt>
                <c:pt idx="44">
                  <c:v>3.0377428531646729</c:v>
                </c:pt>
                <c:pt idx="45">
                  <c:v>3.0372741222381592</c:v>
                </c:pt>
                <c:pt idx="46">
                  <c:v>3.0368051528930664</c:v>
                </c:pt>
                <c:pt idx="47">
                  <c:v>3.0363364219665527</c:v>
                </c:pt>
                <c:pt idx="48">
                  <c:v>3.0358684062957764</c:v>
                </c:pt>
                <c:pt idx="49">
                  <c:v>3.0354013442993164</c:v>
                </c:pt>
                <c:pt idx="50">
                  <c:v>3.0349345207214355</c:v>
                </c:pt>
                <c:pt idx="51">
                  <c:v>3.0344693660736084</c:v>
                </c:pt>
                <c:pt idx="52">
                  <c:v>3.0340056419372559</c:v>
                </c:pt>
                <c:pt idx="53">
                  <c:v>3.0335433483123779</c:v>
                </c:pt>
                <c:pt idx="54">
                  <c:v>3.0330829620361328</c:v>
                </c:pt>
                <c:pt idx="55">
                  <c:v>3.0326244831085205</c:v>
                </c:pt>
                <c:pt idx="56">
                  <c:v>3.0321686267852783</c:v>
                </c:pt>
                <c:pt idx="57">
                  <c:v>3.0317151546478271</c:v>
                </c:pt>
                <c:pt idx="58">
                  <c:v>3.0312645435333252</c:v>
                </c:pt>
                <c:pt idx="59">
                  <c:v>3.030815601348877</c:v>
                </c:pt>
                <c:pt idx="60">
                  <c:v>3.0303709506988525</c:v>
                </c:pt>
                <c:pt idx="61">
                  <c:v>3.0299291610717773</c:v>
                </c:pt>
                <c:pt idx="62">
                  <c:v>3.0294902324676514</c:v>
                </c:pt>
                <c:pt idx="63">
                  <c:v>3.0290544033050537</c:v>
                </c:pt>
                <c:pt idx="64">
                  <c:v>3.0286223888397217</c:v>
                </c:pt>
                <c:pt idx="65">
                  <c:v>3.0281941890716553</c:v>
                </c:pt>
                <c:pt idx="66">
                  <c:v>3.0277695655822754</c:v>
                </c:pt>
                <c:pt idx="67">
                  <c:v>3.0273482799530029</c:v>
                </c:pt>
                <c:pt idx="68">
                  <c:v>3.0269315242767334</c:v>
                </c:pt>
                <c:pt idx="69">
                  <c:v>3.0265181064605713</c:v>
                </c:pt>
                <c:pt idx="70">
                  <c:v>3.0261094570159912</c:v>
                </c:pt>
                <c:pt idx="71">
                  <c:v>3.0257039070129395</c:v>
                </c:pt>
                <c:pt idx="72">
                  <c:v>3.0253033638000488</c:v>
                </c:pt>
                <c:pt idx="73">
                  <c:v>3.0249061584472656</c:v>
                </c:pt>
                <c:pt idx="74">
                  <c:v>3.0245144367218018</c:v>
                </c:pt>
                <c:pt idx="75">
                  <c:v>3.0241260528564453</c:v>
                </c:pt>
                <c:pt idx="76">
                  <c:v>3.0237424373626709</c:v>
                </c:pt>
                <c:pt idx="77">
                  <c:v>3.0233626365661621</c:v>
                </c:pt>
                <c:pt idx="78">
                  <c:v>3.0229878425598145</c:v>
                </c:pt>
                <c:pt idx="79">
                  <c:v>3.0226171016693115</c:v>
                </c:pt>
                <c:pt idx="80">
                  <c:v>3.0222508907318115</c:v>
                </c:pt>
                <c:pt idx="81">
                  <c:v>3.0218892097473145</c:v>
                </c:pt>
                <c:pt idx="82">
                  <c:v>3.0215322971343994</c:v>
                </c:pt>
                <c:pt idx="83">
                  <c:v>3.0211796760559082</c:v>
                </c:pt>
                <c:pt idx="84">
                  <c:v>3.020831823348999</c:v>
                </c:pt>
                <c:pt idx="85">
                  <c:v>3.0204877853393555</c:v>
                </c:pt>
                <c:pt idx="86">
                  <c:v>3.020148754119873</c:v>
                </c:pt>
                <c:pt idx="87">
                  <c:v>3.0198140144348145</c:v>
                </c:pt>
                <c:pt idx="88">
                  <c:v>3.0194838047027588</c:v>
                </c:pt>
                <c:pt idx="89">
                  <c:v>3.0191581249237061</c:v>
                </c:pt>
                <c:pt idx="90">
                  <c:v>3.0188367366790771</c:v>
                </c:pt>
                <c:pt idx="91">
                  <c:v>3.0185198783874512</c:v>
                </c:pt>
                <c:pt idx="92">
                  <c:v>3.0182075500488281</c:v>
                </c:pt>
                <c:pt idx="93">
                  <c:v>3.0178990364074707</c:v>
                </c:pt>
                <c:pt idx="94">
                  <c:v>3.0175957679748535</c:v>
                </c:pt>
                <c:pt idx="95">
                  <c:v>3.0172967910766602</c:v>
                </c:pt>
                <c:pt idx="96">
                  <c:v>3.0170018672943115</c:v>
                </c:pt>
                <c:pt idx="97">
                  <c:v>3.0167107582092285</c:v>
                </c:pt>
                <c:pt idx="98">
                  <c:v>3.0164248943328857</c:v>
                </c:pt>
                <c:pt idx="99">
                  <c:v>3.0161423683166504</c:v>
                </c:pt>
                <c:pt idx="100">
                  <c:v>3.015864372253418</c:v>
                </c:pt>
                <c:pt idx="101">
                  <c:v>3.0155906677246094</c:v>
                </c:pt>
                <c:pt idx="102">
                  <c:v>3.0153210163116455</c:v>
                </c:pt>
                <c:pt idx="103">
                  <c:v>3.0150556564331055</c:v>
                </c:pt>
                <c:pt idx="104">
                  <c:v>3.014793872833252</c:v>
                </c:pt>
                <c:pt idx="105">
                  <c:v>3.0145368576049805</c:v>
                </c:pt>
                <c:pt idx="106">
                  <c:v>3.0142834186553955</c:v>
                </c:pt>
                <c:pt idx="107">
                  <c:v>3.0140340328216553</c:v>
                </c:pt>
                <c:pt idx="108">
                  <c:v>3.0137882232666016</c:v>
                </c:pt>
                <c:pt idx="109">
                  <c:v>3.0135464668273926</c:v>
                </c:pt>
                <c:pt idx="110">
                  <c:v>3.0133085250854492</c:v>
                </c:pt>
                <c:pt idx="111">
                  <c:v>3.0130746364593506</c:v>
                </c:pt>
                <c:pt idx="112">
                  <c:v>3.0128440856933594</c:v>
                </c:pt>
                <c:pt idx="113">
                  <c:v>3.0126173496246338</c:v>
                </c:pt>
                <c:pt idx="114">
                  <c:v>3.0123946666717529</c:v>
                </c:pt>
                <c:pt idx="115">
                  <c:v>3.0121753215789795</c:v>
                </c:pt>
                <c:pt idx="116">
                  <c:v>3.0119593143463135</c:v>
                </c:pt>
                <c:pt idx="117">
                  <c:v>3.0117473602294922</c:v>
                </c:pt>
                <c:pt idx="118">
                  <c:v>3.011538028717041</c:v>
                </c:pt>
                <c:pt idx="119">
                  <c:v>3.0113327503204346</c:v>
                </c:pt>
                <c:pt idx="120">
                  <c:v>3.0111310482025146</c:v>
                </c:pt>
                <c:pt idx="121">
                  <c:v>3.0109322071075439</c:v>
                </c:pt>
                <c:pt idx="122">
                  <c:v>3.0107364654541016</c:v>
                </c:pt>
                <c:pt idx="123">
                  <c:v>3.0105447769165039</c:v>
                </c:pt>
                <c:pt idx="124">
                  <c:v>3.0103557109832764</c:v>
                </c:pt>
                <c:pt idx="125">
                  <c:v>3.0101699829101563</c:v>
                </c:pt>
                <c:pt idx="126">
                  <c:v>3.0099873542785645</c:v>
                </c:pt>
                <c:pt idx="127">
                  <c:v>3.009807825088501</c:v>
                </c:pt>
                <c:pt idx="128">
                  <c:v>3.0096311569213867</c:v>
                </c:pt>
                <c:pt idx="129">
                  <c:v>3.0094578266143799</c:v>
                </c:pt>
                <c:pt idx="130">
                  <c:v>3.0092873573303223</c:v>
                </c:pt>
                <c:pt idx="131">
                  <c:v>3.0091202259063721</c:v>
                </c:pt>
                <c:pt idx="132">
                  <c:v>3.0089552402496338</c:v>
                </c:pt>
                <c:pt idx="133">
                  <c:v>3.0087928771972656</c:v>
                </c:pt>
                <c:pt idx="134">
                  <c:v>3.0086343288421631</c:v>
                </c:pt>
                <c:pt idx="135">
                  <c:v>3.0084774494171143</c:v>
                </c:pt>
                <c:pt idx="136">
                  <c:v>3.0083239078521729</c:v>
                </c:pt>
                <c:pt idx="137">
                  <c:v>3.0081729888916016</c:v>
                </c:pt>
                <c:pt idx="138">
                  <c:v>3.0080244541168213</c:v>
                </c:pt>
                <c:pt idx="139">
                  <c:v>3.0078780651092529</c:v>
                </c:pt>
                <c:pt idx="140">
                  <c:v>3.0077354907989502</c:v>
                </c:pt>
                <c:pt idx="141">
                  <c:v>3.0075943470001221</c:v>
                </c:pt>
                <c:pt idx="142">
                  <c:v>3.0074558258056641</c:v>
                </c:pt>
                <c:pt idx="143">
                  <c:v>3.0073204040527344</c:v>
                </c:pt>
                <c:pt idx="144">
                  <c:v>3.0071866512298584</c:v>
                </c:pt>
                <c:pt idx="145">
                  <c:v>3.0070555210113525</c:v>
                </c:pt>
                <c:pt idx="146">
                  <c:v>3.0069267749786377</c:v>
                </c:pt>
                <c:pt idx="147">
                  <c:v>3.0067999362945557</c:v>
                </c:pt>
                <c:pt idx="148">
                  <c:v>3.0066754817962646</c:v>
                </c:pt>
                <c:pt idx="149">
                  <c:v>3.0065531730651855</c:v>
                </c:pt>
                <c:pt idx="150">
                  <c:v>3.0064334869384766</c:v>
                </c:pt>
                <c:pt idx="151">
                  <c:v>3.0063154697418213</c:v>
                </c:pt>
                <c:pt idx="152">
                  <c:v>3.0061993598937988</c:v>
                </c:pt>
                <c:pt idx="153">
                  <c:v>3.0060861110687256</c:v>
                </c:pt>
                <c:pt idx="154">
                  <c:v>3.0059745311737061</c:v>
                </c:pt>
                <c:pt idx="155">
                  <c:v>3.0058648586273193</c:v>
                </c:pt>
                <c:pt idx="156">
                  <c:v>3.0057568550109863</c:v>
                </c:pt>
                <c:pt idx="157">
                  <c:v>3.0056509971618652</c:v>
                </c:pt>
                <c:pt idx="158">
                  <c:v>3.005547046661377</c:v>
                </c:pt>
                <c:pt idx="159">
                  <c:v>3.0054447650909424</c:v>
                </c:pt>
                <c:pt idx="160">
                  <c:v>3.0053451061248779</c:v>
                </c:pt>
                <c:pt idx="161">
                  <c:v>3.0052464008331299</c:v>
                </c:pt>
                <c:pt idx="162">
                  <c:v>3.0051493644714355</c:v>
                </c:pt>
                <c:pt idx="163">
                  <c:v>3.0050547122955322</c:v>
                </c:pt>
                <c:pt idx="164">
                  <c:v>3.0049614906311035</c:v>
                </c:pt>
                <c:pt idx="165">
                  <c:v>3.0048699378967285</c:v>
                </c:pt>
                <c:pt idx="166">
                  <c:v>3.0047800540924072</c:v>
                </c:pt>
                <c:pt idx="167">
                  <c:v>3.0046916007995605</c:v>
                </c:pt>
                <c:pt idx="168">
                  <c:v>3.0046052932739258</c:v>
                </c:pt>
                <c:pt idx="169">
                  <c:v>3.0045194625854492</c:v>
                </c:pt>
                <c:pt idx="170">
                  <c:v>3.004436731338501</c:v>
                </c:pt>
                <c:pt idx="171">
                  <c:v>3.0043537616729736</c:v>
                </c:pt>
                <c:pt idx="172">
                  <c:v>3.0042741298675537</c:v>
                </c:pt>
                <c:pt idx="173">
                  <c:v>3.0041942596435547</c:v>
                </c:pt>
                <c:pt idx="174">
                  <c:v>3.0041170120239258</c:v>
                </c:pt>
                <c:pt idx="175">
                  <c:v>3.0040407180786133</c:v>
                </c:pt>
                <c:pt idx="176">
                  <c:v>3.0039658546447754</c:v>
                </c:pt>
                <c:pt idx="177">
                  <c:v>3.0038926601409912</c:v>
                </c:pt>
                <c:pt idx="178">
                  <c:v>3.0038201808929443</c:v>
                </c:pt>
                <c:pt idx="179">
                  <c:v>3.0037493705749512</c:v>
                </c:pt>
                <c:pt idx="180">
                  <c:v>3.0036799907684326</c:v>
                </c:pt>
                <c:pt idx="181">
                  <c:v>3.0036115646362305</c:v>
                </c:pt>
                <c:pt idx="182">
                  <c:v>3.0035445690155029</c:v>
                </c:pt>
                <c:pt idx="183">
                  <c:v>3.0034785270690918</c:v>
                </c:pt>
                <c:pt idx="184">
                  <c:v>3.0034143924713135</c:v>
                </c:pt>
                <c:pt idx="185">
                  <c:v>3.0033504962921143</c:v>
                </c:pt>
                <c:pt idx="186">
                  <c:v>3.0032882690429688</c:v>
                </c:pt>
                <c:pt idx="187">
                  <c:v>3.0032272338867188</c:v>
                </c:pt>
                <c:pt idx="188">
                  <c:v>3.0031671524047852</c:v>
                </c:pt>
                <c:pt idx="189">
                  <c:v>3.0031085014343262</c:v>
                </c:pt>
                <c:pt idx="190">
                  <c:v>3.0030505657196045</c:v>
                </c:pt>
                <c:pt idx="191">
                  <c:v>3.0029938220977783</c:v>
                </c:pt>
                <c:pt idx="192">
                  <c:v>3.0029380321502686</c:v>
                </c:pt>
                <c:pt idx="193">
                  <c:v>3.0028831958770752</c:v>
                </c:pt>
                <c:pt idx="194">
                  <c:v>3.0028295516967773</c:v>
                </c:pt>
                <c:pt idx="195">
                  <c:v>3.0027773380279541</c:v>
                </c:pt>
                <c:pt idx="196">
                  <c:v>3.0027251243591309</c:v>
                </c:pt>
                <c:pt idx="197">
                  <c:v>3.0026745796203613</c:v>
                </c:pt>
                <c:pt idx="198">
                  <c:v>3.00262451171875</c:v>
                </c:pt>
                <c:pt idx="199">
                  <c:v>3.0025756359100342</c:v>
                </c:pt>
                <c:pt idx="200">
                  <c:v>3.0025277137756348</c:v>
                </c:pt>
                <c:pt idx="201">
                  <c:v>3.0024805068969727</c:v>
                </c:pt>
                <c:pt idx="202">
                  <c:v>3.0024344921112061</c:v>
                </c:pt>
                <c:pt idx="203">
                  <c:v>3.0023887157440186</c:v>
                </c:pt>
                <c:pt idx="204">
                  <c:v>3.0023446083068848</c:v>
                </c:pt>
                <c:pt idx="205">
                  <c:v>3.0023007392883301</c:v>
                </c:pt>
                <c:pt idx="206">
                  <c:v>3.0022578239440918</c:v>
                </c:pt>
                <c:pt idx="207">
                  <c:v>3.0022156238555908</c:v>
                </c:pt>
                <c:pt idx="208">
                  <c:v>3.0021741390228271</c:v>
                </c:pt>
                <c:pt idx="209">
                  <c:v>3.0021336078643799</c:v>
                </c:pt>
                <c:pt idx="210">
                  <c:v>3.0020937919616699</c:v>
                </c:pt>
                <c:pt idx="211">
                  <c:v>3.0020549297332764</c:v>
                </c:pt>
                <c:pt idx="212">
                  <c:v>3.0020163059234619</c:v>
                </c:pt>
                <c:pt idx="213">
                  <c:v>3.0019786357879639</c:v>
                </c:pt>
                <c:pt idx="214">
                  <c:v>3.0019419193267822</c:v>
                </c:pt>
                <c:pt idx="215">
                  <c:v>3.0019052028656006</c:v>
                </c:pt>
                <c:pt idx="216">
                  <c:v>3.0018696784973145</c:v>
                </c:pt>
                <c:pt idx="217">
                  <c:v>3.0018348693847656</c:v>
                </c:pt>
                <c:pt idx="218">
                  <c:v>3.001800537109375</c:v>
                </c:pt>
                <c:pt idx="219">
                  <c:v>3.0017671585083008</c:v>
                </c:pt>
                <c:pt idx="220">
                  <c:v>3.0017337799072266</c:v>
                </c:pt>
                <c:pt idx="221">
                  <c:v>3.0017011165618896</c:v>
                </c:pt>
                <c:pt idx="222">
                  <c:v>3.0016696453094482</c:v>
                </c:pt>
                <c:pt idx="223">
                  <c:v>3.001638650894165</c:v>
                </c:pt>
                <c:pt idx="224">
                  <c:v>3.0016078948974609</c:v>
                </c:pt>
                <c:pt idx="225">
                  <c:v>3.0015773773193359</c:v>
                </c:pt>
                <c:pt idx="226">
                  <c:v>3.0015480518341064</c:v>
                </c:pt>
                <c:pt idx="227">
                  <c:v>3.0015194416046143</c:v>
                </c:pt>
                <c:pt idx="228">
                  <c:v>3.001490592956543</c:v>
                </c:pt>
                <c:pt idx="229">
                  <c:v>3.0014629364013672</c:v>
                </c:pt>
                <c:pt idx="230">
                  <c:v>3.0014355182647705</c:v>
                </c:pt>
                <c:pt idx="231">
                  <c:v>3.0014088153839111</c:v>
                </c:pt>
                <c:pt idx="232">
                  <c:v>3.0013821125030518</c:v>
                </c:pt>
                <c:pt idx="233">
                  <c:v>3.0013563632965088</c:v>
                </c:pt>
                <c:pt idx="234">
                  <c:v>3.0013308525085449</c:v>
                </c:pt>
                <c:pt idx="235">
                  <c:v>3.0013058185577393</c:v>
                </c:pt>
                <c:pt idx="236">
                  <c:v>3.0012814998626709</c:v>
                </c:pt>
                <c:pt idx="237">
                  <c:v>3.0012578964233398</c:v>
                </c:pt>
                <c:pt idx="238">
                  <c:v>3.0012338161468506</c:v>
                </c:pt>
                <c:pt idx="239">
                  <c:v>3.0012106895446777</c:v>
                </c:pt>
                <c:pt idx="240">
                  <c:v>3.0011882781982422</c:v>
                </c:pt>
                <c:pt idx="241">
                  <c:v>3.0011661052703857</c:v>
                </c:pt>
                <c:pt idx="242">
                  <c:v>3.0011441707611084</c:v>
                </c:pt>
                <c:pt idx="243">
                  <c:v>3.0011227130889893</c:v>
                </c:pt>
                <c:pt idx="244">
                  <c:v>3.0011014938354492</c:v>
                </c:pt>
                <c:pt idx="245">
                  <c:v>3.0010809898376465</c:v>
                </c:pt>
                <c:pt idx="246">
                  <c:v>3.0010604858398438</c:v>
                </c:pt>
                <c:pt idx="247">
                  <c:v>3.0010406970977783</c:v>
                </c:pt>
                <c:pt idx="248">
                  <c:v>3.0010213851928711</c:v>
                </c:pt>
                <c:pt idx="249">
                  <c:v>3.001002311706543</c:v>
                </c:pt>
                <c:pt idx="250">
                  <c:v>3.0009829998016357</c:v>
                </c:pt>
                <c:pt idx="251">
                  <c:v>3.000964879989624</c:v>
                </c:pt>
                <c:pt idx="252">
                  <c:v>3.0009465217590332</c:v>
                </c:pt>
                <c:pt idx="253">
                  <c:v>3.0009291172027588</c:v>
                </c:pt>
                <c:pt idx="254">
                  <c:v>3.0009114742279053</c:v>
                </c:pt>
                <c:pt idx="255">
                  <c:v>3.0008945465087891</c:v>
                </c:pt>
                <c:pt idx="256">
                  <c:v>3.0008776187896729</c:v>
                </c:pt>
                <c:pt idx="257">
                  <c:v>3.0008614063262939</c:v>
                </c:pt>
                <c:pt idx="258">
                  <c:v>3.000845193862915</c:v>
                </c:pt>
                <c:pt idx="259">
                  <c:v>3.0008294582366943</c:v>
                </c:pt>
                <c:pt idx="260">
                  <c:v>3.0008134841918945</c:v>
                </c:pt>
                <c:pt idx="261">
                  <c:v>3.000798225402832</c:v>
                </c:pt>
                <c:pt idx="262">
                  <c:v>3.0007836818695068</c:v>
                </c:pt>
                <c:pt idx="263">
                  <c:v>3.0007688999176025</c:v>
                </c:pt>
                <c:pt idx="264">
                  <c:v>3.0007543563842773</c:v>
                </c:pt>
                <c:pt idx="265">
                  <c:v>3.0007402896881104</c:v>
                </c:pt>
                <c:pt idx="266">
                  <c:v>3.0007264614105225</c:v>
                </c:pt>
                <c:pt idx="267">
                  <c:v>3.0007128715515137</c:v>
                </c:pt>
                <c:pt idx="268">
                  <c:v>3.000699520111084</c:v>
                </c:pt>
                <c:pt idx="269">
                  <c:v>3.0006861686706543</c:v>
                </c:pt>
                <c:pt idx="270">
                  <c:v>3.0006732940673828</c:v>
                </c:pt>
                <c:pt idx="271">
                  <c:v>3.0006606578826904</c:v>
                </c:pt>
                <c:pt idx="272">
                  <c:v>3.000648021697998</c:v>
                </c:pt>
                <c:pt idx="273">
                  <c:v>3.0006358623504639</c:v>
                </c:pt>
                <c:pt idx="274">
                  <c:v>3.0006241798400879</c:v>
                </c:pt>
                <c:pt idx="275">
                  <c:v>3.0006122589111328</c:v>
                </c:pt>
                <c:pt idx="276">
                  <c:v>3.0006008148193359</c:v>
                </c:pt>
                <c:pt idx="277">
                  <c:v>3.0005896091461182</c:v>
                </c:pt>
                <c:pt idx="278">
                  <c:v>3.0005784034729004</c:v>
                </c:pt>
                <c:pt idx="279">
                  <c:v>3.0005676746368408</c:v>
                </c:pt>
                <c:pt idx="280">
                  <c:v>3.0005571842193604</c:v>
                </c:pt>
                <c:pt idx="281">
                  <c:v>3.0005464553833008</c:v>
                </c:pt>
                <c:pt idx="282">
                  <c:v>3.0005362033843994</c:v>
                </c:pt>
                <c:pt idx="283">
                  <c:v>3.0005264282226563</c:v>
                </c:pt>
                <c:pt idx="284">
                  <c:v>3.000516414642334</c:v>
                </c:pt>
                <c:pt idx="285">
                  <c:v>3.0005066394805908</c:v>
                </c:pt>
                <c:pt idx="286">
                  <c:v>3.0004973411560059</c:v>
                </c:pt>
                <c:pt idx="287">
                  <c:v>3.0004878044128418</c:v>
                </c:pt>
                <c:pt idx="288">
                  <c:v>3.0004785060882568</c:v>
                </c:pt>
                <c:pt idx="289">
                  <c:v>3.0004696846008301</c:v>
                </c:pt>
                <c:pt idx="290">
                  <c:v>3.0004608631134033</c:v>
                </c:pt>
                <c:pt idx="291">
                  <c:v>3.0004522800445557</c:v>
                </c:pt>
                <c:pt idx="292">
                  <c:v>3.000443696975708</c:v>
                </c:pt>
                <c:pt idx="293">
                  <c:v>3.0004355907440186</c:v>
                </c:pt>
                <c:pt idx="294">
                  <c:v>3.00042724609375</c:v>
                </c:pt>
                <c:pt idx="295">
                  <c:v>3.0004193782806396</c:v>
                </c:pt>
                <c:pt idx="296">
                  <c:v>3.0004112720489502</c:v>
                </c:pt>
                <c:pt idx="297">
                  <c:v>3.000403881072998</c:v>
                </c:pt>
                <c:pt idx="298">
                  <c:v>3.0003955364227295</c:v>
                </c:pt>
                <c:pt idx="299">
                  <c:v>3.0003888607025146</c:v>
                </c:pt>
                <c:pt idx="300">
                  <c:v>3.0003809928894043</c:v>
                </c:pt>
                <c:pt idx="301">
                  <c:v>3.0003743171691895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E-43A9-96EB-3B153DB3855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AC距离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sheet1!$A$2:$A$303</c:f>
              <c:numCache>
                <c:formatCode>General</c:formatCode>
                <c:ptCount val="30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</c:numCache>
            </c:numRef>
          </c:cat>
          <c:val>
            <c:numRef>
              <c:f>sheet1!$C$2:$C$303</c:f>
              <c:numCache>
                <c:formatCode>General</c:formatCode>
                <c:ptCount val="302"/>
                <c:pt idx="0">
                  <c:v>3.0155012607574463</c:v>
                </c:pt>
                <c:pt idx="1">
                  <c:v>3.0285270214080811</c:v>
                </c:pt>
                <c:pt idx="2">
                  <c:v>3.0402069091796875</c:v>
                </c:pt>
                <c:pt idx="3">
                  <c:v>3.0502831935882568</c:v>
                </c:pt>
                <c:pt idx="4">
                  <c:v>3.0580446720123291</c:v>
                </c:pt>
                <c:pt idx="5">
                  <c:v>3.0629992485046387</c:v>
                </c:pt>
                <c:pt idx="6">
                  <c:v>3.0651595592498779</c:v>
                </c:pt>
                <c:pt idx="7">
                  <c:v>3.065014123916626</c:v>
                </c:pt>
                <c:pt idx="8">
                  <c:v>3.0633237361907959</c:v>
                </c:pt>
                <c:pt idx="9">
                  <c:v>3.0608892440795898</c:v>
                </c:pt>
                <c:pt idx="10">
                  <c:v>3.0583682060241699</c:v>
                </c:pt>
                <c:pt idx="11">
                  <c:v>3.0561926364898682</c:v>
                </c:pt>
                <c:pt idx="12">
                  <c:v>3.0545632839202881</c:v>
                </c:pt>
                <c:pt idx="13">
                  <c:v>3.0535008907318115</c:v>
                </c:pt>
                <c:pt idx="14">
                  <c:v>3.052915096282959</c:v>
                </c:pt>
                <c:pt idx="15">
                  <c:v>3.0526630878448486</c:v>
                </c:pt>
                <c:pt idx="16">
                  <c:v>3.0525977611541748</c:v>
                </c:pt>
                <c:pt idx="17">
                  <c:v>3.0525929927825928</c:v>
                </c:pt>
                <c:pt idx="18">
                  <c:v>3.0525593757629395</c:v>
                </c:pt>
                <c:pt idx="19">
                  <c:v>3.0524442195892334</c:v>
                </c:pt>
                <c:pt idx="20">
                  <c:v>3.0522258281707764</c:v>
                </c:pt>
                <c:pt idx="21">
                  <c:v>3.0519065856933594</c:v>
                </c:pt>
                <c:pt idx="22">
                  <c:v>3.0515036582946777</c:v>
                </c:pt>
                <c:pt idx="23">
                  <c:v>3.0510392189025879</c:v>
                </c:pt>
                <c:pt idx="24">
                  <c:v>3.0505383014678955</c:v>
                </c:pt>
                <c:pt idx="25">
                  <c:v>3.0500187873840332</c:v>
                </c:pt>
                <c:pt idx="26">
                  <c:v>3.0494959354400635</c:v>
                </c:pt>
                <c:pt idx="27">
                  <c:v>3.0489768981933594</c:v>
                </c:pt>
                <c:pt idx="28">
                  <c:v>3.0484657287597656</c:v>
                </c:pt>
                <c:pt idx="29">
                  <c:v>3.047961950302124</c:v>
                </c:pt>
                <c:pt idx="30">
                  <c:v>3.0474631786346436</c:v>
                </c:pt>
                <c:pt idx="31">
                  <c:v>3.0469658374786377</c:v>
                </c:pt>
                <c:pt idx="32">
                  <c:v>3.0464675426483154</c:v>
                </c:pt>
                <c:pt idx="33">
                  <c:v>3.0459649562835693</c:v>
                </c:pt>
                <c:pt idx="34">
                  <c:v>3.0454576015472412</c:v>
                </c:pt>
                <c:pt idx="35">
                  <c:v>3.0449445247650146</c:v>
                </c:pt>
                <c:pt idx="36">
                  <c:v>3.0444254875183105</c:v>
                </c:pt>
                <c:pt idx="37">
                  <c:v>3.0439016819000244</c:v>
                </c:pt>
                <c:pt idx="38">
                  <c:v>3.0433743000030518</c:v>
                </c:pt>
                <c:pt idx="39">
                  <c:v>3.0428431034088135</c:v>
                </c:pt>
                <c:pt idx="40">
                  <c:v>3.0423109531402588</c:v>
                </c:pt>
                <c:pt idx="41">
                  <c:v>3.0417768955230713</c:v>
                </c:pt>
                <c:pt idx="42">
                  <c:v>3.0412430763244629</c:v>
                </c:pt>
                <c:pt idx="43">
                  <c:v>3.0407092571258545</c:v>
                </c:pt>
                <c:pt idx="44">
                  <c:v>3.0401761531829834</c:v>
                </c:pt>
                <c:pt idx="45">
                  <c:v>3.0396435260772705</c:v>
                </c:pt>
                <c:pt idx="46">
                  <c:v>3.039111852645874</c:v>
                </c:pt>
                <c:pt idx="47">
                  <c:v>3.0385820865631104</c:v>
                </c:pt>
                <c:pt idx="48">
                  <c:v>3.0380539894104004</c:v>
                </c:pt>
                <c:pt idx="49">
                  <c:v>3.0375270843505859</c:v>
                </c:pt>
                <c:pt idx="50">
                  <c:v>3.0370020866394043</c:v>
                </c:pt>
                <c:pt idx="51">
                  <c:v>3.0364794731140137</c:v>
                </c:pt>
                <c:pt idx="52">
                  <c:v>3.0359592437744141</c:v>
                </c:pt>
                <c:pt idx="53">
                  <c:v>3.0354418754577637</c:v>
                </c:pt>
                <c:pt idx="54">
                  <c:v>3.0349271297454834</c:v>
                </c:pt>
                <c:pt idx="55">
                  <c:v>3.0344154834747314</c:v>
                </c:pt>
                <c:pt idx="56">
                  <c:v>3.0339078903198242</c:v>
                </c:pt>
                <c:pt idx="57">
                  <c:v>3.0334033966064453</c:v>
                </c:pt>
                <c:pt idx="58">
                  <c:v>3.0329029560089111</c:v>
                </c:pt>
                <c:pt idx="59">
                  <c:v>3.0324058532714844</c:v>
                </c:pt>
                <c:pt idx="60">
                  <c:v>3.0319130420684814</c:v>
                </c:pt>
                <c:pt idx="61">
                  <c:v>3.0314247608184814</c:v>
                </c:pt>
                <c:pt idx="62">
                  <c:v>3.0309405326843262</c:v>
                </c:pt>
                <c:pt idx="63">
                  <c:v>3.0304603576660156</c:v>
                </c:pt>
                <c:pt idx="64">
                  <c:v>3.0299856662750244</c:v>
                </c:pt>
                <c:pt idx="65">
                  <c:v>3.029515266418457</c:v>
                </c:pt>
                <c:pt idx="66">
                  <c:v>3.0290491580963135</c:v>
                </c:pt>
                <c:pt idx="67">
                  <c:v>3.0285880565643311</c:v>
                </c:pt>
                <c:pt idx="68">
                  <c:v>3.0281322002410889</c:v>
                </c:pt>
                <c:pt idx="69">
                  <c:v>3.0276808738708496</c:v>
                </c:pt>
                <c:pt idx="70">
                  <c:v>3.0272352695465088</c:v>
                </c:pt>
                <c:pt idx="71">
                  <c:v>3.0267941951751709</c:v>
                </c:pt>
                <c:pt idx="72">
                  <c:v>3.0263581275939941</c:v>
                </c:pt>
                <c:pt idx="73">
                  <c:v>3.0259273052215576</c:v>
                </c:pt>
                <c:pt idx="74">
                  <c:v>3.0255024433135986</c:v>
                </c:pt>
                <c:pt idx="75">
                  <c:v>3.0250818729400635</c:v>
                </c:pt>
                <c:pt idx="76">
                  <c:v>3.0246670246124268</c:v>
                </c:pt>
                <c:pt idx="77">
                  <c:v>3.0242571830749512</c:v>
                </c:pt>
                <c:pt idx="78">
                  <c:v>3.0238528251647949</c:v>
                </c:pt>
                <c:pt idx="79">
                  <c:v>3.0234537124633789</c:v>
                </c:pt>
                <c:pt idx="80">
                  <c:v>3.0230598449707031</c:v>
                </c:pt>
                <c:pt idx="81">
                  <c:v>3.0226709842681885</c:v>
                </c:pt>
                <c:pt idx="82">
                  <c:v>3.0222878456115723</c:v>
                </c:pt>
                <c:pt idx="83">
                  <c:v>3.0219099521636963</c:v>
                </c:pt>
                <c:pt idx="84">
                  <c:v>3.0215377807617188</c:v>
                </c:pt>
                <c:pt idx="85">
                  <c:v>3.021169900894165</c:v>
                </c:pt>
                <c:pt idx="86">
                  <c:v>3.0208079814910889</c:v>
                </c:pt>
                <c:pt idx="87">
                  <c:v>3.0204510688781738</c:v>
                </c:pt>
                <c:pt idx="88">
                  <c:v>3.0200989246368408</c:v>
                </c:pt>
                <c:pt idx="89">
                  <c:v>3.019752025604248</c:v>
                </c:pt>
                <c:pt idx="90">
                  <c:v>3.0194103717803955</c:v>
                </c:pt>
                <c:pt idx="91">
                  <c:v>3.0190742015838623</c:v>
                </c:pt>
                <c:pt idx="92">
                  <c:v>3.018742561340332</c:v>
                </c:pt>
                <c:pt idx="93">
                  <c:v>3.0184159278869629</c:v>
                </c:pt>
                <c:pt idx="94">
                  <c:v>3.0180950164794922</c:v>
                </c:pt>
                <c:pt idx="95">
                  <c:v>3.0177783966064453</c:v>
                </c:pt>
                <c:pt idx="96">
                  <c:v>3.0174667835235596</c:v>
                </c:pt>
                <c:pt idx="97">
                  <c:v>3.0171597003936768</c:v>
                </c:pt>
                <c:pt idx="98">
                  <c:v>3.0168581008911133</c:v>
                </c:pt>
                <c:pt idx="99">
                  <c:v>3.0165605545043945</c:v>
                </c:pt>
                <c:pt idx="100">
                  <c:v>3.0162680149078369</c:v>
                </c:pt>
                <c:pt idx="101">
                  <c:v>3.0159800052642822</c:v>
                </c:pt>
                <c:pt idx="102">
                  <c:v>3.0156970024108887</c:v>
                </c:pt>
                <c:pt idx="103">
                  <c:v>3.015418529510498</c:v>
                </c:pt>
                <c:pt idx="104">
                  <c:v>3.0151436328887939</c:v>
                </c:pt>
                <c:pt idx="105">
                  <c:v>3.0148742198944092</c:v>
                </c:pt>
                <c:pt idx="106">
                  <c:v>3.0146090984344482</c:v>
                </c:pt>
                <c:pt idx="107">
                  <c:v>3.0143482685089111</c:v>
                </c:pt>
                <c:pt idx="108">
                  <c:v>3.0140917301177979</c:v>
                </c:pt>
                <c:pt idx="109">
                  <c:v>3.0138390064239502</c:v>
                </c:pt>
                <c:pt idx="110">
                  <c:v>3.0135903358459473</c:v>
                </c:pt>
                <c:pt idx="111">
                  <c:v>3.0133466720581055</c:v>
                </c:pt>
                <c:pt idx="112">
                  <c:v>3.0131065845489502</c:v>
                </c:pt>
                <c:pt idx="113">
                  <c:v>3.0128710269927979</c:v>
                </c:pt>
                <c:pt idx="114">
                  <c:v>3.0126385688781738</c:v>
                </c:pt>
                <c:pt idx="115">
                  <c:v>3.0124101638793945</c:v>
                </c:pt>
                <c:pt idx="116">
                  <c:v>3.01218581199646</c:v>
                </c:pt>
                <c:pt idx="117">
                  <c:v>3.0119655132293701</c:v>
                </c:pt>
                <c:pt idx="118">
                  <c:v>3.011749267578125</c:v>
                </c:pt>
                <c:pt idx="119">
                  <c:v>3.0115361213684082</c:v>
                </c:pt>
                <c:pt idx="120">
                  <c:v>3.011326789855957</c:v>
                </c:pt>
                <c:pt idx="121">
                  <c:v>3.0111212730407715</c:v>
                </c:pt>
                <c:pt idx="122">
                  <c:v>3.0109188556671143</c:v>
                </c:pt>
                <c:pt idx="123">
                  <c:v>3.0107204914093018</c:v>
                </c:pt>
                <c:pt idx="124">
                  <c:v>3.0105249881744385</c:v>
                </c:pt>
                <c:pt idx="125">
                  <c:v>3.0103332996368408</c:v>
                </c:pt>
                <c:pt idx="126">
                  <c:v>3.0101447105407715</c:v>
                </c:pt>
                <c:pt idx="127">
                  <c:v>3.0099594593048096</c:v>
                </c:pt>
                <c:pt idx="128">
                  <c:v>3.0097777843475342</c:v>
                </c:pt>
                <c:pt idx="129">
                  <c:v>3.0095984935760498</c:v>
                </c:pt>
                <c:pt idx="130">
                  <c:v>3.0094232559204102</c:v>
                </c:pt>
                <c:pt idx="131">
                  <c:v>3.0092506408691406</c:v>
                </c:pt>
                <c:pt idx="132">
                  <c:v>3.0090813636779785</c:v>
                </c:pt>
                <c:pt idx="133">
                  <c:v>3.0089147090911865</c:v>
                </c:pt>
                <c:pt idx="134">
                  <c:v>3.0087516307830811</c:v>
                </c:pt>
                <c:pt idx="135">
                  <c:v>3.0085906982421875</c:v>
                </c:pt>
                <c:pt idx="136">
                  <c:v>3.0084326267242432</c:v>
                </c:pt>
                <c:pt idx="137">
                  <c:v>3.0082778930664063</c:v>
                </c:pt>
                <c:pt idx="138">
                  <c:v>3.0081255435943604</c:v>
                </c:pt>
                <c:pt idx="139">
                  <c:v>3.0079760551452637</c:v>
                </c:pt>
                <c:pt idx="140">
                  <c:v>3.0078291893005371</c:v>
                </c:pt>
                <c:pt idx="141">
                  <c:v>3.0076849460601807</c:v>
                </c:pt>
                <c:pt idx="142">
                  <c:v>3.0075433254241943</c:v>
                </c:pt>
                <c:pt idx="143">
                  <c:v>3.007404088973999</c:v>
                </c:pt>
                <c:pt idx="144">
                  <c:v>3.0072674751281738</c:v>
                </c:pt>
                <c:pt idx="145">
                  <c:v>3.0071334838867188</c:v>
                </c:pt>
                <c:pt idx="146">
                  <c:v>3.0070013999938965</c:v>
                </c:pt>
                <c:pt idx="147">
                  <c:v>3.0068721771240234</c:v>
                </c:pt>
                <c:pt idx="148">
                  <c:v>3.0067453384399414</c:v>
                </c:pt>
                <c:pt idx="149">
                  <c:v>3.0066201686859131</c:v>
                </c:pt>
                <c:pt idx="150">
                  <c:v>3.0064983367919922</c:v>
                </c:pt>
                <c:pt idx="151">
                  <c:v>3.0063776969909668</c:v>
                </c:pt>
                <c:pt idx="152">
                  <c:v>3.0062594413757324</c:v>
                </c:pt>
                <c:pt idx="153">
                  <c:v>3.0061438083648682</c:v>
                </c:pt>
                <c:pt idx="154">
                  <c:v>3.0060298442840576</c:v>
                </c:pt>
                <c:pt idx="155">
                  <c:v>3.0059185028076172</c:v>
                </c:pt>
                <c:pt idx="156">
                  <c:v>3.0058088302612305</c:v>
                </c:pt>
                <c:pt idx="157">
                  <c:v>3.0057008266448975</c:v>
                </c:pt>
                <c:pt idx="158">
                  <c:v>3.0055949687957764</c:v>
                </c:pt>
                <c:pt idx="159">
                  <c:v>3.005490779876709</c:v>
                </c:pt>
                <c:pt idx="160">
                  <c:v>3.0053896903991699</c:v>
                </c:pt>
                <c:pt idx="161">
                  <c:v>3.0052890777587891</c:v>
                </c:pt>
                <c:pt idx="162">
                  <c:v>3.0051908493041992</c:v>
                </c:pt>
                <c:pt idx="163">
                  <c:v>3.0050947666168213</c:v>
                </c:pt>
                <c:pt idx="164">
                  <c:v>3.0049996376037598</c:v>
                </c:pt>
                <c:pt idx="165">
                  <c:v>3.0049068927764893</c:v>
                </c:pt>
                <c:pt idx="166">
                  <c:v>3.0048155784606934</c:v>
                </c:pt>
                <c:pt idx="167">
                  <c:v>3.0047259330749512</c:v>
                </c:pt>
                <c:pt idx="168">
                  <c:v>3.0046377182006836</c:v>
                </c:pt>
                <c:pt idx="169">
                  <c:v>3.0045516490936279</c:v>
                </c:pt>
                <c:pt idx="170">
                  <c:v>3.0044667720794678</c:v>
                </c:pt>
                <c:pt idx="171">
                  <c:v>3.0043835639953613</c:v>
                </c:pt>
                <c:pt idx="172">
                  <c:v>3.0043020248413086</c:v>
                </c:pt>
                <c:pt idx="173">
                  <c:v>3.0042221546173096</c:v>
                </c:pt>
                <c:pt idx="174">
                  <c:v>3.004143238067627</c:v>
                </c:pt>
                <c:pt idx="175">
                  <c:v>3.0040662288665771</c:v>
                </c:pt>
                <c:pt idx="176">
                  <c:v>3.0039901733398438</c:v>
                </c:pt>
                <c:pt idx="177">
                  <c:v>3.0039160251617432</c:v>
                </c:pt>
                <c:pt idx="178">
                  <c:v>3.0038425922393799</c:v>
                </c:pt>
                <c:pt idx="179">
                  <c:v>3.0037713050842285</c:v>
                </c:pt>
                <c:pt idx="180">
                  <c:v>3.0037007331848145</c:v>
                </c:pt>
                <c:pt idx="181">
                  <c:v>3.0036318302154541</c:v>
                </c:pt>
                <c:pt idx="182">
                  <c:v>3.0035638809204102</c:v>
                </c:pt>
                <c:pt idx="183">
                  <c:v>3.0034971237182617</c:v>
                </c:pt>
                <c:pt idx="184">
                  <c:v>3.0034317970275879</c:v>
                </c:pt>
                <c:pt idx="185">
                  <c:v>3.0033679008483887</c:v>
                </c:pt>
                <c:pt idx="186">
                  <c:v>3.003305196762085</c:v>
                </c:pt>
                <c:pt idx="187">
                  <c:v>3.0032432079315186</c:v>
                </c:pt>
                <c:pt idx="188">
                  <c:v>3.0031826496124268</c:v>
                </c:pt>
                <c:pt idx="189">
                  <c:v>3.0031232833862305</c:v>
                </c:pt>
                <c:pt idx="190">
                  <c:v>3.0030646324157715</c:v>
                </c:pt>
                <c:pt idx="191">
                  <c:v>3.0030076503753662</c:v>
                </c:pt>
                <c:pt idx="192">
                  <c:v>3.0029516220092773</c:v>
                </c:pt>
                <c:pt idx="193">
                  <c:v>3.0028960704803467</c:v>
                </c:pt>
                <c:pt idx="194">
                  <c:v>3.0028417110443115</c:v>
                </c:pt>
                <c:pt idx="195">
                  <c:v>3.0027890205383301</c:v>
                </c:pt>
                <c:pt idx="196">
                  <c:v>3.0027363300323486</c:v>
                </c:pt>
                <c:pt idx="197">
                  <c:v>3.002685546875</c:v>
                </c:pt>
                <c:pt idx="198">
                  <c:v>3.0026352405548096</c:v>
                </c:pt>
                <c:pt idx="199">
                  <c:v>3.0025858879089355</c:v>
                </c:pt>
                <c:pt idx="200">
                  <c:v>3.002537727355957</c:v>
                </c:pt>
                <c:pt idx="201">
                  <c:v>3.0024900436401367</c:v>
                </c:pt>
                <c:pt idx="202">
                  <c:v>3.0024433135986328</c:v>
                </c:pt>
                <c:pt idx="203">
                  <c:v>3.0023977756500244</c:v>
                </c:pt>
                <c:pt idx="204">
                  <c:v>3.0023527145385742</c:v>
                </c:pt>
                <c:pt idx="205">
                  <c:v>3.0023088455200195</c:v>
                </c:pt>
                <c:pt idx="206">
                  <c:v>3.002265453338623</c:v>
                </c:pt>
                <c:pt idx="207">
                  <c:v>3.0022234916687012</c:v>
                </c:pt>
                <c:pt idx="208">
                  <c:v>3.0021817684173584</c:v>
                </c:pt>
                <c:pt idx="209">
                  <c:v>3.0021405220031738</c:v>
                </c:pt>
                <c:pt idx="210">
                  <c:v>3.0021007061004639</c:v>
                </c:pt>
                <c:pt idx="211">
                  <c:v>3.0020613670349121</c:v>
                </c:pt>
                <c:pt idx="212">
                  <c:v>3.0020227432250977</c:v>
                </c:pt>
                <c:pt idx="213">
                  <c:v>3.0019848346710205</c:v>
                </c:pt>
                <c:pt idx="214">
                  <c:v>3.0019478797912598</c:v>
                </c:pt>
                <c:pt idx="215">
                  <c:v>3.0019111633300781</c:v>
                </c:pt>
                <c:pt idx="216">
                  <c:v>3.0018751621246338</c:v>
                </c:pt>
                <c:pt idx="217">
                  <c:v>3.001840353012085</c:v>
                </c:pt>
                <c:pt idx="218">
                  <c:v>3.001805305480957</c:v>
                </c:pt>
                <c:pt idx="219">
                  <c:v>3.0017716884613037</c:v>
                </c:pt>
                <c:pt idx="220">
                  <c:v>3.0017383098602295</c:v>
                </c:pt>
                <c:pt idx="221">
                  <c:v>3.0017058849334717</c:v>
                </c:pt>
                <c:pt idx="222">
                  <c:v>3.0016739368438721</c:v>
                </c:pt>
                <c:pt idx="223">
                  <c:v>3.0016424655914307</c:v>
                </c:pt>
                <c:pt idx="224">
                  <c:v>3.0016117095947266</c:v>
                </c:pt>
                <c:pt idx="225">
                  <c:v>3.0015816688537598</c:v>
                </c:pt>
                <c:pt idx="226">
                  <c:v>3.0015518665313721</c:v>
                </c:pt>
                <c:pt idx="227">
                  <c:v>3.0015227794647217</c:v>
                </c:pt>
                <c:pt idx="228">
                  <c:v>3.0014944076538086</c:v>
                </c:pt>
                <c:pt idx="229">
                  <c:v>3.0014657974243164</c:v>
                </c:pt>
                <c:pt idx="230">
                  <c:v>3.0014386177062988</c:v>
                </c:pt>
                <c:pt idx="231">
                  <c:v>3.0014116764068604</c:v>
                </c:pt>
                <c:pt idx="232">
                  <c:v>3.0013854503631592</c:v>
                </c:pt>
                <c:pt idx="233">
                  <c:v>3.0013589859008789</c:v>
                </c:pt>
                <c:pt idx="234">
                  <c:v>3.0013337135314941</c:v>
                </c:pt>
                <c:pt idx="235">
                  <c:v>3.0013084411621094</c:v>
                </c:pt>
                <c:pt idx="236">
                  <c:v>3.001284122467041</c:v>
                </c:pt>
                <c:pt idx="237">
                  <c:v>3.0012602806091309</c:v>
                </c:pt>
                <c:pt idx="238">
                  <c:v>3.0012364387512207</c:v>
                </c:pt>
                <c:pt idx="239">
                  <c:v>3.0012130737304688</c:v>
                </c:pt>
                <c:pt idx="240">
                  <c:v>3.001190185546875</c:v>
                </c:pt>
                <c:pt idx="241">
                  <c:v>3.0011682510375977</c:v>
                </c:pt>
                <c:pt idx="242">
                  <c:v>3.0011460781097412</c:v>
                </c:pt>
                <c:pt idx="243">
                  <c:v>3.001124382019043</c:v>
                </c:pt>
                <c:pt idx="244">
                  <c:v>3.001103401184082</c:v>
                </c:pt>
                <c:pt idx="245">
                  <c:v>3.0010828971862793</c:v>
                </c:pt>
                <c:pt idx="246">
                  <c:v>3.0010626316070557</c:v>
                </c:pt>
                <c:pt idx="247">
                  <c:v>3.0010426044464111</c:v>
                </c:pt>
                <c:pt idx="248">
                  <c:v>3.0010228157043457</c:v>
                </c:pt>
                <c:pt idx="249">
                  <c:v>3.0010039806365967</c:v>
                </c:pt>
                <c:pt idx="250">
                  <c:v>3.0009849071502686</c:v>
                </c:pt>
                <c:pt idx="251">
                  <c:v>3.0009663105010986</c:v>
                </c:pt>
                <c:pt idx="252">
                  <c:v>3.0009481906890869</c:v>
                </c:pt>
                <c:pt idx="253">
                  <c:v>3.0009303092956543</c:v>
                </c:pt>
                <c:pt idx="254">
                  <c:v>3.0009129047393799</c:v>
                </c:pt>
                <c:pt idx="255">
                  <c:v>3.0008955001831055</c:v>
                </c:pt>
                <c:pt idx="256">
                  <c:v>3.0008788108825684</c:v>
                </c:pt>
                <c:pt idx="257">
                  <c:v>3.0008625984191895</c:v>
                </c:pt>
                <c:pt idx="258">
                  <c:v>3.0008459091186523</c:v>
                </c:pt>
                <c:pt idx="259">
                  <c:v>3.0008306503295898</c:v>
                </c:pt>
                <c:pt idx="260">
                  <c:v>3.0008144378662109</c:v>
                </c:pt>
                <c:pt idx="261">
                  <c:v>3.0007994174957275</c:v>
                </c:pt>
                <c:pt idx="262">
                  <c:v>3.0007848739624023</c:v>
                </c:pt>
                <c:pt idx="263">
                  <c:v>3.0007696151733398</c:v>
                </c:pt>
                <c:pt idx="264">
                  <c:v>3.0007553100585938</c:v>
                </c:pt>
                <c:pt idx="265">
                  <c:v>3.0007412433624268</c:v>
                </c:pt>
                <c:pt idx="266">
                  <c:v>3.0007269382476807</c:v>
                </c:pt>
                <c:pt idx="267">
                  <c:v>3.0007133483886719</c:v>
                </c:pt>
                <c:pt idx="268">
                  <c:v>3.0007004737854004</c:v>
                </c:pt>
                <c:pt idx="269">
                  <c:v>3.0006868839263916</c:v>
                </c:pt>
                <c:pt idx="270">
                  <c:v>3.000673770904541</c:v>
                </c:pt>
                <c:pt idx="271">
                  <c:v>3.0006613731384277</c:v>
                </c:pt>
                <c:pt idx="272">
                  <c:v>3.0006489753723145</c:v>
                </c:pt>
                <c:pt idx="273">
                  <c:v>3.0006370544433594</c:v>
                </c:pt>
                <c:pt idx="274">
                  <c:v>3.0006248950958252</c:v>
                </c:pt>
                <c:pt idx="275">
                  <c:v>3.000612735748291</c:v>
                </c:pt>
                <c:pt idx="276">
                  <c:v>3.0006012916564941</c:v>
                </c:pt>
                <c:pt idx="277">
                  <c:v>3.0005903244018555</c:v>
                </c:pt>
                <c:pt idx="278">
                  <c:v>3.0005788803100586</c:v>
                </c:pt>
                <c:pt idx="279">
                  <c:v>3.0005679130554199</c:v>
                </c:pt>
                <c:pt idx="280">
                  <c:v>3.0005574226379395</c:v>
                </c:pt>
                <c:pt idx="281">
                  <c:v>3.000546932220459</c:v>
                </c:pt>
                <c:pt idx="282">
                  <c:v>3.0005369186401367</c:v>
                </c:pt>
                <c:pt idx="283">
                  <c:v>3.0005269050598145</c:v>
                </c:pt>
                <c:pt idx="284">
                  <c:v>3.0005166530609131</c:v>
                </c:pt>
                <c:pt idx="285">
                  <c:v>3.000507116317749</c:v>
                </c:pt>
                <c:pt idx="286">
                  <c:v>3.000497579574585</c:v>
                </c:pt>
                <c:pt idx="287">
                  <c:v>3.0004880428314209</c:v>
                </c:pt>
                <c:pt idx="288">
                  <c:v>3.0004794597625732</c:v>
                </c:pt>
                <c:pt idx="289">
                  <c:v>3.0004699230194092</c:v>
                </c:pt>
                <c:pt idx="290">
                  <c:v>3.0004613399505615</c:v>
                </c:pt>
                <c:pt idx="291">
                  <c:v>3.0004527568817139</c:v>
                </c:pt>
                <c:pt idx="292">
                  <c:v>3.0004439353942871</c:v>
                </c:pt>
                <c:pt idx="293">
                  <c:v>3.0004358291625977</c:v>
                </c:pt>
                <c:pt idx="294">
                  <c:v>3.0004277229309082</c:v>
                </c:pt>
                <c:pt idx="295">
                  <c:v>3.0004196166992188</c:v>
                </c:pt>
                <c:pt idx="296">
                  <c:v>3.0004112720489502</c:v>
                </c:pt>
                <c:pt idx="297">
                  <c:v>3.0004041194915771</c:v>
                </c:pt>
                <c:pt idx="298">
                  <c:v>3.0003960132598877</c:v>
                </c:pt>
                <c:pt idx="299">
                  <c:v>3.0003888607025146</c:v>
                </c:pt>
                <c:pt idx="300">
                  <c:v>3.0003817081451416</c:v>
                </c:pt>
                <c:pt idx="301">
                  <c:v>3.0003740787506104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E-43A9-96EB-3B153DB3855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BC距离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sheet1!$A$2:$A$303</c:f>
              <c:numCache>
                <c:formatCode>General</c:formatCode>
                <c:ptCount val="30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</c:numCache>
            </c:numRef>
          </c:cat>
          <c:val>
            <c:numRef>
              <c:f>sheet1!$D$2:$D$303</c:f>
              <c:numCache>
                <c:formatCode>General</c:formatCode>
                <c:ptCount val="302"/>
                <c:pt idx="0">
                  <c:v>4.242640495300293</c:v>
                </c:pt>
                <c:pt idx="1">
                  <c:v>4.242640495300293</c:v>
                </c:pt>
                <c:pt idx="2">
                  <c:v>4.242640495300293</c:v>
                </c:pt>
                <c:pt idx="3">
                  <c:v>4.242640495300293</c:v>
                </c:pt>
                <c:pt idx="4">
                  <c:v>4.242640495300293</c:v>
                </c:pt>
                <c:pt idx="5">
                  <c:v>4.242640495300293</c:v>
                </c:pt>
                <c:pt idx="6">
                  <c:v>4.2426400184631348</c:v>
                </c:pt>
                <c:pt idx="7">
                  <c:v>4.242640495300293</c:v>
                </c:pt>
                <c:pt idx="8">
                  <c:v>4.242640495300293</c:v>
                </c:pt>
                <c:pt idx="9">
                  <c:v>4.242640495300293</c:v>
                </c:pt>
                <c:pt idx="10">
                  <c:v>4.242640495300293</c:v>
                </c:pt>
                <c:pt idx="11">
                  <c:v>4.242640495300293</c:v>
                </c:pt>
                <c:pt idx="12">
                  <c:v>4.242640495300293</c:v>
                </c:pt>
                <c:pt idx="13">
                  <c:v>4.2426409721374512</c:v>
                </c:pt>
                <c:pt idx="14">
                  <c:v>4.2426409721374512</c:v>
                </c:pt>
                <c:pt idx="15">
                  <c:v>4.242640495300293</c:v>
                </c:pt>
                <c:pt idx="16">
                  <c:v>4.242640495300293</c:v>
                </c:pt>
                <c:pt idx="17">
                  <c:v>4.242640495300293</c:v>
                </c:pt>
                <c:pt idx="18">
                  <c:v>4.242640495300293</c:v>
                </c:pt>
                <c:pt idx="19">
                  <c:v>4.242640495300293</c:v>
                </c:pt>
                <c:pt idx="20">
                  <c:v>4.242640495300293</c:v>
                </c:pt>
                <c:pt idx="21">
                  <c:v>4.242640495300293</c:v>
                </c:pt>
                <c:pt idx="22">
                  <c:v>4.242640495300293</c:v>
                </c:pt>
                <c:pt idx="23">
                  <c:v>4.2426400184631348</c:v>
                </c:pt>
                <c:pt idx="24">
                  <c:v>4.2426400184631348</c:v>
                </c:pt>
                <c:pt idx="25">
                  <c:v>4.2426400184631348</c:v>
                </c:pt>
                <c:pt idx="26">
                  <c:v>4.242640495300293</c:v>
                </c:pt>
                <c:pt idx="27">
                  <c:v>4.242640495300293</c:v>
                </c:pt>
                <c:pt idx="28">
                  <c:v>4.242640495300293</c:v>
                </c:pt>
                <c:pt idx="29">
                  <c:v>4.242640495300293</c:v>
                </c:pt>
                <c:pt idx="30">
                  <c:v>4.242640495300293</c:v>
                </c:pt>
                <c:pt idx="31">
                  <c:v>4.242640495300293</c:v>
                </c:pt>
                <c:pt idx="32">
                  <c:v>4.2426409721374512</c:v>
                </c:pt>
                <c:pt idx="33">
                  <c:v>4.242640495300293</c:v>
                </c:pt>
                <c:pt idx="34">
                  <c:v>4.2426400184631348</c:v>
                </c:pt>
                <c:pt idx="35">
                  <c:v>4.2426400184631348</c:v>
                </c:pt>
                <c:pt idx="36">
                  <c:v>4.2426400184631348</c:v>
                </c:pt>
                <c:pt idx="37">
                  <c:v>4.242640495300293</c:v>
                </c:pt>
                <c:pt idx="38">
                  <c:v>4.242640495300293</c:v>
                </c:pt>
                <c:pt idx="39">
                  <c:v>4.242640495300293</c:v>
                </c:pt>
                <c:pt idx="40">
                  <c:v>4.242640495300293</c:v>
                </c:pt>
                <c:pt idx="41">
                  <c:v>4.242640495300293</c:v>
                </c:pt>
                <c:pt idx="42">
                  <c:v>4.2426409721374512</c:v>
                </c:pt>
                <c:pt idx="43">
                  <c:v>4.242640495300293</c:v>
                </c:pt>
                <c:pt idx="44">
                  <c:v>4.242640495300293</c:v>
                </c:pt>
                <c:pt idx="45">
                  <c:v>4.2426409721374512</c:v>
                </c:pt>
                <c:pt idx="46">
                  <c:v>4.2426400184631348</c:v>
                </c:pt>
                <c:pt idx="47">
                  <c:v>4.2426400184631348</c:v>
                </c:pt>
                <c:pt idx="48">
                  <c:v>4.242640495300293</c:v>
                </c:pt>
                <c:pt idx="49">
                  <c:v>4.2426409721374512</c:v>
                </c:pt>
                <c:pt idx="50">
                  <c:v>4.242640495300293</c:v>
                </c:pt>
                <c:pt idx="51">
                  <c:v>4.242640495300293</c:v>
                </c:pt>
                <c:pt idx="52">
                  <c:v>4.242640495300293</c:v>
                </c:pt>
                <c:pt idx="53">
                  <c:v>4.2426409721374512</c:v>
                </c:pt>
                <c:pt idx="54">
                  <c:v>4.242640495300293</c:v>
                </c:pt>
                <c:pt idx="55">
                  <c:v>4.2426400184631348</c:v>
                </c:pt>
                <c:pt idx="56">
                  <c:v>4.242640495300293</c:v>
                </c:pt>
                <c:pt idx="57">
                  <c:v>4.2426400184631348</c:v>
                </c:pt>
                <c:pt idx="58">
                  <c:v>4.242640495300293</c:v>
                </c:pt>
                <c:pt idx="59">
                  <c:v>4.2426400184631348</c:v>
                </c:pt>
                <c:pt idx="60">
                  <c:v>4.2426400184631348</c:v>
                </c:pt>
                <c:pt idx="61">
                  <c:v>4.242640495300293</c:v>
                </c:pt>
                <c:pt idx="62">
                  <c:v>4.242640495300293</c:v>
                </c:pt>
                <c:pt idx="63">
                  <c:v>4.242640495300293</c:v>
                </c:pt>
                <c:pt idx="64">
                  <c:v>4.2426400184631348</c:v>
                </c:pt>
                <c:pt idx="65">
                  <c:v>4.242640495300293</c:v>
                </c:pt>
                <c:pt idx="66">
                  <c:v>4.242640495300293</c:v>
                </c:pt>
                <c:pt idx="67">
                  <c:v>4.2426400184631348</c:v>
                </c:pt>
                <c:pt idx="68">
                  <c:v>4.2426409721374512</c:v>
                </c:pt>
                <c:pt idx="69">
                  <c:v>4.2426400184631348</c:v>
                </c:pt>
                <c:pt idx="70">
                  <c:v>4.242640495300293</c:v>
                </c:pt>
                <c:pt idx="71">
                  <c:v>4.242640495300293</c:v>
                </c:pt>
                <c:pt idx="72">
                  <c:v>4.242640495300293</c:v>
                </c:pt>
                <c:pt idx="73">
                  <c:v>4.2426400184631348</c:v>
                </c:pt>
                <c:pt idx="74">
                  <c:v>4.242640495300293</c:v>
                </c:pt>
                <c:pt idx="75">
                  <c:v>4.242640495300293</c:v>
                </c:pt>
                <c:pt idx="76">
                  <c:v>4.2426409721374512</c:v>
                </c:pt>
                <c:pt idx="77">
                  <c:v>4.242640495300293</c:v>
                </c:pt>
                <c:pt idx="78">
                  <c:v>4.242640495300293</c:v>
                </c:pt>
                <c:pt idx="79">
                  <c:v>4.2426409721374512</c:v>
                </c:pt>
                <c:pt idx="80">
                  <c:v>4.242640495300293</c:v>
                </c:pt>
                <c:pt idx="81">
                  <c:v>4.242640495300293</c:v>
                </c:pt>
                <c:pt idx="82">
                  <c:v>4.2426400184631348</c:v>
                </c:pt>
                <c:pt idx="83">
                  <c:v>4.2426400184631348</c:v>
                </c:pt>
                <c:pt idx="84">
                  <c:v>4.2426409721374512</c:v>
                </c:pt>
                <c:pt idx="85">
                  <c:v>4.242640495300293</c:v>
                </c:pt>
                <c:pt idx="86">
                  <c:v>4.242640495300293</c:v>
                </c:pt>
                <c:pt idx="87">
                  <c:v>4.242640495300293</c:v>
                </c:pt>
                <c:pt idx="88">
                  <c:v>4.242640495300293</c:v>
                </c:pt>
                <c:pt idx="89">
                  <c:v>4.2426400184631348</c:v>
                </c:pt>
                <c:pt idx="90">
                  <c:v>4.2426400184631348</c:v>
                </c:pt>
                <c:pt idx="91">
                  <c:v>4.242640495300293</c:v>
                </c:pt>
                <c:pt idx="92">
                  <c:v>4.242640495300293</c:v>
                </c:pt>
                <c:pt idx="93">
                  <c:v>4.2426400184631348</c:v>
                </c:pt>
                <c:pt idx="94">
                  <c:v>4.242640495300293</c:v>
                </c:pt>
                <c:pt idx="95">
                  <c:v>4.242640495300293</c:v>
                </c:pt>
                <c:pt idx="96">
                  <c:v>4.2426409721374512</c:v>
                </c:pt>
                <c:pt idx="97">
                  <c:v>4.242640495300293</c:v>
                </c:pt>
                <c:pt idx="98">
                  <c:v>4.2426409721374512</c:v>
                </c:pt>
                <c:pt idx="99">
                  <c:v>4.242640495300293</c:v>
                </c:pt>
                <c:pt idx="100">
                  <c:v>4.242640495300293</c:v>
                </c:pt>
                <c:pt idx="101">
                  <c:v>4.242640495300293</c:v>
                </c:pt>
                <c:pt idx="102">
                  <c:v>4.242640495300293</c:v>
                </c:pt>
                <c:pt idx="103">
                  <c:v>4.242640495300293</c:v>
                </c:pt>
                <c:pt idx="104">
                  <c:v>4.2426400184631348</c:v>
                </c:pt>
                <c:pt idx="105">
                  <c:v>4.242640495300293</c:v>
                </c:pt>
                <c:pt idx="106">
                  <c:v>4.2426400184631348</c:v>
                </c:pt>
                <c:pt idx="107">
                  <c:v>4.242640495300293</c:v>
                </c:pt>
                <c:pt idx="108">
                  <c:v>4.242640495300293</c:v>
                </c:pt>
                <c:pt idx="109">
                  <c:v>4.242640495300293</c:v>
                </c:pt>
                <c:pt idx="110">
                  <c:v>4.2426400184631348</c:v>
                </c:pt>
                <c:pt idx="111">
                  <c:v>4.2426400184631348</c:v>
                </c:pt>
                <c:pt idx="112">
                  <c:v>4.2426400184631348</c:v>
                </c:pt>
                <c:pt idx="113">
                  <c:v>4.242640495300293</c:v>
                </c:pt>
                <c:pt idx="114">
                  <c:v>4.242640495300293</c:v>
                </c:pt>
                <c:pt idx="115">
                  <c:v>4.242640495300293</c:v>
                </c:pt>
                <c:pt idx="116">
                  <c:v>4.2426400184631348</c:v>
                </c:pt>
                <c:pt idx="117">
                  <c:v>4.2426400184631348</c:v>
                </c:pt>
                <c:pt idx="118">
                  <c:v>4.242640495300293</c:v>
                </c:pt>
                <c:pt idx="119">
                  <c:v>4.2426400184631348</c:v>
                </c:pt>
                <c:pt idx="120">
                  <c:v>4.242640495300293</c:v>
                </c:pt>
                <c:pt idx="121">
                  <c:v>4.242640495300293</c:v>
                </c:pt>
                <c:pt idx="122">
                  <c:v>4.242640495300293</c:v>
                </c:pt>
                <c:pt idx="123">
                  <c:v>4.242640495300293</c:v>
                </c:pt>
                <c:pt idx="124">
                  <c:v>4.242640495300293</c:v>
                </c:pt>
                <c:pt idx="125">
                  <c:v>4.242640495300293</c:v>
                </c:pt>
                <c:pt idx="126">
                  <c:v>4.242640495300293</c:v>
                </c:pt>
                <c:pt idx="127">
                  <c:v>4.242640495300293</c:v>
                </c:pt>
                <c:pt idx="128">
                  <c:v>4.2426409721374512</c:v>
                </c:pt>
                <c:pt idx="129">
                  <c:v>4.242640495300293</c:v>
                </c:pt>
                <c:pt idx="130">
                  <c:v>4.242640495300293</c:v>
                </c:pt>
                <c:pt idx="131">
                  <c:v>4.2426400184631348</c:v>
                </c:pt>
                <c:pt idx="132">
                  <c:v>4.242640495300293</c:v>
                </c:pt>
                <c:pt idx="133">
                  <c:v>4.242640495300293</c:v>
                </c:pt>
                <c:pt idx="134">
                  <c:v>4.242640495300293</c:v>
                </c:pt>
                <c:pt idx="135">
                  <c:v>4.242640495300293</c:v>
                </c:pt>
                <c:pt idx="136">
                  <c:v>4.2426400184631348</c:v>
                </c:pt>
                <c:pt idx="137">
                  <c:v>4.242640495300293</c:v>
                </c:pt>
                <c:pt idx="138">
                  <c:v>4.242640495300293</c:v>
                </c:pt>
                <c:pt idx="139">
                  <c:v>4.242640495300293</c:v>
                </c:pt>
                <c:pt idx="140">
                  <c:v>4.242640495300293</c:v>
                </c:pt>
                <c:pt idx="141">
                  <c:v>4.242640495300293</c:v>
                </c:pt>
                <c:pt idx="142">
                  <c:v>4.242640495300293</c:v>
                </c:pt>
                <c:pt idx="143">
                  <c:v>4.242640495300293</c:v>
                </c:pt>
                <c:pt idx="144">
                  <c:v>4.242640495300293</c:v>
                </c:pt>
                <c:pt idx="145">
                  <c:v>4.242640495300293</c:v>
                </c:pt>
                <c:pt idx="146">
                  <c:v>4.242640495300293</c:v>
                </c:pt>
                <c:pt idx="147">
                  <c:v>4.242640495300293</c:v>
                </c:pt>
                <c:pt idx="148">
                  <c:v>4.242640495300293</c:v>
                </c:pt>
                <c:pt idx="149">
                  <c:v>4.2426400184631348</c:v>
                </c:pt>
                <c:pt idx="150">
                  <c:v>4.242640495300293</c:v>
                </c:pt>
                <c:pt idx="151">
                  <c:v>4.242640495300293</c:v>
                </c:pt>
                <c:pt idx="152">
                  <c:v>4.242640495300293</c:v>
                </c:pt>
                <c:pt idx="153">
                  <c:v>4.242640495300293</c:v>
                </c:pt>
                <c:pt idx="154">
                  <c:v>4.242640495300293</c:v>
                </c:pt>
                <c:pt idx="155">
                  <c:v>4.242640495300293</c:v>
                </c:pt>
                <c:pt idx="156">
                  <c:v>4.242640495300293</c:v>
                </c:pt>
                <c:pt idx="157">
                  <c:v>4.242640495300293</c:v>
                </c:pt>
                <c:pt idx="158">
                  <c:v>4.242640495300293</c:v>
                </c:pt>
                <c:pt idx="159">
                  <c:v>4.2426400184631348</c:v>
                </c:pt>
                <c:pt idx="160">
                  <c:v>4.242640495300293</c:v>
                </c:pt>
                <c:pt idx="161">
                  <c:v>4.242640495300293</c:v>
                </c:pt>
                <c:pt idx="162">
                  <c:v>4.2426400184631348</c:v>
                </c:pt>
                <c:pt idx="163">
                  <c:v>4.242640495300293</c:v>
                </c:pt>
                <c:pt idx="164">
                  <c:v>4.242640495300293</c:v>
                </c:pt>
                <c:pt idx="165">
                  <c:v>4.242640495300293</c:v>
                </c:pt>
                <c:pt idx="166">
                  <c:v>4.242640495300293</c:v>
                </c:pt>
                <c:pt idx="167">
                  <c:v>4.242640495300293</c:v>
                </c:pt>
                <c:pt idx="168">
                  <c:v>4.242640495300293</c:v>
                </c:pt>
                <c:pt idx="169">
                  <c:v>4.2426400184631348</c:v>
                </c:pt>
                <c:pt idx="170">
                  <c:v>4.242640495300293</c:v>
                </c:pt>
                <c:pt idx="171">
                  <c:v>4.2426400184631348</c:v>
                </c:pt>
                <c:pt idx="172">
                  <c:v>4.242640495300293</c:v>
                </c:pt>
                <c:pt idx="173">
                  <c:v>4.242640495300293</c:v>
                </c:pt>
                <c:pt idx="174">
                  <c:v>4.242640495300293</c:v>
                </c:pt>
                <c:pt idx="175">
                  <c:v>4.242640495300293</c:v>
                </c:pt>
                <c:pt idx="176">
                  <c:v>4.242640495300293</c:v>
                </c:pt>
                <c:pt idx="177">
                  <c:v>4.242640495300293</c:v>
                </c:pt>
                <c:pt idx="178">
                  <c:v>4.2426400184631348</c:v>
                </c:pt>
                <c:pt idx="179">
                  <c:v>4.242640495300293</c:v>
                </c:pt>
                <c:pt idx="180">
                  <c:v>4.2426409721374512</c:v>
                </c:pt>
                <c:pt idx="181">
                  <c:v>4.242640495300293</c:v>
                </c:pt>
                <c:pt idx="182">
                  <c:v>4.242640495300293</c:v>
                </c:pt>
                <c:pt idx="183">
                  <c:v>4.242640495300293</c:v>
                </c:pt>
                <c:pt idx="184">
                  <c:v>4.242640495300293</c:v>
                </c:pt>
                <c:pt idx="185">
                  <c:v>4.242640495300293</c:v>
                </c:pt>
                <c:pt idx="186">
                  <c:v>4.242640495300293</c:v>
                </c:pt>
                <c:pt idx="187">
                  <c:v>4.242640495300293</c:v>
                </c:pt>
                <c:pt idx="188">
                  <c:v>4.242640495300293</c:v>
                </c:pt>
                <c:pt idx="189">
                  <c:v>4.242640495300293</c:v>
                </c:pt>
                <c:pt idx="190">
                  <c:v>4.242640495300293</c:v>
                </c:pt>
                <c:pt idx="191">
                  <c:v>4.242640495300293</c:v>
                </c:pt>
                <c:pt idx="192">
                  <c:v>4.242640495300293</c:v>
                </c:pt>
                <c:pt idx="193">
                  <c:v>4.242640495300293</c:v>
                </c:pt>
                <c:pt idx="194">
                  <c:v>4.2426400184631348</c:v>
                </c:pt>
                <c:pt idx="195">
                  <c:v>4.242640495300293</c:v>
                </c:pt>
                <c:pt idx="196">
                  <c:v>4.242640495300293</c:v>
                </c:pt>
                <c:pt idx="197">
                  <c:v>4.242640495300293</c:v>
                </c:pt>
                <c:pt idx="198">
                  <c:v>4.242640495300293</c:v>
                </c:pt>
                <c:pt idx="199">
                  <c:v>4.2426400184631348</c:v>
                </c:pt>
                <c:pt idx="200">
                  <c:v>4.242640495300293</c:v>
                </c:pt>
                <c:pt idx="201">
                  <c:v>4.242640495300293</c:v>
                </c:pt>
                <c:pt idx="202">
                  <c:v>4.2426400184631348</c:v>
                </c:pt>
                <c:pt idx="203">
                  <c:v>4.2426400184631348</c:v>
                </c:pt>
                <c:pt idx="204">
                  <c:v>4.242640495300293</c:v>
                </c:pt>
                <c:pt idx="205">
                  <c:v>4.242640495300293</c:v>
                </c:pt>
                <c:pt idx="206">
                  <c:v>4.242640495300293</c:v>
                </c:pt>
                <c:pt idx="207">
                  <c:v>4.242640495300293</c:v>
                </c:pt>
                <c:pt idx="208">
                  <c:v>4.2426409721374512</c:v>
                </c:pt>
                <c:pt idx="209">
                  <c:v>4.242640495300293</c:v>
                </c:pt>
                <c:pt idx="210">
                  <c:v>4.2426400184631348</c:v>
                </c:pt>
                <c:pt idx="211">
                  <c:v>4.242640495300293</c:v>
                </c:pt>
                <c:pt idx="212">
                  <c:v>4.242640495300293</c:v>
                </c:pt>
                <c:pt idx="213">
                  <c:v>4.2426400184631348</c:v>
                </c:pt>
                <c:pt idx="214">
                  <c:v>4.2426409721374512</c:v>
                </c:pt>
                <c:pt idx="215">
                  <c:v>4.242640495300293</c:v>
                </c:pt>
                <c:pt idx="216">
                  <c:v>4.2426400184631348</c:v>
                </c:pt>
                <c:pt idx="217">
                  <c:v>4.2426400184631348</c:v>
                </c:pt>
                <c:pt idx="218">
                  <c:v>4.2426400184631348</c:v>
                </c:pt>
                <c:pt idx="219">
                  <c:v>4.242640495300293</c:v>
                </c:pt>
                <c:pt idx="220">
                  <c:v>4.242640495300293</c:v>
                </c:pt>
                <c:pt idx="221">
                  <c:v>4.2426400184631348</c:v>
                </c:pt>
                <c:pt idx="222">
                  <c:v>4.242640495300293</c:v>
                </c:pt>
                <c:pt idx="223">
                  <c:v>4.242640495300293</c:v>
                </c:pt>
                <c:pt idx="224">
                  <c:v>4.242640495300293</c:v>
                </c:pt>
                <c:pt idx="225">
                  <c:v>4.242640495300293</c:v>
                </c:pt>
                <c:pt idx="226">
                  <c:v>4.2426400184631348</c:v>
                </c:pt>
                <c:pt idx="227">
                  <c:v>4.242640495300293</c:v>
                </c:pt>
                <c:pt idx="228">
                  <c:v>4.242640495300293</c:v>
                </c:pt>
                <c:pt idx="229">
                  <c:v>4.242640495300293</c:v>
                </c:pt>
                <c:pt idx="230">
                  <c:v>4.242640495300293</c:v>
                </c:pt>
                <c:pt idx="231">
                  <c:v>4.242640495300293</c:v>
                </c:pt>
                <c:pt idx="232">
                  <c:v>4.242640495300293</c:v>
                </c:pt>
                <c:pt idx="233">
                  <c:v>4.242640495300293</c:v>
                </c:pt>
                <c:pt idx="234">
                  <c:v>4.242640495300293</c:v>
                </c:pt>
                <c:pt idx="235">
                  <c:v>4.242640495300293</c:v>
                </c:pt>
                <c:pt idx="236">
                  <c:v>4.2426400184631348</c:v>
                </c:pt>
                <c:pt idx="237">
                  <c:v>4.242640495300293</c:v>
                </c:pt>
                <c:pt idx="238">
                  <c:v>4.242640495300293</c:v>
                </c:pt>
                <c:pt idx="239">
                  <c:v>4.242640495300293</c:v>
                </c:pt>
                <c:pt idx="240">
                  <c:v>4.2426400184631348</c:v>
                </c:pt>
                <c:pt idx="241">
                  <c:v>4.242640495300293</c:v>
                </c:pt>
                <c:pt idx="242">
                  <c:v>4.242640495300293</c:v>
                </c:pt>
                <c:pt idx="243">
                  <c:v>4.242640495300293</c:v>
                </c:pt>
                <c:pt idx="244">
                  <c:v>4.2426400184631348</c:v>
                </c:pt>
                <c:pt idx="245">
                  <c:v>4.2426400184631348</c:v>
                </c:pt>
                <c:pt idx="246">
                  <c:v>4.2426400184631348</c:v>
                </c:pt>
                <c:pt idx="247">
                  <c:v>4.242640495300293</c:v>
                </c:pt>
                <c:pt idx="248">
                  <c:v>4.242640495300293</c:v>
                </c:pt>
                <c:pt idx="249">
                  <c:v>4.242640495300293</c:v>
                </c:pt>
                <c:pt idx="250">
                  <c:v>4.242640495300293</c:v>
                </c:pt>
                <c:pt idx="251">
                  <c:v>4.242640495300293</c:v>
                </c:pt>
                <c:pt idx="252">
                  <c:v>4.242640495300293</c:v>
                </c:pt>
                <c:pt idx="253">
                  <c:v>4.242640495300293</c:v>
                </c:pt>
                <c:pt idx="254">
                  <c:v>4.242640495300293</c:v>
                </c:pt>
                <c:pt idx="255">
                  <c:v>4.242640495300293</c:v>
                </c:pt>
                <c:pt idx="256">
                  <c:v>4.2426400184631348</c:v>
                </c:pt>
                <c:pt idx="257">
                  <c:v>4.2426409721374512</c:v>
                </c:pt>
                <c:pt idx="258">
                  <c:v>4.242640495300293</c:v>
                </c:pt>
                <c:pt idx="259">
                  <c:v>4.2426409721374512</c:v>
                </c:pt>
                <c:pt idx="260">
                  <c:v>4.2426400184631348</c:v>
                </c:pt>
                <c:pt idx="261">
                  <c:v>4.2426400184631348</c:v>
                </c:pt>
                <c:pt idx="262">
                  <c:v>4.242640495300293</c:v>
                </c:pt>
                <c:pt idx="263">
                  <c:v>4.242640495300293</c:v>
                </c:pt>
                <c:pt idx="264">
                  <c:v>4.2426400184631348</c:v>
                </c:pt>
                <c:pt idx="265">
                  <c:v>4.242640495300293</c:v>
                </c:pt>
                <c:pt idx="266">
                  <c:v>4.2426400184631348</c:v>
                </c:pt>
                <c:pt idx="267">
                  <c:v>4.242640495300293</c:v>
                </c:pt>
                <c:pt idx="268">
                  <c:v>4.242640495300293</c:v>
                </c:pt>
                <c:pt idx="269">
                  <c:v>4.242640495300293</c:v>
                </c:pt>
                <c:pt idx="270">
                  <c:v>4.242640495300293</c:v>
                </c:pt>
                <c:pt idx="271">
                  <c:v>4.242640495300293</c:v>
                </c:pt>
                <c:pt idx="272">
                  <c:v>4.2426400184631348</c:v>
                </c:pt>
                <c:pt idx="273">
                  <c:v>4.242640495300293</c:v>
                </c:pt>
                <c:pt idx="274">
                  <c:v>4.242640495300293</c:v>
                </c:pt>
                <c:pt idx="275">
                  <c:v>4.242640495300293</c:v>
                </c:pt>
                <c:pt idx="276">
                  <c:v>4.242640495300293</c:v>
                </c:pt>
                <c:pt idx="277">
                  <c:v>4.242640495300293</c:v>
                </c:pt>
                <c:pt idx="278">
                  <c:v>4.242640495300293</c:v>
                </c:pt>
                <c:pt idx="279">
                  <c:v>4.242640495300293</c:v>
                </c:pt>
                <c:pt idx="280">
                  <c:v>4.2426400184631348</c:v>
                </c:pt>
                <c:pt idx="281">
                  <c:v>4.242640495300293</c:v>
                </c:pt>
                <c:pt idx="282">
                  <c:v>4.242640495300293</c:v>
                </c:pt>
                <c:pt idx="283">
                  <c:v>4.242640495300293</c:v>
                </c:pt>
                <c:pt idx="284">
                  <c:v>4.242640495300293</c:v>
                </c:pt>
                <c:pt idx="285">
                  <c:v>4.242640495300293</c:v>
                </c:pt>
                <c:pt idx="286">
                  <c:v>4.242640495300293</c:v>
                </c:pt>
                <c:pt idx="287">
                  <c:v>4.242640495300293</c:v>
                </c:pt>
                <c:pt idx="288">
                  <c:v>4.242640495300293</c:v>
                </c:pt>
                <c:pt idx="289">
                  <c:v>4.2426400184631348</c:v>
                </c:pt>
                <c:pt idx="290">
                  <c:v>4.2426400184631348</c:v>
                </c:pt>
                <c:pt idx="291">
                  <c:v>4.242640495300293</c:v>
                </c:pt>
                <c:pt idx="292">
                  <c:v>4.242640495300293</c:v>
                </c:pt>
                <c:pt idx="293">
                  <c:v>4.242640495300293</c:v>
                </c:pt>
                <c:pt idx="294">
                  <c:v>4.242640495300293</c:v>
                </c:pt>
                <c:pt idx="295">
                  <c:v>4.242640495300293</c:v>
                </c:pt>
                <c:pt idx="296">
                  <c:v>4.242640495300293</c:v>
                </c:pt>
                <c:pt idx="297">
                  <c:v>4.242640495300293</c:v>
                </c:pt>
                <c:pt idx="298">
                  <c:v>4.2426400184631348</c:v>
                </c:pt>
                <c:pt idx="299">
                  <c:v>4.242640495300293</c:v>
                </c:pt>
                <c:pt idx="300">
                  <c:v>4.242640495300293</c:v>
                </c:pt>
                <c:pt idx="301">
                  <c:v>4.242640495300293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E-43A9-96EB-3B153DB38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759992"/>
        <c:axId val="366760312"/>
      </c:lineChart>
      <c:catAx>
        <c:axId val="36675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760312"/>
        <c:crosses val="autoZero"/>
        <c:auto val="1"/>
        <c:lblAlgn val="ctr"/>
        <c:lblOffset val="100"/>
        <c:noMultiLvlLbl val="0"/>
      </c:catAx>
      <c:valAx>
        <c:axId val="36676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75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102393</xdr:colOff>
      <xdr:row>10</xdr:row>
      <xdr:rowOff>140493</xdr:rowOff>
    </xdr:from>
    <xdr:to>
      <xdr:col>14</xdr:col>
      <xdr:colOff>140493</xdr:colOff>
      <xdr:row>25</xdr:row>
      <xdr:rowOff>169068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83854F-3B6D-4554-979E-2BDC8F300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3"/>
  <sheetViews>
    <sheetView tabSelected="1" workbookViewId="0">
      <selection activeCell="Q6" sqref="Q6"/>
    </sheetView>
  </sheetViews>
  <sheetFormatPr defaultRowHeight="14.2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</v>
      </c>
      <c r="B2">
        <v>3.0155012607574463</v>
      </c>
      <c r="C2">
        <v>3.0155012607574463</v>
      </c>
      <c r="D2">
        <v>4.242640495300293</v>
      </c>
    </row>
    <row r="3" spans="1:4">
      <c r="A3">
        <v>3</v>
      </c>
      <c r="B3">
        <v>3.0282342433929443</v>
      </c>
      <c r="C3">
        <v>3.0285270214080811</v>
      </c>
      <c r="D3">
        <v>4.242640495300293</v>
      </c>
    </row>
    <row r="4" spans="1:4">
      <c r="A4">
        <v>4</v>
      </c>
      <c r="B4">
        <v>3.0392403602600098</v>
      </c>
      <c r="C4">
        <v>3.0402069091796875</v>
      </c>
      <c r="D4">
        <v>4.242640495300293</v>
      </c>
    </row>
    <row r="5" spans="1:4">
      <c r="A5">
        <v>5</v>
      </c>
      <c r="B5">
        <v>3.0483276844024658</v>
      </c>
      <c r="C5">
        <v>3.0502831935882568</v>
      </c>
      <c r="D5">
        <v>4.242640495300293</v>
      </c>
    </row>
    <row r="6" spans="1:4">
      <c r="A6">
        <v>6</v>
      </c>
      <c r="B6">
        <v>3.0549218654632568</v>
      </c>
      <c r="C6">
        <v>3.0580446720123291</v>
      </c>
      <c r="D6">
        <v>4.242640495300293</v>
      </c>
    </row>
    <row r="7" spans="1:4">
      <c r="A7">
        <v>7</v>
      </c>
      <c r="B7">
        <v>3.0587358474731445</v>
      </c>
      <c r="C7">
        <v>3.0629992485046387</v>
      </c>
      <c r="D7">
        <v>4.242640495300293</v>
      </c>
    </row>
    <row r="8" spans="1:4">
      <c r="A8">
        <v>8</v>
      </c>
      <c r="B8">
        <v>3.0599956512451172</v>
      </c>
      <c r="C8">
        <v>3.0651595592498779</v>
      </c>
      <c r="D8">
        <v>4.2426400184631348</v>
      </c>
    </row>
    <row r="9" spans="1:4">
      <c r="A9">
        <v>9</v>
      </c>
      <c r="B9">
        <v>3.0593225955963135</v>
      </c>
      <c r="C9">
        <v>3.065014123916626</v>
      </c>
      <c r="D9">
        <v>4.242640495300293</v>
      </c>
    </row>
    <row r="10" spans="1:4">
      <c r="A10">
        <v>10</v>
      </c>
      <c r="B10">
        <v>3.0574855804443359</v>
      </c>
      <c r="C10">
        <v>3.0633237361907959</v>
      </c>
      <c r="D10">
        <v>4.242640495300293</v>
      </c>
    </row>
    <row r="11" spans="1:4">
      <c r="A11">
        <v>11</v>
      </c>
      <c r="B11">
        <v>3.0551927089691162</v>
      </c>
      <c r="C11">
        <v>3.0608892440795898</v>
      </c>
      <c r="D11">
        <v>4.242640495300293</v>
      </c>
    </row>
    <row r="12" spans="1:4">
      <c r="A12">
        <v>12</v>
      </c>
      <c r="B12">
        <v>3.0529716014862061</v>
      </c>
      <c r="C12">
        <v>3.0583682060241699</v>
      </c>
      <c r="D12">
        <v>4.242640495300293</v>
      </c>
    </row>
    <row r="13" spans="1:4">
      <c r="A13">
        <v>13</v>
      </c>
      <c r="B13">
        <v>3.0511412620544434</v>
      </c>
      <c r="C13">
        <v>3.0561926364898682</v>
      </c>
      <c r="D13">
        <v>4.242640495300293</v>
      </c>
    </row>
    <row r="14" spans="1:4">
      <c r="A14">
        <v>14</v>
      </c>
      <c r="B14">
        <v>3.0498273372650146</v>
      </c>
      <c r="C14">
        <v>3.0545632839202881</v>
      </c>
      <c r="D14">
        <v>4.242640495300293</v>
      </c>
    </row>
    <row r="15" spans="1:4">
      <c r="A15">
        <v>15</v>
      </c>
      <c r="B15">
        <v>3.0490164756774902</v>
      </c>
      <c r="C15">
        <v>3.0535008907318115</v>
      </c>
      <c r="D15">
        <v>4.2426409721374512</v>
      </c>
    </row>
    <row r="16" spans="1:4">
      <c r="A16">
        <v>16</v>
      </c>
      <c r="B16">
        <v>3.0486092567443848</v>
      </c>
      <c r="C16">
        <v>3.052915096282959</v>
      </c>
      <c r="D16">
        <v>4.2426409721374512</v>
      </c>
    </row>
    <row r="17" spans="1:4">
      <c r="A17">
        <v>17</v>
      </c>
      <c r="B17">
        <v>3.0484714508056641</v>
      </c>
      <c r="C17">
        <v>3.0526630878448486</v>
      </c>
      <c r="D17">
        <v>4.242640495300293</v>
      </c>
    </row>
    <row r="18" spans="1:4">
      <c r="A18">
        <v>18</v>
      </c>
      <c r="B18">
        <v>3.0484719276428223</v>
      </c>
      <c r="C18">
        <v>3.0525977611541748</v>
      </c>
      <c r="D18">
        <v>4.242640495300293</v>
      </c>
    </row>
    <row r="19" spans="1:4">
      <c r="A19">
        <v>19</v>
      </c>
      <c r="B19">
        <v>3.0485026836395264</v>
      </c>
      <c r="C19">
        <v>3.0525929927825928</v>
      </c>
      <c r="D19">
        <v>4.242640495300293</v>
      </c>
    </row>
    <row r="20" spans="1:4">
      <c r="A20">
        <v>20</v>
      </c>
      <c r="B20">
        <v>3.0484890937805176</v>
      </c>
      <c r="C20">
        <v>3.0525593757629395</v>
      </c>
      <c r="D20">
        <v>4.242640495300293</v>
      </c>
    </row>
    <row r="21" spans="1:4">
      <c r="A21">
        <v>21</v>
      </c>
      <c r="B21">
        <v>3.0483922958374023</v>
      </c>
      <c r="C21">
        <v>3.0524442195892334</v>
      </c>
      <c r="D21">
        <v>4.242640495300293</v>
      </c>
    </row>
    <row r="22" spans="1:4">
      <c r="A22">
        <v>22</v>
      </c>
      <c r="B22">
        <v>3.0481982231140137</v>
      </c>
      <c r="C22">
        <v>3.0522258281707764</v>
      </c>
      <c r="D22">
        <v>4.242640495300293</v>
      </c>
    </row>
    <row r="23" spans="1:4">
      <c r="A23">
        <v>23</v>
      </c>
      <c r="B23">
        <v>3.0479147434234619</v>
      </c>
      <c r="C23">
        <v>3.0519065856933594</v>
      </c>
      <c r="D23">
        <v>4.242640495300293</v>
      </c>
    </row>
    <row r="24" spans="1:4">
      <c r="A24">
        <v>24</v>
      </c>
      <c r="B24">
        <v>3.0475585460662842</v>
      </c>
      <c r="C24">
        <v>3.0515036582946777</v>
      </c>
      <c r="D24">
        <v>4.242640495300293</v>
      </c>
    </row>
    <row r="25" spans="1:4">
      <c r="A25">
        <v>25</v>
      </c>
      <c r="B25">
        <v>3.0471527576446533</v>
      </c>
      <c r="C25">
        <v>3.0510392189025879</v>
      </c>
      <c r="D25">
        <v>4.2426400184631348</v>
      </c>
    </row>
    <row r="26" spans="1:4">
      <c r="A26">
        <v>26</v>
      </c>
      <c r="B26">
        <v>3.046717643737793</v>
      </c>
      <c r="C26">
        <v>3.0505383014678955</v>
      </c>
      <c r="D26">
        <v>4.2426400184631348</v>
      </c>
    </row>
    <row r="27" spans="1:4">
      <c r="A27">
        <v>27</v>
      </c>
      <c r="B27">
        <v>3.0462696552276611</v>
      </c>
      <c r="C27">
        <v>3.0500187873840332</v>
      </c>
      <c r="D27">
        <v>4.2426400184631348</v>
      </c>
    </row>
    <row r="28" spans="1:4">
      <c r="A28">
        <v>28</v>
      </c>
      <c r="B28">
        <v>3.0458211898803711</v>
      </c>
      <c r="C28">
        <v>3.0494959354400635</v>
      </c>
      <c r="D28">
        <v>4.242640495300293</v>
      </c>
    </row>
    <row r="29" spans="1:4">
      <c r="A29">
        <v>29</v>
      </c>
      <c r="B29">
        <v>3.045377254486084</v>
      </c>
      <c r="C29">
        <v>3.0489768981933594</v>
      </c>
      <c r="D29">
        <v>4.242640495300293</v>
      </c>
    </row>
    <row r="30" spans="1:4">
      <c r="A30">
        <v>30</v>
      </c>
      <c r="B30">
        <v>3.044940710067749</v>
      </c>
      <c r="C30">
        <v>3.0484657287597656</v>
      </c>
      <c r="D30">
        <v>4.242640495300293</v>
      </c>
    </row>
    <row r="31" spans="1:4">
      <c r="A31">
        <v>31</v>
      </c>
      <c r="B31">
        <v>3.0445098876953125</v>
      </c>
      <c r="C31">
        <v>3.047961950302124</v>
      </c>
      <c r="D31">
        <v>4.242640495300293</v>
      </c>
    </row>
    <row r="32" spans="1:4">
      <c r="A32">
        <v>32</v>
      </c>
      <c r="B32">
        <v>3.0440831184387207</v>
      </c>
      <c r="C32">
        <v>3.0474631786346436</v>
      </c>
      <c r="D32">
        <v>4.242640495300293</v>
      </c>
    </row>
    <row r="33" spans="1:4">
      <c r="A33">
        <v>33</v>
      </c>
      <c r="B33">
        <v>3.043656587600708</v>
      </c>
      <c r="C33">
        <v>3.0469658374786377</v>
      </c>
      <c r="D33">
        <v>4.242640495300293</v>
      </c>
    </row>
    <row r="34" spans="1:4">
      <c r="A34">
        <v>34</v>
      </c>
      <c r="B34">
        <v>3.0432276725769043</v>
      </c>
      <c r="C34">
        <v>3.0464675426483154</v>
      </c>
      <c r="D34">
        <v>4.2426409721374512</v>
      </c>
    </row>
    <row r="35" spans="1:4">
      <c r="A35">
        <v>35</v>
      </c>
      <c r="B35">
        <v>3.0427944660186768</v>
      </c>
      <c r="C35">
        <v>3.0459649562835693</v>
      </c>
      <c r="D35">
        <v>4.242640495300293</v>
      </c>
    </row>
    <row r="36" spans="1:4">
      <c r="A36">
        <v>36</v>
      </c>
      <c r="B36">
        <v>3.042356014251709</v>
      </c>
      <c r="C36">
        <v>3.0454576015472412</v>
      </c>
      <c r="D36">
        <v>4.2426400184631348</v>
      </c>
    </row>
    <row r="37" spans="1:4">
      <c r="A37">
        <v>37</v>
      </c>
      <c r="B37">
        <v>3.0419111251831055</v>
      </c>
      <c r="C37">
        <v>3.0449445247650146</v>
      </c>
      <c r="D37">
        <v>4.2426400184631348</v>
      </c>
    </row>
    <row r="38" spans="1:4">
      <c r="A38">
        <v>38</v>
      </c>
      <c r="B38">
        <v>3.0414605140686035</v>
      </c>
      <c r="C38">
        <v>3.0444254875183105</v>
      </c>
      <c r="D38">
        <v>4.2426400184631348</v>
      </c>
    </row>
    <row r="39" spans="1:4">
      <c r="A39">
        <v>39</v>
      </c>
      <c r="B39">
        <v>3.0410048961639404</v>
      </c>
      <c r="C39">
        <v>3.0439016819000244</v>
      </c>
      <c r="D39">
        <v>4.242640495300293</v>
      </c>
    </row>
    <row r="40" spans="1:4">
      <c r="A40">
        <v>40</v>
      </c>
      <c r="B40">
        <v>3.0405452251434326</v>
      </c>
      <c r="C40">
        <v>3.0433743000030518</v>
      </c>
      <c r="D40">
        <v>4.242640495300293</v>
      </c>
    </row>
    <row r="41" spans="1:4">
      <c r="A41">
        <v>41</v>
      </c>
      <c r="B41">
        <v>3.0400815010070801</v>
      </c>
      <c r="C41">
        <v>3.0428431034088135</v>
      </c>
      <c r="D41">
        <v>4.242640495300293</v>
      </c>
    </row>
    <row r="42" spans="1:4">
      <c r="A42">
        <v>42</v>
      </c>
      <c r="B42">
        <v>3.0396163463592529</v>
      </c>
      <c r="C42">
        <v>3.0423109531402588</v>
      </c>
      <c r="D42">
        <v>4.242640495300293</v>
      </c>
    </row>
    <row r="43" spans="1:4">
      <c r="A43">
        <v>43</v>
      </c>
      <c r="B43">
        <v>3.0391490459442139</v>
      </c>
      <c r="C43">
        <v>3.0417768955230713</v>
      </c>
      <c r="D43">
        <v>4.242640495300293</v>
      </c>
    </row>
    <row r="44" spans="1:4">
      <c r="A44">
        <v>44</v>
      </c>
      <c r="B44">
        <v>3.0386807918548584</v>
      </c>
      <c r="C44">
        <v>3.0412430763244629</v>
      </c>
      <c r="D44">
        <v>4.2426409721374512</v>
      </c>
    </row>
    <row r="45" spans="1:4">
      <c r="A45">
        <v>45</v>
      </c>
      <c r="B45">
        <v>3.0382120609283447</v>
      </c>
      <c r="C45">
        <v>3.0407092571258545</v>
      </c>
      <c r="D45">
        <v>4.242640495300293</v>
      </c>
    </row>
    <row r="46" spans="1:4">
      <c r="A46">
        <v>46</v>
      </c>
      <c r="B46">
        <v>3.0377428531646729</v>
      </c>
      <c r="C46">
        <v>3.0401761531829834</v>
      </c>
      <c r="D46">
        <v>4.242640495300293</v>
      </c>
    </row>
    <row r="47" spans="1:4">
      <c r="A47">
        <v>47</v>
      </c>
      <c r="B47">
        <v>3.0372741222381592</v>
      </c>
      <c r="C47">
        <v>3.0396435260772705</v>
      </c>
      <c r="D47">
        <v>4.2426409721374512</v>
      </c>
    </row>
    <row r="48" spans="1:4">
      <c r="A48">
        <v>48</v>
      </c>
      <c r="B48">
        <v>3.0368051528930664</v>
      </c>
      <c r="C48">
        <v>3.039111852645874</v>
      </c>
      <c r="D48">
        <v>4.2426400184631348</v>
      </c>
    </row>
    <row r="49" spans="1:4">
      <c r="A49">
        <v>49</v>
      </c>
      <c r="B49">
        <v>3.0363364219665527</v>
      </c>
      <c r="C49">
        <v>3.0385820865631104</v>
      </c>
      <c r="D49">
        <v>4.2426400184631348</v>
      </c>
    </row>
    <row r="50" spans="1:4">
      <c r="A50">
        <v>50</v>
      </c>
      <c r="B50">
        <v>3.0358684062957764</v>
      </c>
      <c r="C50">
        <v>3.0380539894104004</v>
      </c>
      <c r="D50">
        <v>4.242640495300293</v>
      </c>
    </row>
    <row r="51" spans="1:4">
      <c r="A51">
        <v>51</v>
      </c>
      <c r="B51">
        <v>3.0354013442993164</v>
      </c>
      <c r="C51">
        <v>3.0375270843505859</v>
      </c>
      <c r="D51">
        <v>4.2426409721374512</v>
      </c>
    </row>
    <row r="52" spans="1:4">
      <c r="A52">
        <v>52</v>
      </c>
      <c r="B52">
        <v>3.0349345207214355</v>
      </c>
      <c r="C52">
        <v>3.0370020866394043</v>
      </c>
      <c r="D52">
        <v>4.242640495300293</v>
      </c>
    </row>
    <row r="53" spans="1:4">
      <c r="A53">
        <v>53</v>
      </c>
      <c r="B53">
        <v>3.0344693660736084</v>
      </c>
      <c r="C53">
        <v>3.0364794731140137</v>
      </c>
      <c r="D53">
        <v>4.242640495300293</v>
      </c>
    </row>
    <row r="54" spans="1:4">
      <c r="A54">
        <v>54</v>
      </c>
      <c r="B54">
        <v>3.0340056419372559</v>
      </c>
      <c r="C54">
        <v>3.0359592437744141</v>
      </c>
      <c r="D54">
        <v>4.242640495300293</v>
      </c>
    </row>
    <row r="55" spans="1:4">
      <c r="A55">
        <v>55</v>
      </c>
      <c r="B55">
        <v>3.0335433483123779</v>
      </c>
      <c r="C55">
        <v>3.0354418754577637</v>
      </c>
      <c r="D55">
        <v>4.2426409721374512</v>
      </c>
    </row>
    <row r="56" spans="1:4">
      <c r="A56">
        <v>56</v>
      </c>
      <c r="B56">
        <v>3.0330829620361328</v>
      </c>
      <c r="C56">
        <v>3.0349271297454834</v>
      </c>
      <c r="D56">
        <v>4.242640495300293</v>
      </c>
    </row>
    <row r="57" spans="1:4">
      <c r="A57">
        <v>57</v>
      </c>
      <c r="B57">
        <v>3.0326244831085205</v>
      </c>
      <c r="C57">
        <v>3.0344154834747314</v>
      </c>
      <c r="D57">
        <v>4.2426400184631348</v>
      </c>
    </row>
    <row r="58" spans="1:4">
      <c r="A58">
        <v>58</v>
      </c>
      <c r="B58">
        <v>3.0321686267852783</v>
      </c>
      <c r="C58">
        <v>3.0339078903198242</v>
      </c>
      <c r="D58">
        <v>4.242640495300293</v>
      </c>
    </row>
    <row r="59" spans="1:4">
      <c r="A59">
        <v>59</v>
      </c>
      <c r="B59">
        <v>3.0317151546478271</v>
      </c>
      <c r="C59">
        <v>3.0334033966064453</v>
      </c>
      <c r="D59">
        <v>4.2426400184631348</v>
      </c>
    </row>
    <row r="60" spans="1:4">
      <c r="A60">
        <v>60</v>
      </c>
      <c r="B60">
        <v>3.0312645435333252</v>
      </c>
      <c r="C60">
        <v>3.0329029560089111</v>
      </c>
      <c r="D60">
        <v>4.242640495300293</v>
      </c>
    </row>
    <row r="61" spans="1:4">
      <c r="A61">
        <v>61</v>
      </c>
      <c r="B61">
        <v>3.030815601348877</v>
      </c>
      <c r="C61">
        <v>3.0324058532714844</v>
      </c>
      <c r="D61">
        <v>4.2426400184631348</v>
      </c>
    </row>
    <row r="62" spans="1:4">
      <c r="A62">
        <v>62</v>
      </c>
      <c r="B62">
        <v>3.0303709506988525</v>
      </c>
      <c r="C62">
        <v>3.0319130420684814</v>
      </c>
      <c r="D62">
        <v>4.2426400184631348</v>
      </c>
    </row>
    <row r="63" spans="1:4">
      <c r="A63">
        <v>63</v>
      </c>
      <c r="B63">
        <v>3.0299291610717773</v>
      </c>
      <c r="C63">
        <v>3.0314247608184814</v>
      </c>
      <c r="D63">
        <v>4.242640495300293</v>
      </c>
    </row>
    <row r="64" spans="1:4">
      <c r="A64">
        <v>64</v>
      </c>
      <c r="B64">
        <v>3.0294902324676514</v>
      </c>
      <c r="C64">
        <v>3.0309405326843262</v>
      </c>
      <c r="D64">
        <v>4.242640495300293</v>
      </c>
    </row>
    <row r="65" spans="1:4">
      <c r="A65">
        <v>65</v>
      </c>
      <c r="B65">
        <v>3.0290544033050537</v>
      </c>
      <c r="C65">
        <v>3.0304603576660156</v>
      </c>
      <c r="D65">
        <v>4.242640495300293</v>
      </c>
    </row>
    <row r="66" spans="1:4">
      <c r="A66">
        <v>66</v>
      </c>
      <c r="B66">
        <v>3.0286223888397217</v>
      </c>
      <c r="C66">
        <v>3.0299856662750244</v>
      </c>
      <c r="D66">
        <v>4.2426400184631348</v>
      </c>
    </row>
    <row r="67" spans="1:4">
      <c r="A67">
        <v>67</v>
      </c>
      <c r="B67">
        <v>3.0281941890716553</v>
      </c>
      <c r="C67">
        <v>3.029515266418457</v>
      </c>
      <c r="D67">
        <v>4.242640495300293</v>
      </c>
    </row>
    <row r="68" spans="1:4">
      <c r="A68">
        <v>68</v>
      </c>
      <c r="B68">
        <v>3.0277695655822754</v>
      </c>
      <c r="C68">
        <v>3.0290491580963135</v>
      </c>
      <c r="D68">
        <v>4.242640495300293</v>
      </c>
    </row>
    <row r="69" spans="1:4">
      <c r="A69">
        <v>69</v>
      </c>
      <c r="B69">
        <v>3.0273482799530029</v>
      </c>
      <c r="C69">
        <v>3.0285880565643311</v>
      </c>
      <c r="D69">
        <v>4.2426400184631348</v>
      </c>
    </row>
    <row r="70" spans="1:4">
      <c r="A70">
        <v>70</v>
      </c>
      <c r="B70">
        <v>3.0269315242767334</v>
      </c>
      <c r="C70">
        <v>3.0281322002410889</v>
      </c>
      <c r="D70">
        <v>4.2426409721374512</v>
      </c>
    </row>
    <row r="71" spans="1:4">
      <c r="A71">
        <v>71</v>
      </c>
      <c r="B71">
        <v>3.0265181064605713</v>
      </c>
      <c r="C71">
        <v>3.0276808738708496</v>
      </c>
      <c r="D71">
        <v>4.2426400184631348</v>
      </c>
    </row>
    <row r="72" spans="1:4">
      <c r="A72">
        <v>72</v>
      </c>
      <c r="B72">
        <v>3.0261094570159912</v>
      </c>
      <c r="C72">
        <v>3.0272352695465088</v>
      </c>
      <c r="D72">
        <v>4.242640495300293</v>
      </c>
    </row>
    <row r="73" spans="1:4">
      <c r="A73">
        <v>73</v>
      </c>
      <c r="B73">
        <v>3.0257039070129395</v>
      </c>
      <c r="C73">
        <v>3.0267941951751709</v>
      </c>
      <c r="D73">
        <v>4.242640495300293</v>
      </c>
    </row>
    <row r="74" spans="1:4">
      <c r="A74">
        <v>74</v>
      </c>
      <c r="B74">
        <v>3.0253033638000488</v>
      </c>
      <c r="C74">
        <v>3.0263581275939941</v>
      </c>
      <c r="D74">
        <v>4.242640495300293</v>
      </c>
    </row>
    <row r="75" spans="1:4">
      <c r="A75">
        <v>75</v>
      </c>
      <c r="B75">
        <v>3.0249061584472656</v>
      </c>
      <c r="C75">
        <v>3.0259273052215576</v>
      </c>
      <c r="D75">
        <v>4.2426400184631348</v>
      </c>
    </row>
    <row r="76" spans="1:4">
      <c r="A76">
        <v>76</v>
      </c>
      <c r="B76">
        <v>3.0245144367218018</v>
      </c>
      <c r="C76">
        <v>3.0255024433135986</v>
      </c>
      <c r="D76">
        <v>4.242640495300293</v>
      </c>
    </row>
    <row r="77" spans="1:4">
      <c r="A77">
        <v>77</v>
      </c>
      <c r="B77">
        <v>3.0241260528564453</v>
      </c>
      <c r="C77">
        <v>3.0250818729400635</v>
      </c>
      <c r="D77">
        <v>4.242640495300293</v>
      </c>
    </row>
    <row r="78" spans="1:4">
      <c r="A78">
        <v>78</v>
      </c>
      <c r="B78">
        <v>3.0237424373626709</v>
      </c>
      <c r="C78">
        <v>3.0246670246124268</v>
      </c>
      <c r="D78">
        <v>4.2426409721374512</v>
      </c>
    </row>
    <row r="79" spans="1:4">
      <c r="A79">
        <v>79</v>
      </c>
      <c r="B79">
        <v>3.0233626365661621</v>
      </c>
      <c r="C79">
        <v>3.0242571830749512</v>
      </c>
      <c r="D79">
        <v>4.242640495300293</v>
      </c>
    </row>
    <row r="80" spans="1:4">
      <c r="A80">
        <v>80</v>
      </c>
      <c r="B80">
        <v>3.0229878425598145</v>
      </c>
      <c r="C80">
        <v>3.0238528251647949</v>
      </c>
      <c r="D80">
        <v>4.242640495300293</v>
      </c>
    </row>
    <row r="81" spans="1:4">
      <c r="A81">
        <v>81</v>
      </c>
      <c r="B81">
        <v>3.0226171016693115</v>
      </c>
      <c r="C81">
        <v>3.0234537124633789</v>
      </c>
      <c r="D81">
        <v>4.2426409721374512</v>
      </c>
    </row>
    <row r="82" spans="1:4">
      <c r="A82">
        <v>82</v>
      </c>
      <c r="B82">
        <v>3.0222508907318115</v>
      </c>
      <c r="C82">
        <v>3.0230598449707031</v>
      </c>
      <c r="D82">
        <v>4.242640495300293</v>
      </c>
    </row>
    <row r="83" spans="1:4">
      <c r="A83">
        <v>83</v>
      </c>
      <c r="B83">
        <v>3.0218892097473145</v>
      </c>
      <c r="C83">
        <v>3.0226709842681885</v>
      </c>
      <c r="D83">
        <v>4.242640495300293</v>
      </c>
    </row>
    <row r="84" spans="1:4">
      <c r="A84">
        <v>84</v>
      </c>
      <c r="B84">
        <v>3.0215322971343994</v>
      </c>
      <c r="C84">
        <v>3.0222878456115723</v>
      </c>
      <c r="D84">
        <v>4.2426400184631348</v>
      </c>
    </row>
    <row r="85" spans="1:4">
      <c r="A85">
        <v>85</v>
      </c>
      <c r="B85">
        <v>3.0211796760559082</v>
      </c>
      <c r="C85">
        <v>3.0219099521636963</v>
      </c>
      <c r="D85">
        <v>4.2426400184631348</v>
      </c>
    </row>
    <row r="86" spans="1:4">
      <c r="A86">
        <v>86</v>
      </c>
      <c r="B86">
        <v>3.020831823348999</v>
      </c>
      <c r="C86">
        <v>3.0215377807617188</v>
      </c>
      <c r="D86">
        <v>4.2426409721374512</v>
      </c>
    </row>
    <row r="87" spans="1:4">
      <c r="A87">
        <v>87</v>
      </c>
      <c r="B87">
        <v>3.0204877853393555</v>
      </c>
      <c r="C87">
        <v>3.021169900894165</v>
      </c>
      <c r="D87">
        <v>4.242640495300293</v>
      </c>
    </row>
    <row r="88" spans="1:4">
      <c r="A88">
        <v>88</v>
      </c>
      <c r="B88">
        <v>3.020148754119873</v>
      </c>
      <c r="C88">
        <v>3.0208079814910889</v>
      </c>
      <c r="D88">
        <v>4.242640495300293</v>
      </c>
    </row>
    <row r="89" spans="1:4">
      <c r="A89">
        <v>89</v>
      </c>
      <c r="B89">
        <v>3.0198140144348145</v>
      </c>
      <c r="C89">
        <v>3.0204510688781738</v>
      </c>
      <c r="D89">
        <v>4.242640495300293</v>
      </c>
    </row>
    <row r="90" spans="1:4">
      <c r="A90">
        <v>90</v>
      </c>
      <c r="B90">
        <v>3.0194838047027588</v>
      </c>
      <c r="C90">
        <v>3.0200989246368408</v>
      </c>
      <c r="D90">
        <v>4.242640495300293</v>
      </c>
    </row>
    <row r="91" spans="1:4">
      <c r="A91">
        <v>91</v>
      </c>
      <c r="B91">
        <v>3.0191581249237061</v>
      </c>
      <c r="C91">
        <v>3.019752025604248</v>
      </c>
      <c r="D91">
        <v>4.2426400184631348</v>
      </c>
    </row>
    <row r="92" spans="1:4">
      <c r="A92">
        <v>92</v>
      </c>
      <c r="B92">
        <v>3.0188367366790771</v>
      </c>
      <c r="C92">
        <v>3.0194103717803955</v>
      </c>
      <c r="D92">
        <v>4.2426400184631348</v>
      </c>
    </row>
    <row r="93" spans="1:4">
      <c r="A93">
        <v>93</v>
      </c>
      <c r="B93">
        <v>3.0185198783874512</v>
      </c>
      <c r="C93">
        <v>3.0190742015838623</v>
      </c>
      <c r="D93">
        <v>4.242640495300293</v>
      </c>
    </row>
    <row r="94" spans="1:4">
      <c r="A94">
        <v>94</v>
      </c>
      <c r="B94">
        <v>3.0182075500488281</v>
      </c>
      <c r="C94">
        <v>3.018742561340332</v>
      </c>
      <c r="D94">
        <v>4.242640495300293</v>
      </c>
    </row>
    <row r="95" spans="1:4">
      <c r="A95">
        <v>95</v>
      </c>
      <c r="B95">
        <v>3.0178990364074707</v>
      </c>
      <c r="C95">
        <v>3.0184159278869629</v>
      </c>
      <c r="D95">
        <v>4.2426400184631348</v>
      </c>
    </row>
    <row r="96" spans="1:4">
      <c r="A96">
        <v>96</v>
      </c>
      <c r="B96">
        <v>3.0175957679748535</v>
      </c>
      <c r="C96">
        <v>3.0180950164794922</v>
      </c>
      <c r="D96">
        <v>4.242640495300293</v>
      </c>
    </row>
    <row r="97" spans="1:4">
      <c r="A97">
        <v>97</v>
      </c>
      <c r="B97">
        <v>3.0172967910766602</v>
      </c>
      <c r="C97">
        <v>3.0177783966064453</v>
      </c>
      <c r="D97">
        <v>4.242640495300293</v>
      </c>
    </row>
    <row r="98" spans="1:4">
      <c r="A98">
        <v>98</v>
      </c>
      <c r="B98">
        <v>3.0170018672943115</v>
      </c>
      <c r="C98">
        <v>3.0174667835235596</v>
      </c>
      <c r="D98">
        <v>4.2426409721374512</v>
      </c>
    </row>
    <row r="99" spans="1:4">
      <c r="A99">
        <v>99</v>
      </c>
      <c r="B99">
        <v>3.0167107582092285</v>
      </c>
      <c r="C99">
        <v>3.0171597003936768</v>
      </c>
      <c r="D99">
        <v>4.242640495300293</v>
      </c>
    </row>
    <row r="100" spans="1:4">
      <c r="A100">
        <v>100</v>
      </c>
      <c r="B100">
        <v>3.0164248943328857</v>
      </c>
      <c r="C100">
        <v>3.0168581008911133</v>
      </c>
      <c r="D100">
        <v>4.2426409721374512</v>
      </c>
    </row>
    <row r="101" spans="1:4">
      <c r="A101">
        <v>101</v>
      </c>
      <c r="B101">
        <v>3.0161423683166504</v>
      </c>
      <c r="C101">
        <v>3.0165605545043945</v>
      </c>
      <c r="D101">
        <v>4.242640495300293</v>
      </c>
    </row>
    <row r="102" spans="1:4">
      <c r="A102">
        <v>102</v>
      </c>
      <c r="B102">
        <v>3.015864372253418</v>
      </c>
      <c r="C102">
        <v>3.0162680149078369</v>
      </c>
      <c r="D102">
        <v>4.242640495300293</v>
      </c>
    </row>
    <row r="103" spans="1:4">
      <c r="A103">
        <v>103</v>
      </c>
      <c r="B103">
        <v>3.0155906677246094</v>
      </c>
      <c r="C103">
        <v>3.0159800052642822</v>
      </c>
      <c r="D103">
        <v>4.242640495300293</v>
      </c>
    </row>
    <row r="104" spans="1:4">
      <c r="A104">
        <v>104</v>
      </c>
      <c r="B104">
        <v>3.0153210163116455</v>
      </c>
      <c r="C104">
        <v>3.0156970024108887</v>
      </c>
      <c r="D104">
        <v>4.242640495300293</v>
      </c>
    </row>
    <row r="105" spans="1:4">
      <c r="A105">
        <v>105</v>
      </c>
      <c r="B105">
        <v>3.0150556564331055</v>
      </c>
      <c r="C105">
        <v>3.015418529510498</v>
      </c>
      <c r="D105">
        <v>4.242640495300293</v>
      </c>
    </row>
    <row r="106" spans="1:4">
      <c r="A106">
        <v>106</v>
      </c>
      <c r="B106">
        <v>3.014793872833252</v>
      </c>
      <c r="C106">
        <v>3.0151436328887939</v>
      </c>
      <c r="D106">
        <v>4.2426400184631348</v>
      </c>
    </row>
    <row r="107" spans="1:4">
      <c r="A107">
        <v>107</v>
      </c>
      <c r="B107">
        <v>3.0145368576049805</v>
      </c>
      <c r="C107">
        <v>3.0148742198944092</v>
      </c>
      <c r="D107">
        <v>4.242640495300293</v>
      </c>
    </row>
    <row r="108" spans="1:4">
      <c r="A108">
        <v>108</v>
      </c>
      <c r="B108">
        <v>3.0142834186553955</v>
      </c>
      <c r="C108">
        <v>3.0146090984344482</v>
      </c>
      <c r="D108">
        <v>4.2426400184631348</v>
      </c>
    </row>
    <row r="109" spans="1:4">
      <c r="A109">
        <v>109</v>
      </c>
      <c r="B109">
        <v>3.0140340328216553</v>
      </c>
      <c r="C109">
        <v>3.0143482685089111</v>
      </c>
      <c r="D109">
        <v>4.242640495300293</v>
      </c>
    </row>
    <row r="110" spans="1:4">
      <c r="A110">
        <v>110</v>
      </c>
      <c r="B110">
        <v>3.0137882232666016</v>
      </c>
      <c r="C110">
        <v>3.0140917301177979</v>
      </c>
      <c r="D110">
        <v>4.242640495300293</v>
      </c>
    </row>
    <row r="111" spans="1:4">
      <c r="A111">
        <v>111</v>
      </c>
      <c r="B111">
        <v>3.0135464668273926</v>
      </c>
      <c r="C111">
        <v>3.0138390064239502</v>
      </c>
      <c r="D111">
        <v>4.242640495300293</v>
      </c>
    </row>
    <row r="112" spans="1:4">
      <c r="A112">
        <v>112</v>
      </c>
      <c r="B112">
        <v>3.0133085250854492</v>
      </c>
      <c r="C112">
        <v>3.0135903358459473</v>
      </c>
      <c r="D112">
        <v>4.2426400184631348</v>
      </c>
    </row>
    <row r="113" spans="1:4">
      <c r="A113">
        <v>113</v>
      </c>
      <c r="B113">
        <v>3.0130746364593506</v>
      </c>
      <c r="C113">
        <v>3.0133466720581055</v>
      </c>
      <c r="D113">
        <v>4.2426400184631348</v>
      </c>
    </row>
    <row r="114" spans="1:4">
      <c r="A114">
        <v>114</v>
      </c>
      <c r="B114">
        <v>3.0128440856933594</v>
      </c>
      <c r="C114">
        <v>3.0131065845489502</v>
      </c>
      <c r="D114">
        <v>4.2426400184631348</v>
      </c>
    </row>
    <row r="115" spans="1:4">
      <c r="A115">
        <v>115</v>
      </c>
      <c r="B115">
        <v>3.0126173496246338</v>
      </c>
      <c r="C115">
        <v>3.0128710269927979</v>
      </c>
      <c r="D115">
        <v>4.242640495300293</v>
      </c>
    </row>
    <row r="116" spans="1:4">
      <c r="A116">
        <v>116</v>
      </c>
      <c r="B116">
        <v>3.0123946666717529</v>
      </c>
      <c r="C116">
        <v>3.0126385688781738</v>
      </c>
      <c r="D116">
        <v>4.242640495300293</v>
      </c>
    </row>
    <row r="117" spans="1:4">
      <c r="A117">
        <v>117</v>
      </c>
      <c r="B117">
        <v>3.0121753215789795</v>
      </c>
      <c r="C117">
        <v>3.0124101638793945</v>
      </c>
      <c r="D117">
        <v>4.242640495300293</v>
      </c>
    </row>
    <row r="118" spans="1:4">
      <c r="A118">
        <v>118</v>
      </c>
      <c r="B118">
        <v>3.0119593143463135</v>
      </c>
      <c r="C118">
        <v>3.01218581199646</v>
      </c>
      <c r="D118">
        <v>4.2426400184631348</v>
      </c>
    </row>
    <row r="119" spans="1:4">
      <c r="A119">
        <v>119</v>
      </c>
      <c r="B119">
        <v>3.0117473602294922</v>
      </c>
      <c r="C119">
        <v>3.0119655132293701</v>
      </c>
      <c r="D119">
        <v>4.2426400184631348</v>
      </c>
    </row>
    <row r="120" spans="1:4">
      <c r="A120">
        <v>120</v>
      </c>
      <c r="B120">
        <v>3.011538028717041</v>
      </c>
      <c r="C120">
        <v>3.011749267578125</v>
      </c>
      <c r="D120">
        <v>4.242640495300293</v>
      </c>
    </row>
    <row r="121" spans="1:4">
      <c r="A121">
        <v>121</v>
      </c>
      <c r="B121">
        <v>3.0113327503204346</v>
      </c>
      <c r="C121">
        <v>3.0115361213684082</v>
      </c>
      <c r="D121">
        <v>4.2426400184631348</v>
      </c>
    </row>
    <row r="122" spans="1:4">
      <c r="A122">
        <v>122</v>
      </c>
      <c r="B122">
        <v>3.0111310482025146</v>
      </c>
      <c r="C122">
        <v>3.011326789855957</v>
      </c>
      <c r="D122">
        <v>4.242640495300293</v>
      </c>
    </row>
    <row r="123" spans="1:4">
      <c r="A123">
        <v>123</v>
      </c>
      <c r="B123">
        <v>3.0109322071075439</v>
      </c>
      <c r="C123">
        <v>3.0111212730407715</v>
      </c>
      <c r="D123">
        <v>4.242640495300293</v>
      </c>
    </row>
    <row r="124" spans="1:4">
      <c r="A124">
        <v>124</v>
      </c>
      <c r="B124">
        <v>3.0107364654541016</v>
      </c>
      <c r="C124">
        <v>3.0109188556671143</v>
      </c>
      <c r="D124">
        <v>4.242640495300293</v>
      </c>
    </row>
    <row r="125" spans="1:4">
      <c r="A125">
        <v>125</v>
      </c>
      <c r="B125">
        <v>3.0105447769165039</v>
      </c>
      <c r="C125">
        <v>3.0107204914093018</v>
      </c>
      <c r="D125">
        <v>4.242640495300293</v>
      </c>
    </row>
    <row r="126" spans="1:4">
      <c r="A126">
        <v>126</v>
      </c>
      <c r="B126">
        <v>3.0103557109832764</v>
      </c>
      <c r="C126">
        <v>3.0105249881744385</v>
      </c>
      <c r="D126">
        <v>4.242640495300293</v>
      </c>
    </row>
    <row r="127" spans="1:4">
      <c r="A127">
        <v>127</v>
      </c>
      <c r="B127">
        <v>3.0101699829101563</v>
      </c>
      <c r="C127">
        <v>3.0103332996368408</v>
      </c>
      <c r="D127">
        <v>4.242640495300293</v>
      </c>
    </row>
    <row r="128" spans="1:4">
      <c r="A128">
        <v>128</v>
      </c>
      <c r="B128">
        <v>3.0099873542785645</v>
      </c>
      <c r="C128">
        <v>3.0101447105407715</v>
      </c>
      <c r="D128">
        <v>4.242640495300293</v>
      </c>
    </row>
    <row r="129" spans="1:4">
      <c r="A129">
        <v>129</v>
      </c>
      <c r="B129">
        <v>3.009807825088501</v>
      </c>
      <c r="C129">
        <v>3.0099594593048096</v>
      </c>
      <c r="D129">
        <v>4.242640495300293</v>
      </c>
    </row>
    <row r="130" spans="1:4">
      <c r="A130">
        <v>130</v>
      </c>
      <c r="B130">
        <v>3.0096311569213867</v>
      </c>
      <c r="C130">
        <v>3.0097777843475342</v>
      </c>
      <c r="D130">
        <v>4.2426409721374512</v>
      </c>
    </row>
    <row r="131" spans="1:4">
      <c r="A131">
        <v>131</v>
      </c>
      <c r="B131">
        <v>3.0094578266143799</v>
      </c>
      <c r="C131">
        <v>3.0095984935760498</v>
      </c>
      <c r="D131">
        <v>4.242640495300293</v>
      </c>
    </row>
    <row r="132" spans="1:4">
      <c r="A132">
        <v>132</v>
      </c>
      <c r="B132">
        <v>3.0092873573303223</v>
      </c>
      <c r="C132">
        <v>3.0094232559204102</v>
      </c>
      <c r="D132">
        <v>4.242640495300293</v>
      </c>
    </row>
    <row r="133" spans="1:4">
      <c r="A133">
        <v>133</v>
      </c>
      <c r="B133">
        <v>3.0091202259063721</v>
      </c>
      <c r="C133">
        <v>3.0092506408691406</v>
      </c>
      <c r="D133">
        <v>4.2426400184631348</v>
      </c>
    </row>
    <row r="134" spans="1:4">
      <c r="A134">
        <v>134</v>
      </c>
      <c r="B134">
        <v>3.0089552402496338</v>
      </c>
      <c r="C134">
        <v>3.0090813636779785</v>
      </c>
      <c r="D134">
        <v>4.242640495300293</v>
      </c>
    </row>
    <row r="135" spans="1:4">
      <c r="A135">
        <v>135</v>
      </c>
      <c r="B135">
        <v>3.0087928771972656</v>
      </c>
      <c r="C135">
        <v>3.0089147090911865</v>
      </c>
      <c r="D135">
        <v>4.242640495300293</v>
      </c>
    </row>
    <row r="136" spans="1:4">
      <c r="A136">
        <v>136</v>
      </c>
      <c r="B136">
        <v>3.0086343288421631</v>
      </c>
      <c r="C136">
        <v>3.0087516307830811</v>
      </c>
      <c r="D136">
        <v>4.242640495300293</v>
      </c>
    </row>
    <row r="137" spans="1:4">
      <c r="A137">
        <v>137</v>
      </c>
      <c r="B137">
        <v>3.0084774494171143</v>
      </c>
      <c r="C137">
        <v>3.0085906982421875</v>
      </c>
      <c r="D137">
        <v>4.242640495300293</v>
      </c>
    </row>
    <row r="138" spans="1:4">
      <c r="A138">
        <v>138</v>
      </c>
      <c r="B138">
        <v>3.0083239078521729</v>
      </c>
      <c r="C138">
        <v>3.0084326267242432</v>
      </c>
      <c r="D138">
        <v>4.2426400184631348</v>
      </c>
    </row>
    <row r="139" spans="1:4">
      <c r="A139">
        <v>139</v>
      </c>
      <c r="B139">
        <v>3.0081729888916016</v>
      </c>
      <c r="C139">
        <v>3.0082778930664063</v>
      </c>
      <c r="D139">
        <v>4.242640495300293</v>
      </c>
    </row>
    <row r="140" spans="1:4">
      <c r="A140">
        <v>140</v>
      </c>
      <c r="B140">
        <v>3.0080244541168213</v>
      </c>
      <c r="C140">
        <v>3.0081255435943604</v>
      </c>
      <c r="D140">
        <v>4.242640495300293</v>
      </c>
    </row>
    <row r="141" spans="1:4">
      <c r="A141">
        <v>141</v>
      </c>
      <c r="B141">
        <v>3.0078780651092529</v>
      </c>
      <c r="C141">
        <v>3.0079760551452637</v>
      </c>
      <c r="D141">
        <v>4.242640495300293</v>
      </c>
    </row>
    <row r="142" spans="1:4">
      <c r="A142">
        <v>142</v>
      </c>
      <c r="B142">
        <v>3.0077354907989502</v>
      </c>
      <c r="C142">
        <v>3.0078291893005371</v>
      </c>
      <c r="D142">
        <v>4.242640495300293</v>
      </c>
    </row>
    <row r="143" spans="1:4">
      <c r="A143">
        <v>143</v>
      </c>
      <c r="B143">
        <v>3.0075943470001221</v>
      </c>
      <c r="C143">
        <v>3.0076849460601807</v>
      </c>
      <c r="D143">
        <v>4.242640495300293</v>
      </c>
    </row>
    <row r="144" spans="1:4">
      <c r="A144">
        <v>144</v>
      </c>
      <c r="B144">
        <v>3.0074558258056641</v>
      </c>
      <c r="C144">
        <v>3.0075433254241943</v>
      </c>
      <c r="D144">
        <v>4.242640495300293</v>
      </c>
    </row>
    <row r="145" spans="1:4">
      <c r="A145">
        <v>145</v>
      </c>
      <c r="B145">
        <v>3.0073204040527344</v>
      </c>
      <c r="C145">
        <v>3.007404088973999</v>
      </c>
      <c r="D145">
        <v>4.242640495300293</v>
      </c>
    </row>
    <row r="146" spans="1:4">
      <c r="A146">
        <v>146</v>
      </c>
      <c r="B146">
        <v>3.0071866512298584</v>
      </c>
      <c r="C146">
        <v>3.0072674751281738</v>
      </c>
      <c r="D146">
        <v>4.242640495300293</v>
      </c>
    </row>
    <row r="147" spans="1:4">
      <c r="A147">
        <v>147</v>
      </c>
      <c r="B147">
        <v>3.0070555210113525</v>
      </c>
      <c r="C147">
        <v>3.0071334838867188</v>
      </c>
      <c r="D147">
        <v>4.242640495300293</v>
      </c>
    </row>
    <row r="148" spans="1:4">
      <c r="A148">
        <v>148</v>
      </c>
      <c r="B148">
        <v>3.0069267749786377</v>
      </c>
      <c r="C148">
        <v>3.0070013999938965</v>
      </c>
      <c r="D148">
        <v>4.242640495300293</v>
      </c>
    </row>
    <row r="149" spans="1:4">
      <c r="A149">
        <v>149</v>
      </c>
      <c r="B149">
        <v>3.0067999362945557</v>
      </c>
      <c r="C149">
        <v>3.0068721771240234</v>
      </c>
      <c r="D149">
        <v>4.242640495300293</v>
      </c>
    </row>
    <row r="150" spans="1:4">
      <c r="A150">
        <v>150</v>
      </c>
      <c r="B150">
        <v>3.0066754817962646</v>
      </c>
      <c r="C150">
        <v>3.0067453384399414</v>
      </c>
      <c r="D150">
        <v>4.242640495300293</v>
      </c>
    </row>
    <row r="151" spans="1:4">
      <c r="A151">
        <v>151</v>
      </c>
      <c r="B151">
        <v>3.0065531730651855</v>
      </c>
      <c r="C151">
        <v>3.0066201686859131</v>
      </c>
      <c r="D151">
        <v>4.2426400184631348</v>
      </c>
    </row>
    <row r="152" spans="1:4">
      <c r="A152">
        <v>152</v>
      </c>
      <c r="B152">
        <v>3.0064334869384766</v>
      </c>
      <c r="C152">
        <v>3.0064983367919922</v>
      </c>
      <c r="D152">
        <v>4.242640495300293</v>
      </c>
    </row>
    <row r="153" spans="1:4">
      <c r="A153">
        <v>153</v>
      </c>
      <c r="B153">
        <v>3.0063154697418213</v>
      </c>
      <c r="C153">
        <v>3.0063776969909668</v>
      </c>
      <c r="D153">
        <v>4.242640495300293</v>
      </c>
    </row>
    <row r="154" spans="1:4">
      <c r="A154">
        <v>154</v>
      </c>
      <c r="B154">
        <v>3.0061993598937988</v>
      </c>
      <c r="C154">
        <v>3.0062594413757324</v>
      </c>
      <c r="D154">
        <v>4.242640495300293</v>
      </c>
    </row>
    <row r="155" spans="1:4">
      <c r="A155">
        <v>155</v>
      </c>
      <c r="B155">
        <v>3.0060861110687256</v>
      </c>
      <c r="C155">
        <v>3.0061438083648682</v>
      </c>
      <c r="D155">
        <v>4.242640495300293</v>
      </c>
    </row>
    <row r="156" spans="1:4">
      <c r="A156">
        <v>156</v>
      </c>
      <c r="B156">
        <v>3.0059745311737061</v>
      </c>
      <c r="C156">
        <v>3.0060298442840576</v>
      </c>
      <c r="D156">
        <v>4.242640495300293</v>
      </c>
    </row>
    <row r="157" spans="1:4">
      <c r="A157">
        <v>157</v>
      </c>
      <c r="B157">
        <v>3.0058648586273193</v>
      </c>
      <c r="C157">
        <v>3.0059185028076172</v>
      </c>
      <c r="D157">
        <v>4.242640495300293</v>
      </c>
    </row>
    <row r="158" spans="1:4">
      <c r="A158">
        <v>158</v>
      </c>
      <c r="B158">
        <v>3.0057568550109863</v>
      </c>
      <c r="C158">
        <v>3.0058088302612305</v>
      </c>
      <c r="D158">
        <v>4.242640495300293</v>
      </c>
    </row>
    <row r="159" spans="1:4">
      <c r="A159">
        <v>159</v>
      </c>
      <c r="B159">
        <v>3.0056509971618652</v>
      </c>
      <c r="C159">
        <v>3.0057008266448975</v>
      </c>
      <c r="D159">
        <v>4.242640495300293</v>
      </c>
    </row>
    <row r="160" spans="1:4">
      <c r="A160">
        <v>160</v>
      </c>
      <c r="B160">
        <v>3.005547046661377</v>
      </c>
      <c r="C160">
        <v>3.0055949687957764</v>
      </c>
      <c r="D160">
        <v>4.242640495300293</v>
      </c>
    </row>
    <row r="161" spans="1:4">
      <c r="A161">
        <v>161</v>
      </c>
      <c r="B161">
        <v>3.0054447650909424</v>
      </c>
      <c r="C161">
        <v>3.005490779876709</v>
      </c>
      <c r="D161">
        <v>4.2426400184631348</v>
      </c>
    </row>
    <row r="162" spans="1:4">
      <c r="A162">
        <v>162</v>
      </c>
      <c r="B162">
        <v>3.0053451061248779</v>
      </c>
      <c r="C162">
        <v>3.0053896903991699</v>
      </c>
      <c r="D162">
        <v>4.242640495300293</v>
      </c>
    </row>
    <row r="163" spans="1:4">
      <c r="A163">
        <v>163</v>
      </c>
      <c r="B163">
        <v>3.0052464008331299</v>
      </c>
      <c r="C163">
        <v>3.0052890777587891</v>
      </c>
      <c r="D163">
        <v>4.242640495300293</v>
      </c>
    </row>
    <row r="164" spans="1:4">
      <c r="A164">
        <v>164</v>
      </c>
      <c r="B164">
        <v>3.0051493644714355</v>
      </c>
      <c r="C164">
        <v>3.0051908493041992</v>
      </c>
      <c r="D164">
        <v>4.2426400184631348</v>
      </c>
    </row>
    <row r="165" spans="1:4">
      <c r="A165">
        <v>165</v>
      </c>
      <c r="B165">
        <v>3.0050547122955322</v>
      </c>
      <c r="C165">
        <v>3.0050947666168213</v>
      </c>
      <c r="D165">
        <v>4.242640495300293</v>
      </c>
    </row>
    <row r="166" spans="1:4">
      <c r="A166">
        <v>166</v>
      </c>
      <c r="B166">
        <v>3.0049614906311035</v>
      </c>
      <c r="C166">
        <v>3.0049996376037598</v>
      </c>
      <c r="D166">
        <v>4.242640495300293</v>
      </c>
    </row>
    <row r="167" spans="1:4">
      <c r="A167">
        <v>167</v>
      </c>
      <c r="B167">
        <v>3.0048699378967285</v>
      </c>
      <c r="C167">
        <v>3.0049068927764893</v>
      </c>
      <c r="D167">
        <v>4.242640495300293</v>
      </c>
    </row>
    <row r="168" spans="1:4">
      <c r="A168">
        <v>168</v>
      </c>
      <c r="B168">
        <v>3.0047800540924072</v>
      </c>
      <c r="C168">
        <v>3.0048155784606934</v>
      </c>
      <c r="D168">
        <v>4.242640495300293</v>
      </c>
    </row>
    <row r="169" spans="1:4">
      <c r="A169">
        <v>169</v>
      </c>
      <c r="B169">
        <v>3.0046916007995605</v>
      </c>
      <c r="C169">
        <v>3.0047259330749512</v>
      </c>
      <c r="D169">
        <v>4.242640495300293</v>
      </c>
    </row>
    <row r="170" spans="1:4">
      <c r="A170">
        <v>170</v>
      </c>
      <c r="B170">
        <v>3.0046052932739258</v>
      </c>
      <c r="C170">
        <v>3.0046377182006836</v>
      </c>
      <c r="D170">
        <v>4.242640495300293</v>
      </c>
    </row>
    <row r="171" spans="1:4">
      <c r="A171">
        <v>171</v>
      </c>
      <c r="B171">
        <v>3.0045194625854492</v>
      </c>
      <c r="C171">
        <v>3.0045516490936279</v>
      </c>
      <c r="D171">
        <v>4.2426400184631348</v>
      </c>
    </row>
    <row r="172" spans="1:4">
      <c r="A172">
        <v>172</v>
      </c>
      <c r="B172">
        <v>3.004436731338501</v>
      </c>
      <c r="C172">
        <v>3.0044667720794678</v>
      </c>
      <c r="D172">
        <v>4.242640495300293</v>
      </c>
    </row>
    <row r="173" spans="1:4">
      <c r="A173">
        <v>173</v>
      </c>
      <c r="B173">
        <v>3.0043537616729736</v>
      </c>
      <c r="C173">
        <v>3.0043835639953613</v>
      </c>
      <c r="D173">
        <v>4.2426400184631348</v>
      </c>
    </row>
    <row r="174" spans="1:4">
      <c r="A174">
        <v>174</v>
      </c>
      <c r="B174">
        <v>3.0042741298675537</v>
      </c>
      <c r="C174">
        <v>3.0043020248413086</v>
      </c>
      <c r="D174">
        <v>4.242640495300293</v>
      </c>
    </row>
    <row r="175" spans="1:4">
      <c r="A175">
        <v>175</v>
      </c>
      <c r="B175">
        <v>3.0041942596435547</v>
      </c>
      <c r="C175">
        <v>3.0042221546173096</v>
      </c>
      <c r="D175">
        <v>4.242640495300293</v>
      </c>
    </row>
    <row r="176" spans="1:4">
      <c r="A176">
        <v>176</v>
      </c>
      <c r="B176">
        <v>3.0041170120239258</v>
      </c>
      <c r="C176">
        <v>3.004143238067627</v>
      </c>
      <c r="D176">
        <v>4.242640495300293</v>
      </c>
    </row>
    <row r="177" spans="1:4">
      <c r="A177">
        <v>177</v>
      </c>
      <c r="B177">
        <v>3.0040407180786133</v>
      </c>
      <c r="C177">
        <v>3.0040662288665771</v>
      </c>
      <c r="D177">
        <v>4.242640495300293</v>
      </c>
    </row>
    <row r="178" spans="1:4">
      <c r="A178">
        <v>178</v>
      </c>
      <c r="B178">
        <v>3.0039658546447754</v>
      </c>
      <c r="C178">
        <v>3.0039901733398438</v>
      </c>
      <c r="D178">
        <v>4.242640495300293</v>
      </c>
    </row>
    <row r="179" spans="1:4">
      <c r="A179">
        <v>179</v>
      </c>
      <c r="B179">
        <v>3.0038926601409912</v>
      </c>
      <c r="C179">
        <v>3.0039160251617432</v>
      </c>
      <c r="D179">
        <v>4.242640495300293</v>
      </c>
    </row>
    <row r="180" spans="1:4">
      <c r="A180">
        <v>180</v>
      </c>
      <c r="B180">
        <v>3.0038201808929443</v>
      </c>
      <c r="C180">
        <v>3.0038425922393799</v>
      </c>
      <c r="D180">
        <v>4.2426400184631348</v>
      </c>
    </row>
    <row r="181" spans="1:4">
      <c r="A181">
        <v>181</v>
      </c>
      <c r="B181">
        <v>3.0037493705749512</v>
      </c>
      <c r="C181">
        <v>3.0037713050842285</v>
      </c>
      <c r="D181">
        <v>4.242640495300293</v>
      </c>
    </row>
    <row r="182" spans="1:4">
      <c r="A182">
        <v>182</v>
      </c>
      <c r="B182">
        <v>3.0036799907684326</v>
      </c>
      <c r="C182">
        <v>3.0037007331848145</v>
      </c>
      <c r="D182">
        <v>4.2426409721374512</v>
      </c>
    </row>
    <row r="183" spans="1:4">
      <c r="A183">
        <v>183</v>
      </c>
      <c r="B183">
        <v>3.0036115646362305</v>
      </c>
      <c r="C183">
        <v>3.0036318302154541</v>
      </c>
      <c r="D183">
        <v>4.242640495300293</v>
      </c>
    </row>
    <row r="184" spans="1:4">
      <c r="A184">
        <v>184</v>
      </c>
      <c r="B184">
        <v>3.0035445690155029</v>
      </c>
      <c r="C184">
        <v>3.0035638809204102</v>
      </c>
      <c r="D184">
        <v>4.242640495300293</v>
      </c>
    </row>
    <row r="185" spans="1:4">
      <c r="A185">
        <v>185</v>
      </c>
      <c r="B185">
        <v>3.0034785270690918</v>
      </c>
      <c r="C185">
        <v>3.0034971237182617</v>
      </c>
      <c r="D185">
        <v>4.242640495300293</v>
      </c>
    </row>
    <row r="186" spans="1:4">
      <c r="A186">
        <v>186</v>
      </c>
      <c r="B186">
        <v>3.0034143924713135</v>
      </c>
      <c r="C186">
        <v>3.0034317970275879</v>
      </c>
      <c r="D186">
        <v>4.242640495300293</v>
      </c>
    </row>
    <row r="187" spans="1:4">
      <c r="A187">
        <v>187</v>
      </c>
      <c r="B187">
        <v>3.0033504962921143</v>
      </c>
      <c r="C187">
        <v>3.0033679008483887</v>
      </c>
      <c r="D187">
        <v>4.242640495300293</v>
      </c>
    </row>
    <row r="188" spans="1:4">
      <c r="A188">
        <v>188</v>
      </c>
      <c r="B188">
        <v>3.0032882690429688</v>
      </c>
      <c r="C188">
        <v>3.003305196762085</v>
      </c>
      <c r="D188">
        <v>4.242640495300293</v>
      </c>
    </row>
    <row r="189" spans="1:4">
      <c r="A189">
        <v>189</v>
      </c>
      <c r="B189">
        <v>3.0032272338867188</v>
      </c>
      <c r="C189">
        <v>3.0032432079315186</v>
      </c>
      <c r="D189">
        <v>4.242640495300293</v>
      </c>
    </row>
    <row r="190" spans="1:4">
      <c r="A190">
        <v>190</v>
      </c>
      <c r="B190">
        <v>3.0031671524047852</v>
      </c>
      <c r="C190">
        <v>3.0031826496124268</v>
      </c>
      <c r="D190">
        <v>4.242640495300293</v>
      </c>
    </row>
    <row r="191" spans="1:4">
      <c r="A191">
        <v>191</v>
      </c>
      <c r="B191">
        <v>3.0031085014343262</v>
      </c>
      <c r="C191">
        <v>3.0031232833862305</v>
      </c>
      <c r="D191">
        <v>4.242640495300293</v>
      </c>
    </row>
    <row r="192" spans="1:4">
      <c r="A192">
        <v>192</v>
      </c>
      <c r="B192">
        <v>3.0030505657196045</v>
      </c>
      <c r="C192">
        <v>3.0030646324157715</v>
      </c>
      <c r="D192">
        <v>4.242640495300293</v>
      </c>
    </row>
    <row r="193" spans="1:4">
      <c r="A193">
        <v>193</v>
      </c>
      <c r="B193">
        <v>3.0029938220977783</v>
      </c>
      <c r="C193">
        <v>3.0030076503753662</v>
      </c>
      <c r="D193">
        <v>4.242640495300293</v>
      </c>
    </row>
    <row r="194" spans="1:4">
      <c r="A194">
        <v>194</v>
      </c>
      <c r="B194">
        <v>3.0029380321502686</v>
      </c>
      <c r="C194">
        <v>3.0029516220092773</v>
      </c>
      <c r="D194">
        <v>4.242640495300293</v>
      </c>
    </row>
    <row r="195" spans="1:4">
      <c r="A195">
        <v>195</v>
      </c>
      <c r="B195">
        <v>3.0028831958770752</v>
      </c>
      <c r="C195">
        <v>3.0028960704803467</v>
      </c>
      <c r="D195">
        <v>4.242640495300293</v>
      </c>
    </row>
    <row r="196" spans="1:4">
      <c r="A196">
        <v>196</v>
      </c>
      <c r="B196">
        <v>3.0028295516967773</v>
      </c>
      <c r="C196">
        <v>3.0028417110443115</v>
      </c>
      <c r="D196">
        <v>4.2426400184631348</v>
      </c>
    </row>
    <row r="197" spans="1:4">
      <c r="A197">
        <v>197</v>
      </c>
      <c r="B197">
        <v>3.0027773380279541</v>
      </c>
      <c r="C197">
        <v>3.0027890205383301</v>
      </c>
      <c r="D197">
        <v>4.242640495300293</v>
      </c>
    </row>
    <row r="198" spans="1:4">
      <c r="A198">
        <v>198</v>
      </c>
      <c r="B198">
        <v>3.0027251243591309</v>
      </c>
      <c r="C198">
        <v>3.0027363300323486</v>
      </c>
      <c r="D198">
        <v>4.242640495300293</v>
      </c>
    </row>
    <row r="199" spans="1:4">
      <c r="A199">
        <v>199</v>
      </c>
      <c r="B199">
        <v>3.0026745796203613</v>
      </c>
      <c r="C199">
        <v>3.002685546875</v>
      </c>
      <c r="D199">
        <v>4.242640495300293</v>
      </c>
    </row>
    <row r="200" spans="1:4">
      <c r="A200">
        <v>200</v>
      </c>
      <c r="B200">
        <v>3.00262451171875</v>
      </c>
      <c r="C200">
        <v>3.0026352405548096</v>
      </c>
      <c r="D200">
        <v>4.242640495300293</v>
      </c>
    </row>
    <row r="201" spans="1:4">
      <c r="A201">
        <v>201</v>
      </c>
      <c r="B201">
        <v>3.0025756359100342</v>
      </c>
      <c r="C201">
        <v>3.0025858879089355</v>
      </c>
      <c r="D201">
        <v>4.2426400184631348</v>
      </c>
    </row>
    <row r="202" spans="1:4">
      <c r="A202">
        <v>202</v>
      </c>
      <c r="B202">
        <v>3.0025277137756348</v>
      </c>
      <c r="C202">
        <v>3.002537727355957</v>
      </c>
      <c r="D202">
        <v>4.242640495300293</v>
      </c>
    </row>
    <row r="203" spans="1:4">
      <c r="A203">
        <v>203</v>
      </c>
      <c r="B203">
        <v>3.0024805068969727</v>
      </c>
      <c r="C203">
        <v>3.0024900436401367</v>
      </c>
      <c r="D203">
        <v>4.242640495300293</v>
      </c>
    </row>
    <row r="204" spans="1:4">
      <c r="A204">
        <v>204</v>
      </c>
      <c r="B204">
        <v>3.0024344921112061</v>
      </c>
      <c r="C204">
        <v>3.0024433135986328</v>
      </c>
      <c r="D204">
        <v>4.2426400184631348</v>
      </c>
    </row>
    <row r="205" spans="1:4">
      <c r="A205">
        <v>205</v>
      </c>
      <c r="B205">
        <v>3.0023887157440186</v>
      </c>
      <c r="C205">
        <v>3.0023977756500244</v>
      </c>
      <c r="D205">
        <v>4.2426400184631348</v>
      </c>
    </row>
    <row r="206" spans="1:4">
      <c r="A206">
        <v>206</v>
      </c>
      <c r="B206">
        <v>3.0023446083068848</v>
      </c>
      <c r="C206">
        <v>3.0023527145385742</v>
      </c>
      <c r="D206">
        <v>4.242640495300293</v>
      </c>
    </row>
    <row r="207" spans="1:4">
      <c r="A207">
        <v>207</v>
      </c>
      <c r="B207">
        <v>3.0023007392883301</v>
      </c>
      <c r="C207">
        <v>3.0023088455200195</v>
      </c>
      <c r="D207">
        <v>4.242640495300293</v>
      </c>
    </row>
    <row r="208" spans="1:4">
      <c r="A208">
        <v>208</v>
      </c>
      <c r="B208">
        <v>3.0022578239440918</v>
      </c>
      <c r="C208">
        <v>3.002265453338623</v>
      </c>
      <c r="D208">
        <v>4.242640495300293</v>
      </c>
    </row>
    <row r="209" spans="1:4">
      <c r="A209">
        <v>209</v>
      </c>
      <c r="B209">
        <v>3.0022156238555908</v>
      </c>
      <c r="C209">
        <v>3.0022234916687012</v>
      </c>
      <c r="D209">
        <v>4.242640495300293</v>
      </c>
    </row>
    <row r="210" spans="1:4">
      <c r="A210">
        <v>210</v>
      </c>
      <c r="B210">
        <v>3.0021741390228271</v>
      </c>
      <c r="C210">
        <v>3.0021817684173584</v>
      </c>
      <c r="D210">
        <v>4.2426409721374512</v>
      </c>
    </row>
    <row r="211" spans="1:4">
      <c r="A211">
        <v>211</v>
      </c>
      <c r="B211">
        <v>3.0021336078643799</v>
      </c>
      <c r="C211">
        <v>3.0021405220031738</v>
      </c>
      <c r="D211">
        <v>4.242640495300293</v>
      </c>
    </row>
    <row r="212" spans="1:4">
      <c r="A212">
        <v>212</v>
      </c>
      <c r="B212">
        <v>3.0020937919616699</v>
      </c>
      <c r="C212">
        <v>3.0021007061004639</v>
      </c>
      <c r="D212">
        <v>4.2426400184631348</v>
      </c>
    </row>
    <row r="213" spans="1:4">
      <c r="A213">
        <v>213</v>
      </c>
      <c r="B213">
        <v>3.0020549297332764</v>
      </c>
      <c r="C213">
        <v>3.0020613670349121</v>
      </c>
      <c r="D213">
        <v>4.242640495300293</v>
      </c>
    </row>
    <row r="214" spans="1:4">
      <c r="A214">
        <v>214</v>
      </c>
      <c r="B214">
        <v>3.0020163059234619</v>
      </c>
      <c r="C214">
        <v>3.0020227432250977</v>
      </c>
      <c r="D214">
        <v>4.242640495300293</v>
      </c>
    </row>
    <row r="215" spans="1:4">
      <c r="A215">
        <v>215</v>
      </c>
      <c r="B215">
        <v>3.0019786357879639</v>
      </c>
      <c r="C215">
        <v>3.0019848346710205</v>
      </c>
      <c r="D215">
        <v>4.2426400184631348</v>
      </c>
    </row>
    <row r="216" spans="1:4">
      <c r="A216">
        <v>216</v>
      </c>
      <c r="B216">
        <v>3.0019419193267822</v>
      </c>
      <c r="C216">
        <v>3.0019478797912598</v>
      </c>
      <c r="D216">
        <v>4.2426409721374512</v>
      </c>
    </row>
    <row r="217" spans="1:4">
      <c r="A217">
        <v>217</v>
      </c>
      <c r="B217">
        <v>3.0019052028656006</v>
      </c>
      <c r="C217">
        <v>3.0019111633300781</v>
      </c>
      <c r="D217">
        <v>4.242640495300293</v>
      </c>
    </row>
    <row r="218" spans="1:4">
      <c r="A218">
        <v>218</v>
      </c>
      <c r="B218">
        <v>3.0018696784973145</v>
      </c>
      <c r="C218">
        <v>3.0018751621246338</v>
      </c>
      <c r="D218">
        <v>4.2426400184631348</v>
      </c>
    </row>
    <row r="219" spans="1:4">
      <c r="A219">
        <v>219</v>
      </c>
      <c r="B219">
        <v>3.0018348693847656</v>
      </c>
      <c r="C219">
        <v>3.001840353012085</v>
      </c>
      <c r="D219">
        <v>4.2426400184631348</v>
      </c>
    </row>
    <row r="220" spans="1:4">
      <c r="A220">
        <v>220</v>
      </c>
      <c r="B220">
        <v>3.001800537109375</v>
      </c>
      <c r="C220">
        <v>3.001805305480957</v>
      </c>
      <c r="D220">
        <v>4.2426400184631348</v>
      </c>
    </row>
    <row r="221" spans="1:4">
      <c r="A221">
        <v>221</v>
      </c>
      <c r="B221">
        <v>3.0017671585083008</v>
      </c>
      <c r="C221">
        <v>3.0017716884613037</v>
      </c>
      <c r="D221">
        <v>4.242640495300293</v>
      </c>
    </row>
    <row r="222" spans="1:4">
      <c r="A222">
        <v>222</v>
      </c>
      <c r="B222">
        <v>3.0017337799072266</v>
      </c>
      <c r="C222">
        <v>3.0017383098602295</v>
      </c>
      <c r="D222">
        <v>4.242640495300293</v>
      </c>
    </row>
    <row r="223" spans="1:4">
      <c r="A223">
        <v>223</v>
      </c>
      <c r="B223">
        <v>3.0017011165618896</v>
      </c>
      <c r="C223">
        <v>3.0017058849334717</v>
      </c>
      <c r="D223">
        <v>4.2426400184631348</v>
      </c>
    </row>
    <row r="224" spans="1:4">
      <c r="A224">
        <v>224</v>
      </c>
      <c r="B224">
        <v>3.0016696453094482</v>
      </c>
      <c r="C224">
        <v>3.0016739368438721</v>
      </c>
      <c r="D224">
        <v>4.242640495300293</v>
      </c>
    </row>
    <row r="225" spans="1:4">
      <c r="A225">
        <v>225</v>
      </c>
      <c r="B225">
        <v>3.001638650894165</v>
      </c>
      <c r="C225">
        <v>3.0016424655914307</v>
      </c>
      <c r="D225">
        <v>4.242640495300293</v>
      </c>
    </row>
    <row r="226" spans="1:4">
      <c r="A226">
        <v>226</v>
      </c>
      <c r="B226">
        <v>3.0016078948974609</v>
      </c>
      <c r="C226">
        <v>3.0016117095947266</v>
      </c>
      <c r="D226">
        <v>4.242640495300293</v>
      </c>
    </row>
    <row r="227" spans="1:4">
      <c r="A227">
        <v>227</v>
      </c>
      <c r="B227">
        <v>3.0015773773193359</v>
      </c>
      <c r="C227">
        <v>3.0015816688537598</v>
      </c>
      <c r="D227">
        <v>4.242640495300293</v>
      </c>
    </row>
    <row r="228" spans="1:4">
      <c r="A228">
        <v>228</v>
      </c>
      <c r="B228">
        <v>3.0015480518341064</v>
      </c>
      <c r="C228">
        <v>3.0015518665313721</v>
      </c>
      <c r="D228">
        <v>4.2426400184631348</v>
      </c>
    </row>
    <row r="229" spans="1:4">
      <c r="A229">
        <v>229</v>
      </c>
      <c r="B229">
        <v>3.0015194416046143</v>
      </c>
      <c r="C229">
        <v>3.0015227794647217</v>
      </c>
      <c r="D229">
        <v>4.242640495300293</v>
      </c>
    </row>
    <row r="230" spans="1:4">
      <c r="A230">
        <v>230</v>
      </c>
      <c r="B230">
        <v>3.001490592956543</v>
      </c>
      <c r="C230">
        <v>3.0014944076538086</v>
      </c>
      <c r="D230">
        <v>4.242640495300293</v>
      </c>
    </row>
    <row r="231" spans="1:4">
      <c r="A231">
        <v>231</v>
      </c>
      <c r="B231">
        <v>3.0014629364013672</v>
      </c>
      <c r="C231">
        <v>3.0014657974243164</v>
      </c>
      <c r="D231">
        <v>4.242640495300293</v>
      </c>
    </row>
    <row r="232" spans="1:4">
      <c r="A232">
        <v>232</v>
      </c>
      <c r="B232">
        <v>3.0014355182647705</v>
      </c>
      <c r="C232">
        <v>3.0014386177062988</v>
      </c>
      <c r="D232">
        <v>4.242640495300293</v>
      </c>
    </row>
    <row r="233" spans="1:4">
      <c r="A233">
        <v>233</v>
      </c>
      <c r="B233">
        <v>3.0014088153839111</v>
      </c>
      <c r="C233">
        <v>3.0014116764068604</v>
      </c>
      <c r="D233">
        <v>4.242640495300293</v>
      </c>
    </row>
    <row r="234" spans="1:4">
      <c r="A234">
        <v>234</v>
      </c>
      <c r="B234">
        <v>3.0013821125030518</v>
      </c>
      <c r="C234">
        <v>3.0013854503631592</v>
      </c>
      <c r="D234">
        <v>4.242640495300293</v>
      </c>
    </row>
    <row r="235" spans="1:4">
      <c r="A235">
        <v>235</v>
      </c>
      <c r="B235">
        <v>3.0013563632965088</v>
      </c>
      <c r="C235">
        <v>3.0013589859008789</v>
      </c>
      <c r="D235">
        <v>4.242640495300293</v>
      </c>
    </row>
    <row r="236" spans="1:4">
      <c r="A236">
        <v>236</v>
      </c>
      <c r="B236">
        <v>3.0013308525085449</v>
      </c>
      <c r="C236">
        <v>3.0013337135314941</v>
      </c>
      <c r="D236">
        <v>4.242640495300293</v>
      </c>
    </row>
    <row r="237" spans="1:4">
      <c r="A237">
        <v>237</v>
      </c>
      <c r="B237">
        <v>3.0013058185577393</v>
      </c>
      <c r="C237">
        <v>3.0013084411621094</v>
      </c>
      <c r="D237">
        <v>4.242640495300293</v>
      </c>
    </row>
    <row r="238" spans="1:4">
      <c r="A238">
        <v>238</v>
      </c>
      <c r="B238">
        <v>3.0012814998626709</v>
      </c>
      <c r="C238">
        <v>3.001284122467041</v>
      </c>
      <c r="D238">
        <v>4.2426400184631348</v>
      </c>
    </row>
    <row r="239" spans="1:4">
      <c r="A239">
        <v>239</v>
      </c>
      <c r="B239">
        <v>3.0012578964233398</v>
      </c>
      <c r="C239">
        <v>3.0012602806091309</v>
      </c>
      <c r="D239">
        <v>4.242640495300293</v>
      </c>
    </row>
    <row r="240" spans="1:4">
      <c r="A240">
        <v>240</v>
      </c>
      <c r="B240">
        <v>3.0012338161468506</v>
      </c>
      <c r="C240">
        <v>3.0012364387512207</v>
      </c>
      <c r="D240">
        <v>4.242640495300293</v>
      </c>
    </row>
    <row r="241" spans="1:4">
      <c r="A241">
        <v>241</v>
      </c>
      <c r="B241">
        <v>3.0012106895446777</v>
      </c>
      <c r="C241">
        <v>3.0012130737304688</v>
      </c>
      <c r="D241">
        <v>4.242640495300293</v>
      </c>
    </row>
    <row r="242" spans="1:4">
      <c r="A242">
        <v>242</v>
      </c>
      <c r="B242">
        <v>3.0011882781982422</v>
      </c>
      <c r="C242">
        <v>3.001190185546875</v>
      </c>
      <c r="D242">
        <v>4.2426400184631348</v>
      </c>
    </row>
    <row r="243" spans="1:4">
      <c r="A243">
        <v>243</v>
      </c>
      <c r="B243">
        <v>3.0011661052703857</v>
      </c>
      <c r="C243">
        <v>3.0011682510375977</v>
      </c>
      <c r="D243">
        <v>4.242640495300293</v>
      </c>
    </row>
    <row r="244" spans="1:4">
      <c r="A244">
        <v>244</v>
      </c>
      <c r="B244">
        <v>3.0011441707611084</v>
      </c>
      <c r="C244">
        <v>3.0011460781097412</v>
      </c>
      <c r="D244">
        <v>4.242640495300293</v>
      </c>
    </row>
    <row r="245" spans="1:4">
      <c r="A245">
        <v>245</v>
      </c>
      <c r="B245">
        <v>3.0011227130889893</v>
      </c>
      <c r="C245">
        <v>3.001124382019043</v>
      </c>
      <c r="D245">
        <v>4.242640495300293</v>
      </c>
    </row>
    <row r="246" spans="1:4">
      <c r="A246">
        <v>246</v>
      </c>
      <c r="B246">
        <v>3.0011014938354492</v>
      </c>
      <c r="C246">
        <v>3.001103401184082</v>
      </c>
      <c r="D246">
        <v>4.2426400184631348</v>
      </c>
    </row>
    <row r="247" spans="1:4">
      <c r="A247">
        <v>247</v>
      </c>
      <c r="B247">
        <v>3.0010809898376465</v>
      </c>
      <c r="C247">
        <v>3.0010828971862793</v>
      </c>
      <c r="D247">
        <v>4.2426400184631348</v>
      </c>
    </row>
    <row r="248" spans="1:4">
      <c r="A248">
        <v>248</v>
      </c>
      <c r="B248">
        <v>3.0010604858398438</v>
      </c>
      <c r="C248">
        <v>3.0010626316070557</v>
      </c>
      <c r="D248">
        <v>4.2426400184631348</v>
      </c>
    </row>
    <row r="249" spans="1:4">
      <c r="A249">
        <v>249</v>
      </c>
      <c r="B249">
        <v>3.0010406970977783</v>
      </c>
      <c r="C249">
        <v>3.0010426044464111</v>
      </c>
      <c r="D249">
        <v>4.242640495300293</v>
      </c>
    </row>
    <row r="250" spans="1:4">
      <c r="A250">
        <v>250</v>
      </c>
      <c r="B250">
        <v>3.0010213851928711</v>
      </c>
      <c r="C250">
        <v>3.0010228157043457</v>
      </c>
      <c r="D250">
        <v>4.242640495300293</v>
      </c>
    </row>
    <row r="251" spans="1:4">
      <c r="A251">
        <v>251</v>
      </c>
      <c r="B251">
        <v>3.001002311706543</v>
      </c>
      <c r="C251">
        <v>3.0010039806365967</v>
      </c>
      <c r="D251">
        <v>4.242640495300293</v>
      </c>
    </row>
    <row r="252" spans="1:4">
      <c r="A252">
        <v>252</v>
      </c>
      <c r="B252">
        <v>3.0009829998016357</v>
      </c>
      <c r="C252">
        <v>3.0009849071502686</v>
      </c>
      <c r="D252">
        <v>4.242640495300293</v>
      </c>
    </row>
    <row r="253" spans="1:4">
      <c r="A253">
        <v>253</v>
      </c>
      <c r="B253">
        <v>3.000964879989624</v>
      </c>
      <c r="C253">
        <v>3.0009663105010986</v>
      </c>
      <c r="D253">
        <v>4.242640495300293</v>
      </c>
    </row>
    <row r="254" spans="1:4">
      <c r="A254">
        <v>254</v>
      </c>
      <c r="B254">
        <v>3.0009465217590332</v>
      </c>
      <c r="C254">
        <v>3.0009481906890869</v>
      </c>
      <c r="D254">
        <v>4.242640495300293</v>
      </c>
    </row>
    <row r="255" spans="1:4">
      <c r="A255">
        <v>255</v>
      </c>
      <c r="B255">
        <v>3.0009291172027588</v>
      </c>
      <c r="C255">
        <v>3.0009303092956543</v>
      </c>
      <c r="D255">
        <v>4.242640495300293</v>
      </c>
    </row>
    <row r="256" spans="1:4">
      <c r="A256">
        <v>256</v>
      </c>
      <c r="B256">
        <v>3.0009114742279053</v>
      </c>
      <c r="C256">
        <v>3.0009129047393799</v>
      </c>
      <c r="D256">
        <v>4.242640495300293</v>
      </c>
    </row>
    <row r="257" spans="1:4">
      <c r="A257">
        <v>257</v>
      </c>
      <c r="B257">
        <v>3.0008945465087891</v>
      </c>
      <c r="C257">
        <v>3.0008955001831055</v>
      </c>
      <c r="D257">
        <v>4.242640495300293</v>
      </c>
    </row>
    <row r="258" spans="1:4">
      <c r="A258">
        <v>258</v>
      </c>
      <c r="B258">
        <v>3.0008776187896729</v>
      </c>
      <c r="C258">
        <v>3.0008788108825684</v>
      </c>
      <c r="D258">
        <v>4.2426400184631348</v>
      </c>
    </row>
    <row r="259" spans="1:4">
      <c r="A259">
        <v>259</v>
      </c>
      <c r="B259">
        <v>3.0008614063262939</v>
      </c>
      <c r="C259">
        <v>3.0008625984191895</v>
      </c>
      <c r="D259">
        <v>4.2426409721374512</v>
      </c>
    </row>
    <row r="260" spans="1:4">
      <c r="A260">
        <v>260</v>
      </c>
      <c r="B260">
        <v>3.000845193862915</v>
      </c>
      <c r="C260">
        <v>3.0008459091186523</v>
      </c>
      <c r="D260">
        <v>4.242640495300293</v>
      </c>
    </row>
    <row r="261" spans="1:4">
      <c r="A261">
        <v>261</v>
      </c>
      <c r="B261">
        <v>3.0008294582366943</v>
      </c>
      <c r="C261">
        <v>3.0008306503295898</v>
      </c>
      <c r="D261">
        <v>4.2426409721374512</v>
      </c>
    </row>
    <row r="262" spans="1:4">
      <c r="A262">
        <v>262</v>
      </c>
      <c r="B262">
        <v>3.0008134841918945</v>
      </c>
      <c r="C262">
        <v>3.0008144378662109</v>
      </c>
      <c r="D262">
        <v>4.2426400184631348</v>
      </c>
    </row>
    <row r="263" spans="1:4">
      <c r="A263">
        <v>263</v>
      </c>
      <c r="B263">
        <v>3.000798225402832</v>
      </c>
      <c r="C263">
        <v>3.0007994174957275</v>
      </c>
      <c r="D263">
        <v>4.2426400184631348</v>
      </c>
    </row>
    <row r="264" spans="1:4">
      <c r="A264">
        <v>264</v>
      </c>
      <c r="B264">
        <v>3.0007836818695068</v>
      </c>
      <c r="C264">
        <v>3.0007848739624023</v>
      </c>
      <c r="D264">
        <v>4.242640495300293</v>
      </c>
    </row>
    <row r="265" spans="1:4">
      <c r="A265">
        <v>265</v>
      </c>
      <c r="B265">
        <v>3.0007688999176025</v>
      </c>
      <c r="C265">
        <v>3.0007696151733398</v>
      </c>
      <c r="D265">
        <v>4.242640495300293</v>
      </c>
    </row>
    <row r="266" spans="1:4">
      <c r="A266">
        <v>266</v>
      </c>
      <c r="B266">
        <v>3.0007543563842773</v>
      </c>
      <c r="C266">
        <v>3.0007553100585938</v>
      </c>
      <c r="D266">
        <v>4.2426400184631348</v>
      </c>
    </row>
    <row r="267" spans="1:4">
      <c r="A267">
        <v>267</v>
      </c>
      <c r="B267">
        <v>3.0007402896881104</v>
      </c>
      <c r="C267">
        <v>3.0007412433624268</v>
      </c>
      <c r="D267">
        <v>4.242640495300293</v>
      </c>
    </row>
    <row r="268" spans="1:4">
      <c r="A268">
        <v>268</v>
      </c>
      <c r="B268">
        <v>3.0007264614105225</v>
      </c>
      <c r="C268">
        <v>3.0007269382476807</v>
      </c>
      <c r="D268">
        <v>4.2426400184631348</v>
      </c>
    </row>
    <row r="269" spans="1:4">
      <c r="A269">
        <v>269</v>
      </c>
      <c r="B269">
        <v>3.0007128715515137</v>
      </c>
      <c r="C269">
        <v>3.0007133483886719</v>
      </c>
      <c r="D269">
        <v>4.242640495300293</v>
      </c>
    </row>
    <row r="270" spans="1:4">
      <c r="A270">
        <v>270</v>
      </c>
      <c r="B270">
        <v>3.000699520111084</v>
      </c>
      <c r="C270">
        <v>3.0007004737854004</v>
      </c>
      <c r="D270">
        <v>4.242640495300293</v>
      </c>
    </row>
    <row r="271" spans="1:4">
      <c r="A271">
        <v>271</v>
      </c>
      <c r="B271">
        <v>3.0006861686706543</v>
      </c>
      <c r="C271">
        <v>3.0006868839263916</v>
      </c>
      <c r="D271">
        <v>4.242640495300293</v>
      </c>
    </row>
    <row r="272" spans="1:4">
      <c r="A272">
        <v>272</v>
      </c>
      <c r="B272">
        <v>3.0006732940673828</v>
      </c>
      <c r="C272">
        <v>3.000673770904541</v>
      </c>
      <c r="D272">
        <v>4.242640495300293</v>
      </c>
    </row>
    <row r="273" spans="1:4">
      <c r="A273">
        <v>273</v>
      </c>
      <c r="B273">
        <v>3.0006606578826904</v>
      </c>
      <c r="C273">
        <v>3.0006613731384277</v>
      </c>
      <c r="D273">
        <v>4.242640495300293</v>
      </c>
    </row>
    <row r="274" spans="1:4">
      <c r="A274">
        <v>274</v>
      </c>
      <c r="B274">
        <v>3.000648021697998</v>
      </c>
      <c r="C274">
        <v>3.0006489753723145</v>
      </c>
      <c r="D274">
        <v>4.2426400184631348</v>
      </c>
    </row>
    <row r="275" spans="1:4">
      <c r="A275">
        <v>275</v>
      </c>
      <c r="B275">
        <v>3.0006358623504639</v>
      </c>
      <c r="C275">
        <v>3.0006370544433594</v>
      </c>
      <c r="D275">
        <v>4.242640495300293</v>
      </c>
    </row>
    <row r="276" spans="1:4">
      <c r="A276">
        <v>276</v>
      </c>
      <c r="B276">
        <v>3.0006241798400879</v>
      </c>
      <c r="C276">
        <v>3.0006248950958252</v>
      </c>
      <c r="D276">
        <v>4.242640495300293</v>
      </c>
    </row>
    <row r="277" spans="1:4">
      <c r="A277">
        <v>277</v>
      </c>
      <c r="B277">
        <v>3.0006122589111328</v>
      </c>
      <c r="C277">
        <v>3.000612735748291</v>
      </c>
      <c r="D277">
        <v>4.242640495300293</v>
      </c>
    </row>
    <row r="278" spans="1:4">
      <c r="A278">
        <v>278</v>
      </c>
      <c r="B278">
        <v>3.0006008148193359</v>
      </c>
      <c r="C278">
        <v>3.0006012916564941</v>
      </c>
      <c r="D278">
        <v>4.242640495300293</v>
      </c>
    </row>
    <row r="279" spans="1:4">
      <c r="A279">
        <v>279</v>
      </c>
      <c r="B279">
        <v>3.0005896091461182</v>
      </c>
      <c r="C279">
        <v>3.0005903244018555</v>
      </c>
      <c r="D279">
        <v>4.242640495300293</v>
      </c>
    </row>
    <row r="280" spans="1:4">
      <c r="A280">
        <v>280</v>
      </c>
      <c r="B280">
        <v>3.0005784034729004</v>
      </c>
      <c r="C280">
        <v>3.0005788803100586</v>
      </c>
      <c r="D280">
        <v>4.242640495300293</v>
      </c>
    </row>
    <row r="281" spans="1:4">
      <c r="A281">
        <v>281</v>
      </c>
      <c r="B281">
        <v>3.0005676746368408</v>
      </c>
      <c r="C281">
        <v>3.0005679130554199</v>
      </c>
      <c r="D281">
        <v>4.242640495300293</v>
      </c>
    </row>
    <row r="282" spans="1:4">
      <c r="A282">
        <v>282</v>
      </c>
      <c r="B282">
        <v>3.0005571842193604</v>
      </c>
      <c r="C282">
        <v>3.0005574226379395</v>
      </c>
      <c r="D282">
        <v>4.2426400184631348</v>
      </c>
    </row>
    <row r="283" spans="1:4">
      <c r="A283">
        <v>283</v>
      </c>
      <c r="B283">
        <v>3.0005464553833008</v>
      </c>
      <c r="C283">
        <v>3.000546932220459</v>
      </c>
      <c r="D283">
        <v>4.242640495300293</v>
      </c>
    </row>
    <row r="284" spans="1:4">
      <c r="A284">
        <v>284</v>
      </c>
      <c r="B284">
        <v>3.0005362033843994</v>
      </c>
      <c r="C284">
        <v>3.0005369186401367</v>
      </c>
      <c r="D284">
        <v>4.242640495300293</v>
      </c>
    </row>
    <row r="285" spans="1:4">
      <c r="A285">
        <v>285</v>
      </c>
      <c r="B285">
        <v>3.0005264282226563</v>
      </c>
      <c r="C285">
        <v>3.0005269050598145</v>
      </c>
      <c r="D285">
        <v>4.242640495300293</v>
      </c>
    </row>
    <row r="286" spans="1:4">
      <c r="A286">
        <v>286</v>
      </c>
      <c r="B286">
        <v>3.000516414642334</v>
      </c>
      <c r="C286">
        <v>3.0005166530609131</v>
      </c>
      <c r="D286">
        <v>4.242640495300293</v>
      </c>
    </row>
    <row r="287" spans="1:4">
      <c r="A287">
        <v>287</v>
      </c>
      <c r="B287">
        <v>3.0005066394805908</v>
      </c>
      <c r="C287">
        <v>3.000507116317749</v>
      </c>
      <c r="D287">
        <v>4.242640495300293</v>
      </c>
    </row>
    <row r="288" spans="1:4">
      <c r="A288">
        <v>288</v>
      </c>
      <c r="B288">
        <v>3.0004973411560059</v>
      </c>
      <c r="C288">
        <v>3.000497579574585</v>
      </c>
      <c r="D288">
        <v>4.242640495300293</v>
      </c>
    </row>
    <row r="289" spans="1:4">
      <c r="A289">
        <v>289</v>
      </c>
      <c r="B289">
        <v>3.0004878044128418</v>
      </c>
      <c r="C289">
        <v>3.0004880428314209</v>
      </c>
      <c r="D289">
        <v>4.242640495300293</v>
      </c>
    </row>
    <row r="290" spans="1:4">
      <c r="A290">
        <v>290</v>
      </c>
      <c r="B290">
        <v>3.0004785060882568</v>
      </c>
      <c r="C290">
        <v>3.0004794597625732</v>
      </c>
      <c r="D290">
        <v>4.242640495300293</v>
      </c>
    </row>
    <row r="291" spans="1:4">
      <c r="A291">
        <v>291</v>
      </c>
      <c r="B291">
        <v>3.0004696846008301</v>
      </c>
      <c r="C291">
        <v>3.0004699230194092</v>
      </c>
      <c r="D291">
        <v>4.2426400184631348</v>
      </c>
    </row>
    <row r="292" spans="1:4">
      <c r="A292">
        <v>292</v>
      </c>
      <c r="B292">
        <v>3.0004608631134033</v>
      </c>
      <c r="C292">
        <v>3.0004613399505615</v>
      </c>
      <c r="D292">
        <v>4.2426400184631348</v>
      </c>
    </row>
    <row r="293" spans="1:4">
      <c r="A293">
        <v>293</v>
      </c>
      <c r="B293">
        <v>3.0004522800445557</v>
      </c>
      <c r="C293">
        <v>3.0004527568817139</v>
      </c>
      <c r="D293">
        <v>4.242640495300293</v>
      </c>
    </row>
    <row r="294" spans="1:4">
      <c r="A294">
        <v>294</v>
      </c>
      <c r="B294">
        <v>3.000443696975708</v>
      </c>
      <c r="C294">
        <v>3.0004439353942871</v>
      </c>
      <c r="D294">
        <v>4.242640495300293</v>
      </c>
    </row>
    <row r="295" spans="1:4">
      <c r="A295">
        <v>295</v>
      </c>
      <c r="B295">
        <v>3.0004355907440186</v>
      </c>
      <c r="C295">
        <v>3.0004358291625977</v>
      </c>
      <c r="D295">
        <v>4.242640495300293</v>
      </c>
    </row>
    <row r="296" spans="1:4">
      <c r="A296">
        <v>296</v>
      </c>
      <c r="B296">
        <v>3.00042724609375</v>
      </c>
      <c r="C296">
        <v>3.0004277229309082</v>
      </c>
      <c r="D296">
        <v>4.242640495300293</v>
      </c>
    </row>
    <row r="297" spans="1:4">
      <c r="A297">
        <v>297</v>
      </c>
      <c r="B297">
        <v>3.0004193782806396</v>
      </c>
      <c r="C297">
        <v>3.0004196166992188</v>
      </c>
      <c r="D297">
        <v>4.242640495300293</v>
      </c>
    </row>
    <row r="298" spans="1:4">
      <c r="A298">
        <v>298</v>
      </c>
      <c r="B298">
        <v>3.0004112720489502</v>
      </c>
      <c r="C298">
        <v>3.0004112720489502</v>
      </c>
      <c r="D298">
        <v>4.242640495300293</v>
      </c>
    </row>
    <row r="299" spans="1:4">
      <c r="A299">
        <v>299</v>
      </c>
      <c r="B299">
        <v>3.000403881072998</v>
      </c>
      <c r="C299">
        <v>3.0004041194915771</v>
      </c>
      <c r="D299">
        <v>4.242640495300293</v>
      </c>
    </row>
    <row r="300" spans="1:4">
      <c r="A300">
        <v>300</v>
      </c>
      <c r="B300">
        <v>3.0003955364227295</v>
      </c>
      <c r="C300">
        <v>3.0003960132598877</v>
      </c>
      <c r="D300">
        <v>4.2426400184631348</v>
      </c>
    </row>
    <row r="301" spans="1:4">
      <c r="A301">
        <v>301</v>
      </c>
      <c r="B301">
        <v>3.0003888607025146</v>
      </c>
      <c r="C301">
        <v>3.0003888607025146</v>
      </c>
      <c r="D301">
        <v>4.242640495300293</v>
      </c>
    </row>
    <row r="302" spans="1:4">
      <c r="A302">
        <v>302</v>
      </c>
      <c r="B302">
        <v>3.0003809928894043</v>
      </c>
      <c r="C302">
        <v>3.0003817081451416</v>
      </c>
      <c r="D302">
        <v>4.242640495300293</v>
      </c>
    </row>
    <row r="303" spans="1:4">
      <c r="A303">
        <v>303</v>
      </c>
      <c r="B303">
        <v>3.0003743171691895</v>
      </c>
      <c r="C303">
        <v>3.0003740787506104</v>
      </c>
      <c r="D303">
        <v>4.242640495300293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陈诺</cp:lastModifiedBy>
  <dcterms:modified xsi:type="dcterms:W3CDTF">2020-05-30T09:02:41Z</dcterms:modified>
</cp:coreProperties>
</file>