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Data Analysis\class 2\excel\practice_excel\"/>
    </mc:Choice>
  </mc:AlternateContent>
  <xr:revisionPtr revIDLastSave="0" documentId="13_ncr:1_{235AC7D7-1525-4501-9F4D-744101F88D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A12CC4F-87F6-4F88-AA5D-54E2487477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H21" sqref="H21"/>
    </sheetView>
  </sheetViews>
  <sheetFormatPr defaultRowHeight="14.4" x14ac:dyDescent="0.3"/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f>$A2*B$1</f>
        <v>1</v>
      </c>
      <c r="C2">
        <f t="shared" ref="C2:K11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3">
      <c r="A3">
        <v>2</v>
      </c>
      <c r="B3">
        <f t="shared" ref="B3:B11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3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3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3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3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3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3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3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3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Mostofa</dc:creator>
  <cp:lastModifiedBy>Md Golam Mostofa</cp:lastModifiedBy>
  <dcterms:created xsi:type="dcterms:W3CDTF">2015-06-05T18:17:20Z</dcterms:created>
  <dcterms:modified xsi:type="dcterms:W3CDTF">2024-08-09T06:52:18Z</dcterms:modified>
</cp:coreProperties>
</file>