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NA_Nanomodeling\externals\primer3-win-bin-2.3.6\release-2.3.6\"/>
    </mc:Choice>
  </mc:AlternateContent>
  <bookViews>
    <workbookView xWindow="1872" yWindow="0" windowWidth="22104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<sst xmlns="http://schemas.openxmlformats.org/spreadsheetml/2006/main" count="2" uniqueCount="2">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</sst>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-54.771900000000002</c:v>
                </c:pt>
                <c:pt idx="1">
                  <c:v>9.5193999999999992</c:v>
                </c:pt>
                <c:pt idx="2">
                  <c:v>44.495199999999997</c:v>
                </c:pt>
                <c:pt idx="3">
                  <c:v>62.764400000000002</c:v>
                </c:pt>
                <c:pt idx="4">
                  <c:v>71.856499999999997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1-4AC6-BD90-B0A5ABE5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91791"/>
        <c:axId val="106793871"/>
      </c:lineChart>
      <c:catAx>
        <c:axId val="10679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3871"/>
        <c:crosses val="autoZero"/>
        <c:auto val="1"/>
        <c:lblAlgn val="ctr"/>
        <c:lblOffset val="100"/>
        <c:noMultiLvlLbl val="0"/>
      </c:catAx>
      <c:valAx>
        <c:axId val="1067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6</xdr:row>
      <xdr:rowOff>152400</xdr:rowOff>
    </xdr:from>
    <xdr:to>
      <xdr:col>13</xdr:col>
      <xdr:colOff>518160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4</v>
      </c>
      <c r="B2">
        <v>-54.771900000000002</v>
      </c>
    </row>
    <row r="3" spans="1:2" x14ac:dyDescent="0.3">
      <c r="A3">
        <v>8</v>
      </c>
      <c r="B3">
        <v>9.5193999999999992</v>
      </c>
    </row>
    <row r="4" spans="1:2" x14ac:dyDescent="0.3">
      <c r="A4">
        <v>16</v>
      </c>
      <c r="B4">
        <v>44.495199999999997</v>
      </c>
    </row>
    <row r="5" spans="1:2" x14ac:dyDescent="0.3">
      <c r="A5">
        <v>32</v>
      </c>
      <c r="B5">
        <v>62.764400000000002</v>
      </c>
    </row>
    <row r="6" spans="1:2" x14ac:dyDescent="0.3">
      <c r="A6">
        <v>60</v>
      </c>
      <c r="B6">
        <v>71.856499999999997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Haichao</dc:creator>
  <cp:lastModifiedBy>Haichao</cp:lastModifiedBy>
  <dcterms:created xsi:type="dcterms:W3CDTF">2017-02-02T09:39:32Z</dcterms:created>
  <dcterms:modified xsi:type="dcterms:W3CDTF">2017-02-02T10:18:58Z</dcterms:modified>
</cp:coreProperties>
</file>