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n">
        <f aca="false" t="array" ref="B2:B2">_xlfn.LET(_xlpm.first,15,_xlpm.second,10,SUM(_xlpm.first,_xlpm.second))</f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LibreOfficeDev/24.8.0.0.alpha1$Windows_X86_64 LibreOffice_project/bccc544210e745d78a9dc6f00fa8246b12481256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2024-06-03T09:59:15Z</dcterms:created>
  <dc:creator/>
  <dc:description/>
  <dc:language>hu-HU</dc:language>
  <cp:lastModifiedBy/>
  <dcterms:modified xsi:type="dcterms:W3CDTF">2024-06-03T10:01:01Z</dcterms:modified>
  <cp:revision>1</cp:revision>
  <dc:subject/>
  <dc:title/>
</cp:coreProperties>
</file>