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b\Dropbox\cs504\FinalProject\"/>
    </mc:Choice>
  </mc:AlternateContent>
  <bookViews>
    <workbookView xWindow="0" yWindow="0" windowWidth="28800" windowHeight="12435" activeTab="4"/>
  </bookViews>
  <sheets>
    <sheet name="Chart2" sheetId="6" r:id="rId1"/>
    <sheet name="Sheet1" sheetId="1" r:id="rId2"/>
    <sheet name="Chart3" sheetId="7" r:id="rId3"/>
    <sheet name="Sheet2" sheetId="2" r:id="rId4"/>
    <sheet name="Chart4" sheetId="8" r:id="rId5"/>
    <sheet name="Sheet3" sheetId="3" r:id="rId6"/>
    <sheet name="Chart1" sheetId="5" r:id="rId7"/>
    <sheet name="Sheet4" sheetId="4" r:id="rId8"/>
  </sheets>
  <calcPr calcId="0"/>
</workbook>
</file>

<file path=xl/sharedStrings.xml><?xml version="1.0" encoding="utf-8"?>
<sst xmlns="http://schemas.openxmlformats.org/spreadsheetml/2006/main" count="3" uniqueCount="3">
  <si>
    <t>Percent Noise</t>
  </si>
  <si>
    <t>Mulit Layer NN</t>
  </si>
  <si>
    <t>Single Layer 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</si>
</sst>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4">
    <font>
      <sz val="11"/>
      <color rgb="FF000000"/>
      <name val="Liberation Sans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  <font>
      <sz val="11"/>
      <color rgb="FF1414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</cellStyleXfs>
  <cellXfs count="2">
    <xf numFmtId="0" fontId="0" fillId="0" borderId="0" xfId="0"/>
    <xf numFmtId="0" fontId="3" fillId="0" borderId="0" xfId="0" applyFon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NN accuracy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0.38818900939099998</c:v>
                </c:pt>
                <c:pt idx="2">
                  <c:v>0.77085285447499996</c:v>
                </c:pt>
                <c:pt idx="3">
                  <c:v>1.1540608480600001</c:v>
                </c:pt>
                <c:pt idx="4">
                  <c:v>1.5319244004799999</c:v>
                </c:pt>
                <c:pt idx="5">
                  <c:v>1.91722679883</c:v>
                </c:pt>
                <c:pt idx="6">
                  <c:v>2.2938374429900001</c:v>
                </c:pt>
                <c:pt idx="7">
                  <c:v>2.6654506102200002</c:v>
                </c:pt>
                <c:pt idx="8">
                  <c:v>3.0355498194699999</c:v>
                </c:pt>
                <c:pt idx="9">
                  <c:v>3.4068506210999998</c:v>
                </c:pt>
                <c:pt idx="10">
                  <c:v>3.7875980138799998</c:v>
                </c:pt>
                <c:pt idx="11">
                  <c:v>4.1455198079300004</c:v>
                </c:pt>
                <c:pt idx="12">
                  <c:v>4.5095458626699996</c:v>
                </c:pt>
                <c:pt idx="13">
                  <c:v>4.8790294676999997</c:v>
                </c:pt>
                <c:pt idx="14">
                  <c:v>5.2388567477499999</c:v>
                </c:pt>
                <c:pt idx="15">
                  <c:v>5.5876918137100002</c:v>
                </c:pt>
                <c:pt idx="16">
                  <c:v>5.9463828802099998</c:v>
                </c:pt>
                <c:pt idx="17">
                  <c:v>6.3211910426599998</c:v>
                </c:pt>
                <c:pt idx="18">
                  <c:v>6.6708669066399997</c:v>
                </c:pt>
                <c:pt idx="19">
                  <c:v>7.0102103054500002</c:v>
                </c:pt>
                <c:pt idx="20">
                  <c:v>7.3557972908</c:v>
                </c:pt>
                <c:pt idx="21">
                  <c:v>7.7124767005399999</c:v>
                </c:pt>
                <c:pt idx="22">
                  <c:v>8.0716557800800004</c:v>
                </c:pt>
                <c:pt idx="23">
                  <c:v>8.4101095795600003</c:v>
                </c:pt>
                <c:pt idx="24">
                  <c:v>8.7579309940299996</c:v>
                </c:pt>
                <c:pt idx="25">
                  <c:v>9.0930551290500006</c:v>
                </c:pt>
                <c:pt idx="26">
                  <c:v>9.4219058752099993</c:v>
                </c:pt>
                <c:pt idx="27">
                  <c:v>9.7633048892000005</c:v>
                </c:pt>
                <c:pt idx="28">
                  <c:v>10.0896269083</c:v>
                </c:pt>
                <c:pt idx="29">
                  <c:v>10.417674481900001</c:v>
                </c:pt>
                <c:pt idx="30">
                  <c:v>10.767065733700001</c:v>
                </c:pt>
                <c:pt idx="31">
                  <c:v>11.077516526</c:v>
                </c:pt>
                <c:pt idx="32">
                  <c:v>11.4223524928</c:v>
                </c:pt>
                <c:pt idx="33">
                  <c:v>11.7449983954</c:v>
                </c:pt>
                <c:pt idx="34">
                  <c:v>12.070090323700001</c:v>
                </c:pt>
                <c:pt idx="35">
                  <c:v>12.3956046999</c:v>
                </c:pt>
                <c:pt idx="36">
                  <c:v>12.7151250839</c:v>
                </c:pt>
                <c:pt idx="37">
                  <c:v>13.0078956485</c:v>
                </c:pt>
                <c:pt idx="38">
                  <c:v>13.338845968199999</c:v>
                </c:pt>
                <c:pt idx="39">
                  <c:v>13.649271428600001</c:v>
                </c:pt>
                <c:pt idx="40">
                  <c:v>13.971477747</c:v>
                </c:pt>
                <c:pt idx="41">
                  <c:v>14.2727449536</c:v>
                </c:pt>
                <c:pt idx="42">
                  <c:v>14.575946331000001</c:v>
                </c:pt>
                <c:pt idx="43">
                  <c:v>14.8628383875</c:v>
                </c:pt>
                <c:pt idx="44">
                  <c:v>15.1895090938</c:v>
                </c:pt>
                <c:pt idx="45">
                  <c:v>15.4936879873</c:v>
                </c:pt>
                <c:pt idx="46">
                  <c:v>15.772511065</c:v>
                </c:pt>
                <c:pt idx="47">
                  <c:v>16.088931262500001</c:v>
                </c:pt>
                <c:pt idx="48">
                  <c:v>16.380193829500001</c:v>
                </c:pt>
                <c:pt idx="49">
                  <c:v>16.669802367700001</c:v>
                </c:pt>
                <c:pt idx="50">
                  <c:v>16.966445744000001</c:v>
                </c:pt>
                <c:pt idx="51">
                  <c:v>17.257712781399999</c:v>
                </c:pt>
                <c:pt idx="52">
                  <c:v>17.5679549575</c:v>
                </c:pt>
                <c:pt idx="53">
                  <c:v>17.844231426699999</c:v>
                </c:pt>
                <c:pt idx="54">
                  <c:v>18.108148872899999</c:v>
                </c:pt>
                <c:pt idx="55">
                  <c:v>18.4100568295</c:v>
                </c:pt>
                <c:pt idx="56">
                  <c:v>18.6863973737</c:v>
                </c:pt>
                <c:pt idx="57">
                  <c:v>18.958726525300001</c:v>
                </c:pt>
                <c:pt idx="58">
                  <c:v>19.214475154900001</c:v>
                </c:pt>
                <c:pt idx="59">
                  <c:v>19.539603590999999</c:v>
                </c:pt>
                <c:pt idx="60">
                  <c:v>19.756942987399999</c:v>
                </c:pt>
                <c:pt idx="61">
                  <c:v>20.030786097</c:v>
                </c:pt>
                <c:pt idx="62">
                  <c:v>20.307230949400001</c:v>
                </c:pt>
                <c:pt idx="63">
                  <c:v>20.609140396099999</c:v>
                </c:pt>
                <c:pt idx="64">
                  <c:v>20.849391818000001</c:v>
                </c:pt>
                <c:pt idx="65">
                  <c:v>21.1303919554</c:v>
                </c:pt>
                <c:pt idx="66">
                  <c:v>21.380205452399998</c:v>
                </c:pt>
                <c:pt idx="67">
                  <c:v>21.660663187499999</c:v>
                </c:pt>
                <c:pt idx="68">
                  <c:v>21.908213198199999</c:v>
                </c:pt>
                <c:pt idx="69">
                  <c:v>22.182500362399999</c:v>
                </c:pt>
                <c:pt idx="70">
                  <c:v>22.425334155600002</c:v>
                </c:pt>
                <c:pt idx="71">
                  <c:v>22.6429849863</c:v>
                </c:pt>
                <c:pt idx="72">
                  <c:v>22.902914881699999</c:v>
                </c:pt>
                <c:pt idx="73">
                  <c:v>23.171477019800001</c:v>
                </c:pt>
                <c:pt idx="74">
                  <c:v>23.409231007100001</c:v>
                </c:pt>
                <c:pt idx="75">
                  <c:v>23.645578324799999</c:v>
                </c:pt>
                <c:pt idx="76">
                  <c:v>23.911169171299999</c:v>
                </c:pt>
                <c:pt idx="77">
                  <c:v>24.142099916900001</c:v>
                </c:pt>
                <c:pt idx="78">
                  <c:v>24.379763007200001</c:v>
                </c:pt>
                <c:pt idx="79">
                  <c:v>24.601258337499999</c:v>
                </c:pt>
                <c:pt idx="80">
                  <c:v>24.851763248400001</c:v>
                </c:pt>
                <c:pt idx="81">
                  <c:v>25.071793794600001</c:v>
                </c:pt>
                <c:pt idx="82">
                  <c:v>25.283679366099999</c:v>
                </c:pt>
                <c:pt idx="83">
                  <c:v>25.5364447832</c:v>
                </c:pt>
                <c:pt idx="84">
                  <c:v>25.749409198799999</c:v>
                </c:pt>
                <c:pt idx="85">
                  <c:v>26.006019115400001</c:v>
                </c:pt>
                <c:pt idx="86">
                  <c:v>26.1909604073</c:v>
                </c:pt>
                <c:pt idx="87">
                  <c:v>26.436394452999998</c:v>
                </c:pt>
                <c:pt idx="88">
                  <c:v>26.658675074600001</c:v>
                </c:pt>
                <c:pt idx="89">
                  <c:v>26.859670877500001</c:v>
                </c:pt>
                <c:pt idx="90">
                  <c:v>27.075928449599999</c:v>
                </c:pt>
                <c:pt idx="91">
                  <c:v>27.2933393717</c:v>
                </c:pt>
                <c:pt idx="92">
                  <c:v>27.519020438199998</c:v>
                </c:pt>
                <c:pt idx="93">
                  <c:v>27.713420987100001</c:v>
                </c:pt>
                <c:pt idx="94">
                  <c:v>27.908027172099999</c:v>
                </c:pt>
                <c:pt idx="95">
                  <c:v>28.135240077999999</c:v>
                </c:pt>
                <c:pt idx="96">
                  <c:v>28.345733881000001</c:v>
                </c:pt>
                <c:pt idx="97">
                  <c:v>28.5440891981</c:v>
                </c:pt>
                <c:pt idx="98">
                  <c:v>28.771513700500002</c:v>
                </c:pt>
                <c:pt idx="99">
                  <c:v>28.948366642</c:v>
                </c:pt>
              </c:numCache>
            </c:numRef>
          </c:xVal>
          <c:yVal>
            <c:numRef>
              <c:f>Sheet1!$B$1:$B$100</c:f>
              <c:numCache>
                <c:formatCode>General</c:formatCode>
                <c:ptCount val="100"/>
                <c:pt idx="0">
                  <c:v>91.530001163500003</c:v>
                </c:pt>
                <c:pt idx="1">
                  <c:v>91.310000419600001</c:v>
                </c:pt>
                <c:pt idx="2">
                  <c:v>91.500002145799996</c:v>
                </c:pt>
                <c:pt idx="3">
                  <c:v>90.859997272499996</c:v>
                </c:pt>
                <c:pt idx="4">
                  <c:v>90.789997577700007</c:v>
                </c:pt>
                <c:pt idx="5">
                  <c:v>90.509998798400005</c:v>
                </c:pt>
                <c:pt idx="6">
                  <c:v>89.969998598100005</c:v>
                </c:pt>
                <c:pt idx="7">
                  <c:v>89.719998836499997</c:v>
                </c:pt>
                <c:pt idx="8">
                  <c:v>89.5699977875</c:v>
                </c:pt>
                <c:pt idx="9">
                  <c:v>89.160001277899994</c:v>
                </c:pt>
                <c:pt idx="10">
                  <c:v>88.520002365099998</c:v>
                </c:pt>
                <c:pt idx="11">
                  <c:v>88.179999589900007</c:v>
                </c:pt>
                <c:pt idx="12">
                  <c:v>87.669998407400001</c:v>
                </c:pt>
                <c:pt idx="13">
                  <c:v>86.750000715300004</c:v>
                </c:pt>
                <c:pt idx="14">
                  <c:v>86.070001125299996</c:v>
                </c:pt>
                <c:pt idx="15">
                  <c:v>85.310000181199996</c:v>
                </c:pt>
                <c:pt idx="16">
                  <c:v>84.140002727500004</c:v>
                </c:pt>
                <c:pt idx="17">
                  <c:v>83.060002327000007</c:v>
                </c:pt>
                <c:pt idx="18">
                  <c:v>82.050001621199996</c:v>
                </c:pt>
                <c:pt idx="19">
                  <c:v>80.519998073599993</c:v>
                </c:pt>
                <c:pt idx="20">
                  <c:v>79.309999942800005</c:v>
                </c:pt>
                <c:pt idx="21">
                  <c:v>77.700001001399997</c:v>
                </c:pt>
                <c:pt idx="22">
                  <c:v>76.109999418300006</c:v>
                </c:pt>
                <c:pt idx="23">
                  <c:v>74.440002441399997</c:v>
                </c:pt>
                <c:pt idx="24">
                  <c:v>73.540002107600003</c:v>
                </c:pt>
                <c:pt idx="25">
                  <c:v>71.899998187999998</c:v>
                </c:pt>
                <c:pt idx="26">
                  <c:v>70.200002193499998</c:v>
                </c:pt>
                <c:pt idx="27">
                  <c:v>69.179999828299998</c:v>
                </c:pt>
                <c:pt idx="28">
                  <c:v>67.760002613099999</c:v>
                </c:pt>
                <c:pt idx="29">
                  <c:v>66.729998588599997</c:v>
                </c:pt>
                <c:pt idx="30">
                  <c:v>64.099997282000004</c:v>
                </c:pt>
                <c:pt idx="31">
                  <c:v>63.440001010899998</c:v>
                </c:pt>
                <c:pt idx="32">
                  <c:v>61.400002241099997</c:v>
                </c:pt>
                <c:pt idx="33">
                  <c:v>60.939997434600002</c:v>
                </c:pt>
                <c:pt idx="34">
                  <c:v>59.249997139000001</c:v>
                </c:pt>
                <c:pt idx="35">
                  <c:v>58.569997549100002</c:v>
                </c:pt>
                <c:pt idx="36">
                  <c:v>56.430000066799998</c:v>
                </c:pt>
                <c:pt idx="37">
                  <c:v>55.320000648499999</c:v>
                </c:pt>
                <c:pt idx="38">
                  <c:v>54.1800022125</c:v>
                </c:pt>
                <c:pt idx="39">
                  <c:v>52.490001916899999</c:v>
                </c:pt>
                <c:pt idx="40">
                  <c:v>52.050000429199997</c:v>
                </c:pt>
                <c:pt idx="41">
                  <c:v>50.690001249300003</c:v>
                </c:pt>
                <c:pt idx="42">
                  <c:v>49.2399990559</c:v>
                </c:pt>
                <c:pt idx="43">
                  <c:v>48.489999771100003</c:v>
                </c:pt>
                <c:pt idx="44">
                  <c:v>47.139999270399997</c:v>
                </c:pt>
                <c:pt idx="45">
                  <c:v>45.879998803100001</c:v>
                </c:pt>
                <c:pt idx="46">
                  <c:v>45.149999856900003</c:v>
                </c:pt>
                <c:pt idx="47">
                  <c:v>43.579998612399997</c:v>
                </c:pt>
                <c:pt idx="48">
                  <c:v>42.190000414799997</c:v>
                </c:pt>
                <c:pt idx="49">
                  <c:v>40.889999270399997</c:v>
                </c:pt>
                <c:pt idx="50">
                  <c:v>40.540000796299999</c:v>
                </c:pt>
                <c:pt idx="51">
                  <c:v>39.370000362399999</c:v>
                </c:pt>
                <c:pt idx="52">
                  <c:v>38.170000910799999</c:v>
                </c:pt>
                <c:pt idx="53">
                  <c:v>37.680000066799998</c:v>
                </c:pt>
                <c:pt idx="54">
                  <c:v>36.480000615100003</c:v>
                </c:pt>
                <c:pt idx="55">
                  <c:v>35.440000891700002</c:v>
                </c:pt>
                <c:pt idx="56">
                  <c:v>34.5600008965</c:v>
                </c:pt>
                <c:pt idx="57">
                  <c:v>33.579999208499999</c:v>
                </c:pt>
                <c:pt idx="58">
                  <c:v>33.719998598099998</c:v>
                </c:pt>
                <c:pt idx="59">
                  <c:v>32.280001044300001</c:v>
                </c:pt>
                <c:pt idx="60">
                  <c:v>31.400001049</c:v>
                </c:pt>
                <c:pt idx="61">
                  <c:v>31.1699986458</c:v>
                </c:pt>
                <c:pt idx="62">
                  <c:v>30.390000343299999</c:v>
                </c:pt>
                <c:pt idx="63">
                  <c:v>29.469999671</c:v>
                </c:pt>
                <c:pt idx="64">
                  <c:v>28.769999742500001</c:v>
                </c:pt>
                <c:pt idx="65">
                  <c:v>28.790000081100001</c:v>
                </c:pt>
                <c:pt idx="66">
                  <c:v>27.8299987316</c:v>
                </c:pt>
                <c:pt idx="67">
                  <c:v>27.3900002241</c:v>
                </c:pt>
                <c:pt idx="68">
                  <c:v>26.519998908000002</c:v>
                </c:pt>
                <c:pt idx="69">
                  <c:v>26.280000805899999</c:v>
                </c:pt>
                <c:pt idx="70">
                  <c:v>25.7600009441</c:v>
                </c:pt>
                <c:pt idx="71">
                  <c:v>25.270000100099999</c:v>
                </c:pt>
                <c:pt idx="72">
                  <c:v>24.8899996281</c:v>
                </c:pt>
                <c:pt idx="73">
                  <c:v>23.919999599499999</c:v>
                </c:pt>
                <c:pt idx="74">
                  <c:v>24.070000648499999</c:v>
                </c:pt>
                <c:pt idx="75">
                  <c:v>23.710000515000001</c:v>
                </c:pt>
                <c:pt idx="76">
                  <c:v>22.8000000119</c:v>
                </c:pt>
                <c:pt idx="77">
                  <c:v>22.859999537499998</c:v>
                </c:pt>
                <c:pt idx="78">
                  <c:v>22.779999673399999</c:v>
                </c:pt>
                <c:pt idx="79">
                  <c:v>22.509999573199998</c:v>
                </c:pt>
                <c:pt idx="80">
                  <c:v>22.159999609</c:v>
                </c:pt>
                <c:pt idx="81">
                  <c:v>22.2599998116</c:v>
                </c:pt>
                <c:pt idx="82">
                  <c:v>21.6199994087</c:v>
                </c:pt>
                <c:pt idx="83">
                  <c:v>21.119999885599999</c:v>
                </c:pt>
                <c:pt idx="84">
                  <c:v>21.119999885599999</c:v>
                </c:pt>
                <c:pt idx="85">
                  <c:v>20.739999413500001</c:v>
                </c:pt>
                <c:pt idx="86">
                  <c:v>20.659999549399998</c:v>
                </c:pt>
                <c:pt idx="87">
                  <c:v>20.790000259900001</c:v>
                </c:pt>
                <c:pt idx="88">
                  <c:v>20.4199999571</c:v>
                </c:pt>
                <c:pt idx="89">
                  <c:v>19.640000164500002</c:v>
                </c:pt>
                <c:pt idx="90">
                  <c:v>19.6999996901</c:v>
                </c:pt>
                <c:pt idx="91">
                  <c:v>18.999999761600002</c:v>
                </c:pt>
                <c:pt idx="92">
                  <c:v>18.999999761600002</c:v>
                </c:pt>
                <c:pt idx="93">
                  <c:v>19.2399993539</c:v>
                </c:pt>
                <c:pt idx="94">
                  <c:v>18.909999728199999</c:v>
                </c:pt>
                <c:pt idx="95">
                  <c:v>18.930000066800002</c:v>
                </c:pt>
                <c:pt idx="96">
                  <c:v>18.240000307599999</c:v>
                </c:pt>
                <c:pt idx="97">
                  <c:v>18.299999833099999</c:v>
                </c:pt>
                <c:pt idx="98">
                  <c:v>18.1799992919</c:v>
                </c:pt>
                <c:pt idx="99">
                  <c:v>18.0800005794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612512"/>
        <c:axId val="583600000"/>
      </c:scatterChart>
      <c:valAx>
        <c:axId val="5836000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83612512"/>
        <c:crossesAt val="0"/>
        <c:crossBetween val="midCat"/>
      </c:valAx>
      <c:valAx>
        <c:axId val="58361251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Percent Noise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836000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Layer NN vs Single Layer NN with Hopfield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Sheet2!$A$1:$A$303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0.194174714852</c:v>
                </c:pt>
                <c:pt idx="4">
                  <c:v>0.39793928153800001</c:v>
                </c:pt>
                <c:pt idx="5">
                  <c:v>0.398384639993</c:v>
                </c:pt>
                <c:pt idx="6">
                  <c:v>0.59392629191299995</c:v>
                </c:pt>
                <c:pt idx="7">
                  <c:v>0.78512104228099999</c:v>
                </c:pt>
                <c:pt idx="8">
                  <c:v>0.78527964651600002</c:v>
                </c:pt>
                <c:pt idx="9">
                  <c:v>0.79632233828300003</c:v>
                </c:pt>
                <c:pt idx="10">
                  <c:v>0.98510328680299997</c:v>
                </c:pt>
                <c:pt idx="11">
                  <c:v>1.1858590878499999</c:v>
                </c:pt>
                <c:pt idx="12">
                  <c:v>1.19249112904</c:v>
                </c:pt>
                <c:pt idx="13">
                  <c:v>1.39684164897</c:v>
                </c:pt>
                <c:pt idx="14">
                  <c:v>1.5760872513099999</c:v>
                </c:pt>
                <c:pt idx="15">
                  <c:v>1.58889014274</c:v>
                </c:pt>
                <c:pt idx="16">
                  <c:v>1.58972814679</c:v>
                </c:pt>
                <c:pt idx="17">
                  <c:v>1.7924671992700001</c:v>
                </c:pt>
                <c:pt idx="18">
                  <c:v>1.9496655091599999</c:v>
                </c:pt>
                <c:pt idx="19">
                  <c:v>1.9737536087600001</c:v>
                </c:pt>
                <c:pt idx="20">
                  <c:v>2.1847307682000001</c:v>
                </c:pt>
                <c:pt idx="21">
                  <c:v>2.3424545302999999</c:v>
                </c:pt>
                <c:pt idx="22">
                  <c:v>2.3435195908000002</c:v>
                </c:pt>
                <c:pt idx="23">
                  <c:v>2.3730108514400001</c:v>
                </c:pt>
                <c:pt idx="24">
                  <c:v>2.55853720009</c:v>
                </c:pt>
                <c:pt idx="25">
                  <c:v>2.7226373553299998</c:v>
                </c:pt>
                <c:pt idx="26">
                  <c:v>2.7875656262000001</c:v>
                </c:pt>
                <c:pt idx="27">
                  <c:v>2.9733600094899999</c:v>
                </c:pt>
                <c:pt idx="28">
                  <c:v>3.12233287841</c:v>
                </c:pt>
                <c:pt idx="29">
                  <c:v>3.1355991959599998</c:v>
                </c:pt>
                <c:pt idx="30">
                  <c:v>3.1772337853899999</c:v>
                </c:pt>
                <c:pt idx="31">
                  <c:v>3.3603873103900002</c:v>
                </c:pt>
                <c:pt idx="32">
                  <c:v>3.49227003753</c:v>
                </c:pt>
                <c:pt idx="33">
                  <c:v>3.5667695105099999</c:v>
                </c:pt>
                <c:pt idx="34">
                  <c:v>3.7856560200499998</c:v>
                </c:pt>
                <c:pt idx="35">
                  <c:v>3.8536984473499998</c:v>
                </c:pt>
                <c:pt idx="36">
                  <c:v>3.8625318556999999</c:v>
                </c:pt>
                <c:pt idx="37">
                  <c:v>3.9684657007499999</c:v>
                </c:pt>
                <c:pt idx="38">
                  <c:v>4.1569560766200002</c:v>
                </c:pt>
                <c:pt idx="39">
                  <c:v>4.2672116309400003</c:v>
                </c:pt>
                <c:pt idx="40">
                  <c:v>4.3768018484100004</c:v>
                </c:pt>
                <c:pt idx="41">
                  <c:v>4.5715164393199998</c:v>
                </c:pt>
                <c:pt idx="42">
                  <c:v>4.6061556786300004</c:v>
                </c:pt>
                <c:pt idx="43">
                  <c:v>4.61535342038</c:v>
                </c:pt>
                <c:pt idx="44">
                  <c:v>4.77931499481</c:v>
                </c:pt>
                <c:pt idx="45">
                  <c:v>4.9465171992799997</c:v>
                </c:pt>
                <c:pt idx="46">
                  <c:v>5.00646643341</c:v>
                </c:pt>
                <c:pt idx="47">
                  <c:v>5.1605574786700004</c:v>
                </c:pt>
                <c:pt idx="48">
                  <c:v>5.3311854600900004</c:v>
                </c:pt>
                <c:pt idx="49">
                  <c:v>5.3550425916900002</c:v>
                </c:pt>
                <c:pt idx="50">
                  <c:v>5.38918860257</c:v>
                </c:pt>
                <c:pt idx="51">
                  <c:v>5.5520251393300004</c:v>
                </c:pt>
                <c:pt idx="52">
                  <c:v>5.7470086962</c:v>
                </c:pt>
                <c:pt idx="53">
                  <c:v>5.7596419006600001</c:v>
                </c:pt>
                <c:pt idx="54">
                  <c:v>5.94842657447</c:v>
                </c:pt>
                <c:pt idx="55">
                  <c:v>6.02288506925</c:v>
                </c:pt>
                <c:pt idx="56">
                  <c:v>6.1141394078699998</c:v>
                </c:pt>
                <c:pt idx="57">
                  <c:v>6.1596941202900002</c:v>
                </c:pt>
                <c:pt idx="58">
                  <c:v>6.3661403954000004</c:v>
                </c:pt>
                <c:pt idx="59">
                  <c:v>6.4772576093699996</c:v>
                </c:pt>
                <c:pt idx="60">
                  <c:v>6.5466552972800001</c:v>
                </c:pt>
                <c:pt idx="61">
                  <c:v>6.7147158086300003</c:v>
                </c:pt>
                <c:pt idx="62">
                  <c:v>6.7307464778400004</c:v>
                </c:pt>
                <c:pt idx="63">
                  <c:v>6.8310596048800001</c:v>
                </c:pt>
                <c:pt idx="64">
                  <c:v>6.9411933422100001</c:v>
                </c:pt>
                <c:pt idx="65">
                  <c:v>7.1675859391700003</c:v>
                </c:pt>
                <c:pt idx="66">
                  <c:v>7.16887935996</c:v>
                </c:pt>
                <c:pt idx="67">
                  <c:v>7.3505960404900001</c:v>
                </c:pt>
                <c:pt idx="68">
                  <c:v>7.4646994471500001</c:v>
                </c:pt>
                <c:pt idx="69">
                  <c:v>7.5469382107299996</c:v>
                </c:pt>
                <c:pt idx="70">
                  <c:v>7.5527459383000002</c:v>
                </c:pt>
                <c:pt idx="71">
                  <c:v>7.7263131737700004</c:v>
                </c:pt>
                <c:pt idx="72">
                  <c:v>7.9292826354499999</c:v>
                </c:pt>
                <c:pt idx="73">
                  <c:v>7.9634889960299997</c:v>
                </c:pt>
                <c:pt idx="74">
                  <c:v>8.0996342003299997</c:v>
                </c:pt>
                <c:pt idx="75">
                  <c:v>8.12417864799</c:v>
                </c:pt>
                <c:pt idx="76">
                  <c:v>8.2402460277100005</c:v>
                </c:pt>
                <c:pt idx="77">
                  <c:v>8.3580836653699997</c:v>
                </c:pt>
                <c:pt idx="78">
                  <c:v>8.5701450705499997</c:v>
                </c:pt>
                <c:pt idx="79">
                  <c:v>8.6368195712600002</c:v>
                </c:pt>
                <c:pt idx="80">
                  <c:v>8.7157011032099998</c:v>
                </c:pt>
                <c:pt idx="81">
                  <c:v>8.7467186152899998</c:v>
                </c:pt>
                <c:pt idx="82">
                  <c:v>8.9415967464400001</c:v>
                </c:pt>
                <c:pt idx="83">
                  <c:v>8.9483954012400009</c:v>
                </c:pt>
                <c:pt idx="84">
                  <c:v>9.1264292597800001</c:v>
                </c:pt>
                <c:pt idx="85">
                  <c:v>9.3606032431100008</c:v>
                </c:pt>
                <c:pt idx="86">
                  <c:v>9.3626268207999992</c:v>
                </c:pt>
                <c:pt idx="87">
                  <c:v>9.4496212899700005</c:v>
                </c:pt>
                <c:pt idx="88">
                  <c:v>9.5303341746299992</c:v>
                </c:pt>
                <c:pt idx="89">
                  <c:v>9.6632309258000006</c:v>
                </c:pt>
                <c:pt idx="90">
                  <c:v>9.6936851739899996</c:v>
                </c:pt>
                <c:pt idx="91">
                  <c:v>9.9128395318999996</c:v>
                </c:pt>
                <c:pt idx="92">
                  <c:v>9.99718755484</c:v>
                </c:pt>
                <c:pt idx="93">
                  <c:v>10.1132549345</c:v>
                </c:pt>
                <c:pt idx="94">
                  <c:v>10.1416148245</c:v>
                </c:pt>
                <c:pt idx="95">
                  <c:v>10.3075586259</c:v>
                </c:pt>
                <c:pt idx="96">
                  <c:v>10.382410138799999</c:v>
                </c:pt>
                <c:pt idx="97">
                  <c:v>10.539211332800001</c:v>
                </c:pt>
                <c:pt idx="98">
                  <c:v>10.718511045</c:v>
                </c:pt>
                <c:pt idx="99">
                  <c:v>10.7266910374</c:v>
                </c:pt>
                <c:pt idx="100">
                  <c:v>10.770766437100001</c:v>
                </c:pt>
                <c:pt idx="101">
                  <c:v>10.9144069254</c:v>
                </c:pt>
                <c:pt idx="102">
                  <c:v>11.0330060124</c:v>
                </c:pt>
                <c:pt idx="103">
                  <c:v>11.149459332199999</c:v>
                </c:pt>
                <c:pt idx="104">
                  <c:v>11.314560473</c:v>
                </c:pt>
                <c:pt idx="105">
                  <c:v>11.377099901399999</c:v>
                </c:pt>
                <c:pt idx="106">
                  <c:v>11.391343921400001</c:v>
                </c:pt>
                <c:pt idx="107">
                  <c:v>11.5306973457</c:v>
                </c:pt>
                <c:pt idx="108">
                  <c:v>11.689912527800001</c:v>
                </c:pt>
                <c:pt idx="109">
                  <c:v>11.7016971111</c:v>
                </c:pt>
                <c:pt idx="110">
                  <c:v>11.9296260178</c:v>
                </c:pt>
                <c:pt idx="111">
                  <c:v>11.9836620986</c:v>
                </c:pt>
                <c:pt idx="112">
                  <c:v>12.040948867799999</c:v>
                </c:pt>
                <c:pt idx="113">
                  <c:v>12.1441662312</c:v>
                </c:pt>
                <c:pt idx="114">
                  <c:v>12.276149541100001</c:v>
                </c:pt>
                <c:pt idx="115">
                  <c:v>12.3827770352</c:v>
                </c:pt>
                <c:pt idx="116">
                  <c:v>12.493211776000001</c:v>
                </c:pt>
                <c:pt idx="117">
                  <c:v>12.588201463200001</c:v>
                </c:pt>
                <c:pt idx="118">
                  <c:v>12.6758441329</c:v>
                </c:pt>
                <c:pt idx="119">
                  <c:v>12.7024188638</c:v>
                </c:pt>
                <c:pt idx="120">
                  <c:v>12.895911932000001</c:v>
                </c:pt>
                <c:pt idx="121">
                  <c:v>13.030539452999999</c:v>
                </c:pt>
                <c:pt idx="122">
                  <c:v>13.1089776754</c:v>
                </c:pt>
                <c:pt idx="123">
                  <c:v>13.221918046500001</c:v>
                </c:pt>
                <c:pt idx="124">
                  <c:v>13.2771372795</c:v>
                </c:pt>
                <c:pt idx="125">
                  <c:v>13.3755937219</c:v>
                </c:pt>
                <c:pt idx="126">
                  <c:v>13.531486689999999</c:v>
                </c:pt>
                <c:pt idx="127">
                  <c:v>13.650694489499999</c:v>
                </c:pt>
                <c:pt idx="128">
                  <c:v>13.748960197000001</c:v>
                </c:pt>
                <c:pt idx="129">
                  <c:v>13.7797087431</c:v>
                </c:pt>
                <c:pt idx="130">
                  <c:v>13.883543014500001</c:v>
                </c:pt>
                <c:pt idx="131">
                  <c:v>14.013415575</c:v>
                </c:pt>
                <c:pt idx="132">
                  <c:v>14.054460823499999</c:v>
                </c:pt>
                <c:pt idx="133">
                  <c:v>14.309167861900001</c:v>
                </c:pt>
                <c:pt idx="134">
                  <c:v>14.3386825919</c:v>
                </c:pt>
                <c:pt idx="135">
                  <c:v>14.423693716500001</c:v>
                </c:pt>
                <c:pt idx="136">
                  <c:v>14.489260315899999</c:v>
                </c:pt>
                <c:pt idx="137">
                  <c:v>14.6312907338</c:v>
                </c:pt>
                <c:pt idx="138">
                  <c:v>14.7162914276</c:v>
                </c:pt>
                <c:pt idx="139">
                  <c:v>14.895087480500001</c:v>
                </c:pt>
                <c:pt idx="140">
                  <c:v>14.9519369006</c:v>
                </c:pt>
                <c:pt idx="141">
                  <c:v>14.9637803435</c:v>
                </c:pt>
                <c:pt idx="142">
                  <c:v>15.109680593</c:v>
                </c:pt>
                <c:pt idx="143">
                  <c:v>15.2712509036</c:v>
                </c:pt>
                <c:pt idx="144">
                  <c:v>15.290054678900001</c:v>
                </c:pt>
                <c:pt idx="145">
                  <c:v>15.5023440719</c:v>
                </c:pt>
                <c:pt idx="146">
                  <c:v>15.5378133059</c:v>
                </c:pt>
                <c:pt idx="147">
                  <c:v>15.5803725123</c:v>
                </c:pt>
                <c:pt idx="148">
                  <c:v>15.695174038399999</c:v>
                </c:pt>
                <c:pt idx="149">
                  <c:v>15.8474713564</c:v>
                </c:pt>
                <c:pt idx="150">
                  <c:v>15.8760026097</c:v>
                </c:pt>
                <c:pt idx="151">
                  <c:v>16.031029820400001</c:v>
                </c:pt>
                <c:pt idx="152">
                  <c:v>16.0815268755</c:v>
                </c:pt>
                <c:pt idx="153">
                  <c:v>16.205792128999999</c:v>
                </c:pt>
                <c:pt idx="154">
                  <c:v>16.242492198899999</c:v>
                </c:pt>
                <c:pt idx="155">
                  <c:v>16.439345479</c:v>
                </c:pt>
                <c:pt idx="156">
                  <c:v>16.539472341500002</c:v>
                </c:pt>
                <c:pt idx="157">
                  <c:v>16.604027152099999</c:v>
                </c:pt>
                <c:pt idx="158">
                  <c:v>16.679888963700002</c:v>
                </c:pt>
                <c:pt idx="159">
                  <c:v>16.788627207299999</c:v>
                </c:pt>
                <c:pt idx="160">
                  <c:v>16.882580518699999</c:v>
                </c:pt>
                <c:pt idx="161">
                  <c:v>17.063316702800002</c:v>
                </c:pt>
                <c:pt idx="162">
                  <c:v>17.137971520400001</c:v>
                </c:pt>
                <c:pt idx="163">
                  <c:v>17.139442265</c:v>
                </c:pt>
                <c:pt idx="164">
                  <c:v>17.2692045569</c:v>
                </c:pt>
                <c:pt idx="165">
                  <c:v>17.4363300204</c:v>
                </c:pt>
                <c:pt idx="166">
                  <c:v>17.495808005299999</c:v>
                </c:pt>
                <c:pt idx="167">
                  <c:v>17.648215591900001</c:v>
                </c:pt>
                <c:pt idx="168">
                  <c:v>17.6599800587</c:v>
                </c:pt>
                <c:pt idx="169">
                  <c:v>17.712734639600001</c:v>
                </c:pt>
                <c:pt idx="170">
                  <c:v>17.888937890499999</c:v>
                </c:pt>
                <c:pt idx="171">
                  <c:v>18.034078180800002</c:v>
                </c:pt>
                <c:pt idx="172">
                  <c:v>18.0692568421</c:v>
                </c:pt>
                <c:pt idx="173">
                  <c:v>18.212631344799998</c:v>
                </c:pt>
                <c:pt idx="174">
                  <c:v>18.251483142400001</c:v>
                </c:pt>
                <c:pt idx="175">
                  <c:v>18.2522520423</c:v>
                </c:pt>
                <c:pt idx="176">
                  <c:v>18.487901985600001</c:v>
                </c:pt>
                <c:pt idx="177">
                  <c:v>18.521741032600001</c:v>
                </c:pt>
                <c:pt idx="178">
                  <c:v>18.649208545699999</c:v>
                </c:pt>
                <c:pt idx="179">
                  <c:v>18.664218485399999</c:v>
                </c:pt>
                <c:pt idx="180">
                  <c:v>18.835499882699999</c:v>
                </c:pt>
                <c:pt idx="181">
                  <c:v>18.8561946154</c:v>
                </c:pt>
                <c:pt idx="182">
                  <c:v>19.051784276999999</c:v>
                </c:pt>
                <c:pt idx="183">
                  <c:v>19.144958257700001</c:v>
                </c:pt>
                <c:pt idx="184">
                  <c:v>19.2176029086</c:v>
                </c:pt>
                <c:pt idx="185">
                  <c:v>19.250380992899998</c:v>
                </c:pt>
                <c:pt idx="186">
                  <c:v>19.443149864700001</c:v>
                </c:pt>
                <c:pt idx="187">
                  <c:v>19.454641640199998</c:v>
                </c:pt>
                <c:pt idx="188">
                  <c:v>19.636507332299999</c:v>
                </c:pt>
                <c:pt idx="189">
                  <c:v>19.666595757</c:v>
                </c:pt>
                <c:pt idx="190">
                  <c:v>19.712717831100001</c:v>
                </c:pt>
                <c:pt idx="191">
                  <c:v>19.8663726449</c:v>
                </c:pt>
                <c:pt idx="192">
                  <c:v>19.995565712499999</c:v>
                </c:pt>
                <c:pt idx="193">
                  <c:v>20.159192383299999</c:v>
                </c:pt>
                <c:pt idx="194">
                  <c:v>20.2751353383</c:v>
                </c:pt>
                <c:pt idx="195">
                  <c:v>20.5541998148</c:v>
                </c:pt>
                <c:pt idx="196">
                  <c:v>20.594201982000001</c:v>
                </c:pt>
                <c:pt idx="197">
                  <c:v>20.8384871483</c:v>
                </c:pt>
                <c:pt idx="198">
                  <c:v>21.083462238300001</c:v>
                </c:pt>
                <c:pt idx="199">
                  <c:v>21.096970140900002</c:v>
                </c:pt>
                <c:pt idx="200">
                  <c:v>21.342393755900002</c:v>
                </c:pt>
                <c:pt idx="201">
                  <c:v>21.554508805299999</c:v>
                </c:pt>
                <c:pt idx="202">
                  <c:v>21.648673713200001</c:v>
                </c:pt>
                <c:pt idx="203">
                  <c:v>21.962416172000001</c:v>
                </c:pt>
                <c:pt idx="204">
                  <c:v>21.9955250621</c:v>
                </c:pt>
                <c:pt idx="205">
                  <c:v>22.230885922900001</c:v>
                </c:pt>
                <c:pt idx="206">
                  <c:v>22.391542792300001</c:v>
                </c:pt>
                <c:pt idx="207">
                  <c:v>22.473841905600001</c:v>
                </c:pt>
                <c:pt idx="208">
                  <c:v>22.7805823088</c:v>
                </c:pt>
                <c:pt idx="209">
                  <c:v>22.855642437899998</c:v>
                </c:pt>
                <c:pt idx="210">
                  <c:v>22.9377046227</c:v>
                </c:pt>
                <c:pt idx="211">
                  <c:v>23.274670541300001</c:v>
                </c:pt>
                <c:pt idx="212">
                  <c:v>23.293434083499999</c:v>
                </c:pt>
                <c:pt idx="213">
                  <c:v>23.4794020653</c:v>
                </c:pt>
                <c:pt idx="214">
                  <c:v>23.649856448200001</c:v>
                </c:pt>
                <c:pt idx="215">
                  <c:v>23.7497478724</c:v>
                </c:pt>
                <c:pt idx="216">
                  <c:v>23.990127444300001</c:v>
                </c:pt>
                <c:pt idx="217">
                  <c:v>24.078704416800001</c:v>
                </c:pt>
                <c:pt idx="218">
                  <c:v>24.232697486900001</c:v>
                </c:pt>
                <c:pt idx="219">
                  <c:v>24.4838938117</c:v>
                </c:pt>
                <c:pt idx="220">
                  <c:v>24.504065513600001</c:v>
                </c:pt>
                <c:pt idx="221">
                  <c:v>24.759414792099999</c:v>
                </c:pt>
                <c:pt idx="222">
                  <c:v>24.9077290297</c:v>
                </c:pt>
                <c:pt idx="223">
                  <c:v>24.961751699400001</c:v>
                </c:pt>
                <c:pt idx="224">
                  <c:v>25.231289863600001</c:v>
                </c:pt>
                <c:pt idx="225">
                  <c:v>25.249600410500001</c:v>
                </c:pt>
                <c:pt idx="226">
                  <c:v>25.509545206999999</c:v>
                </c:pt>
                <c:pt idx="227">
                  <c:v>25.606006383899999</c:v>
                </c:pt>
                <c:pt idx="228">
                  <c:v>25.717386603400001</c:v>
                </c:pt>
                <c:pt idx="229">
                  <c:v>25.9230405092</c:v>
                </c:pt>
                <c:pt idx="230">
                  <c:v>26.015183329599999</c:v>
                </c:pt>
                <c:pt idx="231">
                  <c:v>26.225847005799999</c:v>
                </c:pt>
                <c:pt idx="232">
                  <c:v>26.376610994299998</c:v>
                </c:pt>
                <c:pt idx="233">
                  <c:v>26.419717073400001</c:v>
                </c:pt>
                <c:pt idx="234">
                  <c:v>26.653021574</c:v>
                </c:pt>
                <c:pt idx="235">
                  <c:v>26.754912734000001</c:v>
                </c:pt>
                <c:pt idx="236">
                  <c:v>26.870548725100001</c:v>
                </c:pt>
                <c:pt idx="237">
                  <c:v>27.163645625099999</c:v>
                </c:pt>
                <c:pt idx="238">
                  <c:v>27.185249328600001</c:v>
                </c:pt>
                <c:pt idx="239">
                  <c:v>27.384942769999999</c:v>
                </c:pt>
                <c:pt idx="240">
                  <c:v>27.415937185299999</c:v>
                </c:pt>
                <c:pt idx="241">
                  <c:v>27.559721469900001</c:v>
                </c:pt>
                <c:pt idx="242">
                  <c:v>27.748870849599999</c:v>
                </c:pt>
                <c:pt idx="243">
                  <c:v>27.812674641600001</c:v>
                </c:pt>
                <c:pt idx="244">
                  <c:v>27.9813349247</c:v>
                </c:pt>
                <c:pt idx="245">
                  <c:v>28.132769465399999</c:v>
                </c:pt>
                <c:pt idx="246">
                  <c:v>28.2340824604</c:v>
                </c:pt>
                <c:pt idx="247">
                  <c:v>28.4129977226</c:v>
                </c:pt>
                <c:pt idx="248">
                  <c:v>28.4778505564</c:v>
                </c:pt>
                <c:pt idx="249">
                  <c:v>28.626817464799998</c:v>
                </c:pt>
                <c:pt idx="250">
                  <c:v>28.762894868899998</c:v>
                </c:pt>
                <c:pt idx="251">
                  <c:v>28.8916170597</c:v>
                </c:pt>
                <c:pt idx="252">
                  <c:v>29.0322244167</c:v>
                </c:pt>
                <c:pt idx="253">
                  <c:v>29.068389535000001</c:v>
                </c:pt>
                <c:pt idx="254">
                  <c:v>29.334947466900001</c:v>
                </c:pt>
                <c:pt idx="255">
                  <c:v>29.3443828821</c:v>
                </c:pt>
                <c:pt idx="256">
                  <c:v>29.463732242599999</c:v>
                </c:pt>
                <c:pt idx="257">
                  <c:v>29.6147435904</c:v>
                </c:pt>
                <c:pt idx="258">
                  <c:v>29.682788252800002</c:v>
                </c:pt>
                <c:pt idx="259">
                  <c:v>29.8844575882</c:v>
                </c:pt>
                <c:pt idx="260">
                  <c:v>29.895153641699999</c:v>
                </c:pt>
                <c:pt idx="261">
                  <c:v>30.2148282528</c:v>
                </c:pt>
                <c:pt idx="262">
                  <c:v>30.447858572000001</c:v>
                </c:pt>
                <c:pt idx="263">
                  <c:v>30.731093883500002</c:v>
                </c:pt>
                <c:pt idx="264">
                  <c:v>31.048020720499999</c:v>
                </c:pt>
                <c:pt idx="265">
                  <c:v>31.288748979600001</c:v>
                </c:pt>
                <c:pt idx="266">
                  <c:v>31.557869911200001</c:v>
                </c:pt>
                <c:pt idx="267">
                  <c:v>31.735277175899999</c:v>
                </c:pt>
                <c:pt idx="268">
                  <c:v>32.007920742000003</c:v>
                </c:pt>
                <c:pt idx="269">
                  <c:v>32.272374630000002</c:v>
                </c:pt>
                <c:pt idx="270">
                  <c:v>32.497346401199998</c:v>
                </c:pt>
                <c:pt idx="271">
                  <c:v>32.739743590400003</c:v>
                </c:pt>
                <c:pt idx="272">
                  <c:v>32.899516820899997</c:v>
                </c:pt>
                <c:pt idx="273">
                  <c:v>33.1649512053</c:v>
                </c:pt>
                <c:pt idx="274">
                  <c:v>33.358648419399998</c:v>
                </c:pt>
                <c:pt idx="275">
                  <c:v>33.588263392400002</c:v>
                </c:pt>
                <c:pt idx="276">
                  <c:v>33.796268701599999</c:v>
                </c:pt>
                <c:pt idx="277">
                  <c:v>33.995905518500003</c:v>
                </c:pt>
                <c:pt idx="278">
                  <c:v>34.204000234600002</c:v>
                </c:pt>
                <c:pt idx="279">
                  <c:v>34.390050172800002</c:v>
                </c:pt>
                <c:pt idx="280">
                  <c:v>34.619796276099997</c:v>
                </c:pt>
                <c:pt idx="281">
                  <c:v>34.735015034699998</c:v>
                </c:pt>
                <c:pt idx="282">
                  <c:v>34.866723418200003</c:v>
                </c:pt>
                <c:pt idx="283">
                  <c:v>35.115832090399998</c:v>
                </c:pt>
                <c:pt idx="284">
                  <c:v>35.235053300899999</c:v>
                </c:pt>
                <c:pt idx="285">
                  <c:v>35.399696230899998</c:v>
                </c:pt>
                <c:pt idx="286">
                  <c:v>35.555711388600002</c:v>
                </c:pt>
                <c:pt idx="287">
                  <c:v>35.764864087100001</c:v>
                </c:pt>
                <c:pt idx="288">
                  <c:v>35.934120416600003</c:v>
                </c:pt>
                <c:pt idx="289">
                  <c:v>35.975602269200003</c:v>
                </c:pt>
                <c:pt idx="290">
                  <c:v>36.165878176699998</c:v>
                </c:pt>
                <c:pt idx="291">
                  <c:v>36.284884810400001</c:v>
                </c:pt>
                <c:pt idx="292">
                  <c:v>36.486878991099999</c:v>
                </c:pt>
                <c:pt idx="293">
                  <c:v>36.606276035299999</c:v>
                </c:pt>
                <c:pt idx="294">
                  <c:v>36.679351329799999</c:v>
                </c:pt>
                <c:pt idx="295">
                  <c:v>36.890065669999998</c:v>
                </c:pt>
                <c:pt idx="296">
                  <c:v>36.937564611399999</c:v>
                </c:pt>
                <c:pt idx="297">
                  <c:v>37.048396468200004</c:v>
                </c:pt>
                <c:pt idx="298">
                  <c:v>37.216892838500002</c:v>
                </c:pt>
                <c:pt idx="299">
                  <c:v>37.258365750300001</c:v>
                </c:pt>
                <c:pt idx="300">
                  <c:v>37.449839711199999</c:v>
                </c:pt>
                <c:pt idx="301">
                  <c:v>37.5026494265</c:v>
                </c:pt>
                <c:pt idx="302">
                  <c:v>37.626898288699998</c:v>
                </c:pt>
              </c:numCache>
            </c:numRef>
          </c:xVal>
          <c:yVal>
            <c:numRef>
              <c:f>Sheet2!$B$1:$B$303</c:f>
              <c:numCache>
                <c:formatCode>General</c:formatCode>
                <c:ptCount val="303"/>
                <c:pt idx="0">
                  <c:v>97.919619083399994</c:v>
                </c:pt>
                <c:pt idx="1">
                  <c:v>97.919619083399994</c:v>
                </c:pt>
                <c:pt idx="2">
                  <c:v>96.595746278799993</c:v>
                </c:pt>
                <c:pt idx="3">
                  <c:v>97.635936737099996</c:v>
                </c:pt>
                <c:pt idx="4">
                  <c:v>97.541373968100004</c:v>
                </c:pt>
                <c:pt idx="5">
                  <c:v>97.494089603399999</c:v>
                </c:pt>
                <c:pt idx="6">
                  <c:v>97.446811199199999</c:v>
                </c:pt>
                <c:pt idx="7">
                  <c:v>97.210401296599997</c:v>
                </c:pt>
                <c:pt idx="8">
                  <c:v>97.399526834499994</c:v>
                </c:pt>
                <c:pt idx="9">
                  <c:v>96.122932434099994</c:v>
                </c:pt>
                <c:pt idx="10">
                  <c:v>97.210401296599997</c:v>
                </c:pt>
                <c:pt idx="11">
                  <c:v>97.399526834499994</c:v>
                </c:pt>
                <c:pt idx="12">
                  <c:v>96.879434585599995</c:v>
                </c:pt>
                <c:pt idx="13">
                  <c:v>97.163122892399997</c:v>
                </c:pt>
                <c:pt idx="14">
                  <c:v>96.501183509800001</c:v>
                </c:pt>
                <c:pt idx="15">
                  <c:v>96.690309047699998</c:v>
                </c:pt>
                <c:pt idx="16">
                  <c:v>95.177304744699995</c:v>
                </c:pt>
                <c:pt idx="17">
                  <c:v>96.548461914100002</c:v>
                </c:pt>
                <c:pt idx="18">
                  <c:v>96.406620740899996</c:v>
                </c:pt>
                <c:pt idx="19">
                  <c:v>96.453899145099996</c:v>
                </c:pt>
                <c:pt idx="20">
                  <c:v>96.028369665100001</c:v>
                </c:pt>
                <c:pt idx="21">
                  <c:v>95.319151878400007</c:v>
                </c:pt>
                <c:pt idx="22">
                  <c:v>93.947988748599997</c:v>
                </c:pt>
                <c:pt idx="23">
                  <c:v>95.744681358299999</c:v>
                </c:pt>
                <c:pt idx="24">
                  <c:v>95.2245891094</c:v>
                </c:pt>
                <c:pt idx="25">
                  <c:v>95.366430282600007</c:v>
                </c:pt>
                <c:pt idx="26">
                  <c:v>95.130026340499995</c:v>
                </c:pt>
                <c:pt idx="27">
                  <c:v>95.413708686800007</c:v>
                </c:pt>
                <c:pt idx="28">
                  <c:v>91.725766658799998</c:v>
                </c:pt>
                <c:pt idx="29">
                  <c:v>94.468086957899999</c:v>
                </c:pt>
                <c:pt idx="30">
                  <c:v>95.177304744699995</c:v>
                </c:pt>
                <c:pt idx="31">
                  <c:v>94.089835882200006</c:v>
                </c:pt>
                <c:pt idx="32">
                  <c:v>93.522459268600002</c:v>
                </c:pt>
                <c:pt idx="33">
                  <c:v>93.475174903899998</c:v>
                </c:pt>
                <c:pt idx="34">
                  <c:v>92.860519886000006</c:v>
                </c:pt>
                <c:pt idx="35">
                  <c:v>88.794326782200002</c:v>
                </c:pt>
                <c:pt idx="36">
                  <c:v>92.671394348099994</c:v>
                </c:pt>
                <c:pt idx="37">
                  <c:v>92.955082654999998</c:v>
                </c:pt>
                <c:pt idx="38">
                  <c:v>91.773051023500003</c:v>
                </c:pt>
                <c:pt idx="39">
                  <c:v>91.111111640900006</c:v>
                </c:pt>
                <c:pt idx="40">
                  <c:v>91.489362716700001</c:v>
                </c:pt>
                <c:pt idx="41">
                  <c:v>89.739954471600001</c:v>
                </c:pt>
                <c:pt idx="42">
                  <c:v>85.815602541000004</c:v>
                </c:pt>
                <c:pt idx="43">
                  <c:v>89.550828933700004</c:v>
                </c:pt>
                <c:pt idx="44">
                  <c:v>89.881795644799993</c:v>
                </c:pt>
                <c:pt idx="45">
                  <c:v>89.172577857999997</c:v>
                </c:pt>
                <c:pt idx="46">
                  <c:v>88.321512937500003</c:v>
                </c:pt>
                <c:pt idx="47">
                  <c:v>87.565010786100004</c:v>
                </c:pt>
                <c:pt idx="48">
                  <c:v>81.371158361400006</c:v>
                </c:pt>
                <c:pt idx="49">
                  <c:v>85.768324136700002</c:v>
                </c:pt>
                <c:pt idx="50">
                  <c:v>84.822696447400006</c:v>
                </c:pt>
                <c:pt idx="51">
                  <c:v>83.167850971199996</c:v>
                </c:pt>
                <c:pt idx="52">
                  <c:v>83.451539277999998</c:v>
                </c:pt>
                <c:pt idx="53">
                  <c:v>82.2222232819</c:v>
                </c:pt>
                <c:pt idx="54">
                  <c:v>82.033097744000003</c:v>
                </c:pt>
                <c:pt idx="55">
                  <c:v>75.697398185699996</c:v>
                </c:pt>
                <c:pt idx="56">
                  <c:v>78.817969560600005</c:v>
                </c:pt>
                <c:pt idx="57">
                  <c:v>79.527187347400002</c:v>
                </c:pt>
                <c:pt idx="58">
                  <c:v>77.399528026599995</c:v>
                </c:pt>
                <c:pt idx="59">
                  <c:v>74.704492092099997</c:v>
                </c:pt>
                <c:pt idx="60">
                  <c:v>76.926714181899996</c:v>
                </c:pt>
                <c:pt idx="61">
                  <c:v>69.692671298999997</c:v>
                </c:pt>
                <c:pt idx="62">
                  <c:v>74.799054861100004</c:v>
                </c:pt>
                <c:pt idx="63">
                  <c:v>72.434985637699995</c:v>
                </c:pt>
                <c:pt idx="64">
                  <c:v>73.522460460700003</c:v>
                </c:pt>
                <c:pt idx="65">
                  <c:v>68.085104227100004</c:v>
                </c:pt>
                <c:pt idx="66">
                  <c:v>72.104018926600006</c:v>
                </c:pt>
                <c:pt idx="67">
                  <c:v>69.929075241099994</c:v>
                </c:pt>
                <c:pt idx="68">
                  <c:v>63.829785585400003</c:v>
                </c:pt>
                <c:pt idx="69">
                  <c:v>66.288417577700002</c:v>
                </c:pt>
                <c:pt idx="70">
                  <c:v>68.416076898599997</c:v>
                </c:pt>
                <c:pt idx="71">
                  <c:v>66.855794191399994</c:v>
                </c:pt>
                <c:pt idx="72">
                  <c:v>61.3711595535</c:v>
                </c:pt>
                <c:pt idx="73">
                  <c:v>63.829785585400003</c:v>
                </c:pt>
                <c:pt idx="74">
                  <c:v>58.1560254097</c:v>
                </c:pt>
                <c:pt idx="75">
                  <c:v>62.6004755497</c:v>
                </c:pt>
                <c:pt idx="76">
                  <c:v>59.7635924816</c:v>
                </c:pt>
                <c:pt idx="77">
                  <c:v>61.938536167099997</c:v>
                </c:pt>
                <c:pt idx="78">
                  <c:v>58.1560254097</c:v>
                </c:pt>
                <c:pt idx="79">
                  <c:v>53.806143999100001</c:v>
                </c:pt>
                <c:pt idx="80">
                  <c:v>56.501179933499998</c:v>
                </c:pt>
                <c:pt idx="81">
                  <c:v>54.940897226300002</c:v>
                </c:pt>
                <c:pt idx="82">
                  <c:v>52.198582887599997</c:v>
                </c:pt>
                <c:pt idx="83">
                  <c:v>54.893618822100002</c:v>
                </c:pt>
                <c:pt idx="84">
                  <c:v>53.286051750200002</c:v>
                </c:pt>
                <c:pt idx="85">
                  <c:v>49.267140030900002</c:v>
                </c:pt>
                <c:pt idx="86">
                  <c:v>51.914894580800002</c:v>
                </c:pt>
                <c:pt idx="87">
                  <c:v>49.030733108500002</c:v>
                </c:pt>
                <c:pt idx="88">
                  <c:v>51.3947963715</c:v>
                </c:pt>
                <c:pt idx="89">
                  <c:v>48.037824034700002</c:v>
                </c:pt>
                <c:pt idx="90">
                  <c:v>48.605200648299999</c:v>
                </c:pt>
                <c:pt idx="91">
                  <c:v>47.706854343400003</c:v>
                </c:pt>
                <c:pt idx="92">
                  <c:v>45.862883329399999</c:v>
                </c:pt>
                <c:pt idx="93">
                  <c:v>44.633570313500002</c:v>
                </c:pt>
                <c:pt idx="94">
                  <c:v>46.146571636200001</c:v>
                </c:pt>
                <c:pt idx="95">
                  <c:v>45.2482283115</c:v>
                </c:pt>
                <c:pt idx="96">
                  <c:v>43.735224008599999</c:v>
                </c:pt>
                <c:pt idx="97">
                  <c:v>43.687942624100003</c:v>
                </c:pt>
                <c:pt idx="98">
                  <c:v>42.033097147900001</c:v>
                </c:pt>
                <c:pt idx="99">
                  <c:v>43.593379855199998</c:v>
                </c:pt>
                <c:pt idx="100">
                  <c:v>41.040188074100001</c:v>
                </c:pt>
                <c:pt idx="101">
                  <c:v>41.087469458599998</c:v>
                </c:pt>
                <c:pt idx="102">
                  <c:v>39.952719211599998</c:v>
                </c:pt>
                <c:pt idx="103">
                  <c:v>41.323876380900003</c:v>
                </c:pt>
                <c:pt idx="104">
                  <c:v>40.000000596</c:v>
                </c:pt>
                <c:pt idx="105">
                  <c:v>39.2434984446</c:v>
                </c:pt>
                <c:pt idx="106">
                  <c:v>38.392433524099999</c:v>
                </c:pt>
                <c:pt idx="107">
                  <c:v>39.196217060099997</c:v>
                </c:pt>
                <c:pt idx="108">
                  <c:v>37.304964661600003</c:v>
                </c:pt>
                <c:pt idx="109">
                  <c:v>38.912528753300002</c:v>
                </c:pt>
                <c:pt idx="110">
                  <c:v>37.635934352900001</c:v>
                </c:pt>
                <c:pt idx="111">
                  <c:v>37.2576832771</c:v>
                </c:pt>
                <c:pt idx="112">
                  <c:v>36.737588047999999</c:v>
                </c:pt>
                <c:pt idx="113">
                  <c:v>37.115839123699999</c:v>
                </c:pt>
                <c:pt idx="114">
                  <c:v>36.217492818799997</c:v>
                </c:pt>
                <c:pt idx="115">
                  <c:v>35.744681954400001</c:v>
                </c:pt>
                <c:pt idx="116">
                  <c:v>36.028370261200003</c:v>
                </c:pt>
                <c:pt idx="117">
                  <c:v>35.602837801</c:v>
                </c:pt>
                <c:pt idx="118">
                  <c:v>35.508275032</c:v>
                </c:pt>
                <c:pt idx="119">
                  <c:v>34.799054265000002</c:v>
                </c:pt>
                <c:pt idx="120">
                  <c:v>34.609928727099998</c:v>
                </c:pt>
                <c:pt idx="121">
                  <c:v>34.137114882500001</c:v>
                </c:pt>
                <c:pt idx="122">
                  <c:v>35.082742571799997</c:v>
                </c:pt>
                <c:pt idx="123">
                  <c:v>34.799054265000002</c:v>
                </c:pt>
                <c:pt idx="124">
                  <c:v>33.806145191200002</c:v>
                </c:pt>
                <c:pt idx="125">
                  <c:v>33.617022633600001</c:v>
                </c:pt>
                <c:pt idx="126">
                  <c:v>32.813239097599997</c:v>
                </c:pt>
                <c:pt idx="127">
                  <c:v>31.678485870399999</c:v>
                </c:pt>
                <c:pt idx="128">
                  <c:v>32.955083250999998</c:v>
                </c:pt>
                <c:pt idx="129">
                  <c:v>32.765957713100001</c:v>
                </c:pt>
                <c:pt idx="130">
                  <c:v>31.394800543799999</c:v>
                </c:pt>
                <c:pt idx="131">
                  <c:v>29.9290776253</c:v>
                </c:pt>
                <c:pt idx="132">
                  <c:v>32.009455561599999</c:v>
                </c:pt>
                <c:pt idx="133">
                  <c:v>30.354610085499999</c:v>
                </c:pt>
                <c:pt idx="134">
                  <c:v>30.354610085499999</c:v>
                </c:pt>
                <c:pt idx="135">
                  <c:v>31.300237774799999</c:v>
                </c:pt>
                <c:pt idx="136">
                  <c:v>30.212765932100002</c:v>
                </c:pt>
                <c:pt idx="137">
                  <c:v>29.078012704799999</c:v>
                </c:pt>
                <c:pt idx="138">
                  <c:v>30.260047316600001</c:v>
                </c:pt>
                <c:pt idx="139">
                  <c:v>29.5035451651</c:v>
                </c:pt>
                <c:pt idx="140">
                  <c:v>30.118203163099999</c:v>
                </c:pt>
                <c:pt idx="141">
                  <c:v>28.652483224899999</c:v>
                </c:pt>
                <c:pt idx="142">
                  <c:v>29.598107934000002</c:v>
                </c:pt>
                <c:pt idx="143">
                  <c:v>27.990543842299999</c:v>
                </c:pt>
                <c:pt idx="144">
                  <c:v>27.706855535500001</c:v>
                </c:pt>
                <c:pt idx="145">
                  <c:v>28.1796693802</c:v>
                </c:pt>
                <c:pt idx="146">
                  <c:v>27.5177299976</c:v>
                </c:pt>
                <c:pt idx="147">
                  <c:v>26.524823904000002</c:v>
                </c:pt>
                <c:pt idx="148">
                  <c:v>26.572105288500001</c:v>
                </c:pt>
                <c:pt idx="149">
                  <c:v>26.193854212800002</c:v>
                </c:pt>
                <c:pt idx="150">
                  <c:v>27.423167228699999</c:v>
                </c:pt>
                <c:pt idx="151">
                  <c:v>27.375885844199999</c:v>
                </c:pt>
                <c:pt idx="152">
                  <c:v>26.4775425196</c:v>
                </c:pt>
                <c:pt idx="153">
                  <c:v>25.484633445699998</c:v>
                </c:pt>
                <c:pt idx="154">
                  <c:v>24.822695553300001</c:v>
                </c:pt>
                <c:pt idx="155">
                  <c:v>25.531914830200002</c:v>
                </c:pt>
                <c:pt idx="156">
                  <c:v>25.059100985499999</c:v>
                </c:pt>
                <c:pt idx="157">
                  <c:v>25.721040368099999</c:v>
                </c:pt>
                <c:pt idx="158">
                  <c:v>24.444444477600001</c:v>
                </c:pt>
                <c:pt idx="159">
                  <c:v>23.4988182783</c:v>
                </c:pt>
                <c:pt idx="160">
                  <c:v>25.106382369999999</c:v>
                </c:pt>
                <c:pt idx="161">
                  <c:v>24.6335700154</c:v>
                </c:pt>
                <c:pt idx="162">
                  <c:v>22.411347925699999</c:v>
                </c:pt>
                <c:pt idx="163">
                  <c:v>25.106382369999999</c:v>
                </c:pt>
                <c:pt idx="164">
                  <c:v>24.444444477600001</c:v>
                </c:pt>
                <c:pt idx="165">
                  <c:v>21.796689927599999</c:v>
                </c:pt>
                <c:pt idx="166">
                  <c:v>22.931441664699999</c:v>
                </c:pt>
                <c:pt idx="167">
                  <c:v>23.1205672026</c:v>
                </c:pt>
                <c:pt idx="168">
                  <c:v>21.843971312000001</c:v>
                </c:pt>
                <c:pt idx="169">
                  <c:v>20.283688604799998</c:v>
                </c:pt>
                <c:pt idx="170">
                  <c:v>21.560283005199999</c:v>
                </c:pt>
                <c:pt idx="171">
                  <c:v>19.007092714300001</c:v>
                </c:pt>
                <c:pt idx="172">
                  <c:v>20.330969989300002</c:v>
                </c:pt>
                <c:pt idx="173">
                  <c:v>21.087470650699998</c:v>
                </c:pt>
                <c:pt idx="174">
                  <c:v>19.007092714300001</c:v>
                </c:pt>
                <c:pt idx="175">
                  <c:v>20.7565009594</c:v>
                </c:pt>
                <c:pt idx="176">
                  <c:v>19.669030606700002</c:v>
                </c:pt>
                <c:pt idx="177">
                  <c:v>18.297871947299999</c:v>
                </c:pt>
                <c:pt idx="178">
                  <c:v>19.810874760200001</c:v>
                </c:pt>
                <c:pt idx="179">
                  <c:v>20.7565009594</c:v>
                </c:pt>
                <c:pt idx="180">
                  <c:v>17.6832154393</c:v>
                </c:pt>
                <c:pt idx="181">
                  <c:v>18.8179671764</c:v>
                </c:pt>
                <c:pt idx="182">
                  <c:v>18.108746409399998</c:v>
                </c:pt>
                <c:pt idx="183">
                  <c:v>19.148936867700002</c:v>
                </c:pt>
                <c:pt idx="184">
                  <c:v>15.035460889299999</c:v>
                </c:pt>
                <c:pt idx="185">
                  <c:v>17.163120210199999</c:v>
                </c:pt>
                <c:pt idx="186">
                  <c:v>17.2576829791</c:v>
                </c:pt>
                <c:pt idx="187">
                  <c:v>15.2718678117</c:v>
                </c:pt>
                <c:pt idx="188">
                  <c:v>16.406619548799998</c:v>
                </c:pt>
                <c:pt idx="189">
                  <c:v>16.926713287799998</c:v>
                </c:pt>
                <c:pt idx="190">
                  <c:v>16.5011823177</c:v>
                </c:pt>
                <c:pt idx="191">
                  <c:v>15.697400271899999</c:v>
                </c:pt>
                <c:pt idx="192">
                  <c:v>14.9881795049</c:v>
                </c:pt>
                <c:pt idx="193">
                  <c:v>16.359338164299999</c:v>
                </c:pt>
                <c:pt idx="194">
                  <c:v>13.8061463833</c:v>
                </c:pt>
                <c:pt idx="195">
                  <c:v>11.631205678000001</c:v>
                </c:pt>
                <c:pt idx="196">
                  <c:v>14.6099284291</c:v>
                </c:pt>
                <c:pt idx="197">
                  <c:v>12.6241132617</c:v>
                </c:pt>
                <c:pt idx="198">
                  <c:v>12.955082953</c:v>
                </c:pt>
                <c:pt idx="199">
                  <c:v>11.158392578400001</c:v>
                </c:pt>
                <c:pt idx="200">
                  <c:v>11.111111193899999</c:v>
                </c:pt>
                <c:pt idx="201">
                  <c:v>11.4420801401</c:v>
                </c:pt>
                <c:pt idx="202">
                  <c:v>9.3617022037499993</c:v>
                </c:pt>
                <c:pt idx="203">
                  <c:v>8.5579194128499996</c:v>
                </c:pt>
                <c:pt idx="204">
                  <c:v>12.1040187776</c:v>
                </c:pt>
                <c:pt idx="205">
                  <c:v>9.5035463571500003</c:v>
                </c:pt>
                <c:pt idx="206">
                  <c:v>9.0307325124699993</c:v>
                </c:pt>
                <c:pt idx="207">
                  <c:v>7.4231676757300002</c:v>
                </c:pt>
                <c:pt idx="208">
                  <c:v>8.0851063132299998</c:v>
                </c:pt>
                <c:pt idx="209">
                  <c:v>9.0780138969399999</c:v>
                </c:pt>
                <c:pt idx="210">
                  <c:v>6.61938562989</c:v>
                </c:pt>
                <c:pt idx="211">
                  <c:v>8.0378249287599992</c:v>
                </c:pt>
                <c:pt idx="212">
                  <c:v>6.9976359605800003</c:v>
                </c:pt>
                <c:pt idx="213">
                  <c:v>6.4302600920200002</c:v>
                </c:pt>
                <c:pt idx="214">
                  <c:v>7.3286049067999999</c:v>
                </c:pt>
                <c:pt idx="215">
                  <c:v>6.0520093888000002</c:v>
                </c:pt>
                <c:pt idx="216">
                  <c:v>5.2955083548999999</c:v>
                </c:pt>
                <c:pt idx="217">
                  <c:v>7.3286049067999999</c:v>
                </c:pt>
                <c:pt idx="218">
                  <c:v>5.2955083548999999</c:v>
                </c:pt>
                <c:pt idx="219">
                  <c:v>4.2080380022500004</c:v>
                </c:pt>
                <c:pt idx="220">
                  <c:v>5.6737586855900002</c:v>
                </c:pt>
                <c:pt idx="221">
                  <c:v>4.0189124643799996</c:v>
                </c:pt>
                <c:pt idx="222">
                  <c:v>4.8699762672200002</c:v>
                </c:pt>
                <c:pt idx="223">
                  <c:v>3.4988179802900001</c:v>
                </c:pt>
                <c:pt idx="224">
                  <c:v>3.4988179802900001</c:v>
                </c:pt>
                <c:pt idx="225">
                  <c:v>4.49172593653</c:v>
                </c:pt>
                <c:pt idx="226">
                  <c:v>3.4988179802900001</c:v>
                </c:pt>
                <c:pt idx="227">
                  <c:v>3.7825059145700002</c:v>
                </c:pt>
                <c:pt idx="228">
                  <c:v>2.8841607272599998</c:v>
                </c:pt>
                <c:pt idx="229">
                  <c:v>2.7895981445900002</c:v>
                </c:pt>
                <c:pt idx="230">
                  <c:v>3.9716310799099999</c:v>
                </c:pt>
                <c:pt idx="231">
                  <c:v>1.8912529572800001</c:v>
                </c:pt>
                <c:pt idx="232">
                  <c:v>3.0732860788699998</c:v>
                </c:pt>
                <c:pt idx="233">
                  <c:v>2.45862882584</c:v>
                </c:pt>
                <c:pt idx="234">
                  <c:v>1.9858155399599999</c:v>
                </c:pt>
                <c:pt idx="235">
                  <c:v>2.8841607272599998</c:v>
                </c:pt>
                <c:pt idx="236">
                  <c:v>1.65484640747</c:v>
                </c:pt>
                <c:pt idx="237">
                  <c:v>2.45862882584</c:v>
                </c:pt>
                <c:pt idx="238">
                  <c:v>1.65484640747</c:v>
                </c:pt>
                <c:pt idx="239">
                  <c:v>1.56028373167</c:v>
                </c:pt>
                <c:pt idx="240">
                  <c:v>1.9858155399599999</c:v>
                </c:pt>
                <c:pt idx="241">
                  <c:v>1.5130023472</c:v>
                </c:pt>
                <c:pt idx="242">
                  <c:v>1.37115838006</c:v>
                </c:pt>
                <c:pt idx="243">
                  <c:v>1.08747044578</c:v>
                </c:pt>
                <c:pt idx="244">
                  <c:v>0.99290776997800001</c:v>
                </c:pt>
                <c:pt idx="245">
                  <c:v>1.46572105587</c:v>
                </c:pt>
                <c:pt idx="246">
                  <c:v>1.0401891544499999</c:v>
                </c:pt>
                <c:pt idx="247">
                  <c:v>1.22931441292</c:v>
                </c:pt>
                <c:pt idx="248">
                  <c:v>0.52009457722300001</c:v>
                </c:pt>
                <c:pt idx="249">
                  <c:v>0.89834518730599999</c:v>
                </c:pt>
                <c:pt idx="250">
                  <c:v>1.13475173712</c:v>
                </c:pt>
                <c:pt idx="251">
                  <c:v>0.61465720646099997</c:v>
                </c:pt>
                <c:pt idx="252">
                  <c:v>0.66193854436300004</c:v>
                </c:pt>
                <c:pt idx="253">
                  <c:v>0.52009457722300001</c:v>
                </c:pt>
                <c:pt idx="254">
                  <c:v>0.472813239321</c:v>
                </c:pt>
                <c:pt idx="255">
                  <c:v>0.89834518730599999</c:v>
                </c:pt>
                <c:pt idx="256">
                  <c:v>0.28368793427900002</c:v>
                </c:pt>
                <c:pt idx="257">
                  <c:v>0.61465720646099997</c:v>
                </c:pt>
                <c:pt idx="258">
                  <c:v>0.23640661966099999</c:v>
                </c:pt>
                <c:pt idx="259">
                  <c:v>0.28368793427900002</c:v>
                </c:pt>
                <c:pt idx="260">
                  <c:v>0.33096927218099997</c:v>
                </c:pt>
                <c:pt idx="261">
                  <c:v>0.23640661966099999</c:v>
                </c:pt>
                <c:pt idx="262">
                  <c:v>0.14184396714</c:v>
                </c:pt>
                <c:pt idx="263">
                  <c:v>0.33096927218099997</c:v>
                </c:pt>
                <c:pt idx="264">
                  <c:v>0.33096927218099997</c:v>
                </c:pt>
                <c:pt idx="265">
                  <c:v>0.14184396714</c:v>
                </c:pt>
                <c:pt idx="266">
                  <c:v>0.23640661966099999</c:v>
                </c:pt>
                <c:pt idx="267">
                  <c:v>0.14184396714</c:v>
                </c:pt>
                <c:pt idx="268">
                  <c:v>4.7281323350000001E-2</c:v>
                </c:pt>
                <c:pt idx="269">
                  <c:v>0</c:v>
                </c:pt>
                <c:pt idx="270">
                  <c:v>4.7281323350000001E-2</c:v>
                </c:pt>
                <c:pt idx="271">
                  <c:v>4.7281323350000001E-2</c:v>
                </c:pt>
                <c:pt idx="272">
                  <c:v>0</c:v>
                </c:pt>
                <c:pt idx="273">
                  <c:v>4.7281323350000001E-2</c:v>
                </c:pt>
                <c:pt idx="274">
                  <c:v>0</c:v>
                </c:pt>
                <c:pt idx="275">
                  <c:v>9.4562646700100006E-2</c:v>
                </c:pt>
                <c:pt idx="276">
                  <c:v>0</c:v>
                </c:pt>
                <c:pt idx="277">
                  <c:v>0</c:v>
                </c:pt>
                <c:pt idx="278">
                  <c:v>4.7281323350000001E-2</c:v>
                </c:pt>
                <c:pt idx="279">
                  <c:v>0</c:v>
                </c:pt>
                <c:pt idx="280">
                  <c:v>4.7281323350000001E-2</c:v>
                </c:pt>
                <c:pt idx="281">
                  <c:v>4.7281323350000001E-2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Sheet2!$A$1:$A$303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0.194174714852</c:v>
                </c:pt>
                <c:pt idx="4">
                  <c:v>0.39793928153800001</c:v>
                </c:pt>
                <c:pt idx="5">
                  <c:v>0.398384639993</c:v>
                </c:pt>
                <c:pt idx="6">
                  <c:v>0.59392629191299995</c:v>
                </c:pt>
                <c:pt idx="7">
                  <c:v>0.78512104228099999</c:v>
                </c:pt>
                <c:pt idx="8">
                  <c:v>0.78527964651600002</c:v>
                </c:pt>
                <c:pt idx="9">
                  <c:v>0.79632233828300003</c:v>
                </c:pt>
                <c:pt idx="10">
                  <c:v>0.98510328680299997</c:v>
                </c:pt>
                <c:pt idx="11">
                  <c:v>1.1858590878499999</c:v>
                </c:pt>
                <c:pt idx="12">
                  <c:v>1.19249112904</c:v>
                </c:pt>
                <c:pt idx="13">
                  <c:v>1.39684164897</c:v>
                </c:pt>
                <c:pt idx="14">
                  <c:v>1.5760872513099999</c:v>
                </c:pt>
                <c:pt idx="15">
                  <c:v>1.58889014274</c:v>
                </c:pt>
                <c:pt idx="16">
                  <c:v>1.58972814679</c:v>
                </c:pt>
                <c:pt idx="17">
                  <c:v>1.7924671992700001</c:v>
                </c:pt>
                <c:pt idx="18">
                  <c:v>1.9496655091599999</c:v>
                </c:pt>
                <c:pt idx="19">
                  <c:v>1.9737536087600001</c:v>
                </c:pt>
                <c:pt idx="20">
                  <c:v>2.1847307682000001</c:v>
                </c:pt>
                <c:pt idx="21">
                  <c:v>2.3424545302999999</c:v>
                </c:pt>
                <c:pt idx="22">
                  <c:v>2.3435195908000002</c:v>
                </c:pt>
                <c:pt idx="23">
                  <c:v>2.3730108514400001</c:v>
                </c:pt>
                <c:pt idx="24">
                  <c:v>2.55853720009</c:v>
                </c:pt>
                <c:pt idx="25">
                  <c:v>2.7226373553299998</c:v>
                </c:pt>
                <c:pt idx="26">
                  <c:v>2.7875656262000001</c:v>
                </c:pt>
                <c:pt idx="27">
                  <c:v>2.9733600094899999</c:v>
                </c:pt>
                <c:pt idx="28">
                  <c:v>3.12233287841</c:v>
                </c:pt>
                <c:pt idx="29">
                  <c:v>3.1355991959599998</c:v>
                </c:pt>
                <c:pt idx="30">
                  <c:v>3.1772337853899999</c:v>
                </c:pt>
                <c:pt idx="31">
                  <c:v>3.3603873103900002</c:v>
                </c:pt>
                <c:pt idx="32">
                  <c:v>3.49227003753</c:v>
                </c:pt>
                <c:pt idx="33">
                  <c:v>3.5667695105099999</c:v>
                </c:pt>
                <c:pt idx="34">
                  <c:v>3.7856560200499998</c:v>
                </c:pt>
                <c:pt idx="35">
                  <c:v>3.8536984473499998</c:v>
                </c:pt>
                <c:pt idx="36">
                  <c:v>3.8625318556999999</c:v>
                </c:pt>
                <c:pt idx="37">
                  <c:v>3.9684657007499999</c:v>
                </c:pt>
                <c:pt idx="38">
                  <c:v>4.1569560766200002</c:v>
                </c:pt>
                <c:pt idx="39">
                  <c:v>4.2672116309400003</c:v>
                </c:pt>
                <c:pt idx="40">
                  <c:v>4.3768018484100004</c:v>
                </c:pt>
                <c:pt idx="41">
                  <c:v>4.5715164393199998</c:v>
                </c:pt>
                <c:pt idx="42">
                  <c:v>4.6061556786300004</c:v>
                </c:pt>
                <c:pt idx="43">
                  <c:v>4.61535342038</c:v>
                </c:pt>
                <c:pt idx="44">
                  <c:v>4.77931499481</c:v>
                </c:pt>
                <c:pt idx="45">
                  <c:v>4.9465171992799997</c:v>
                </c:pt>
                <c:pt idx="46">
                  <c:v>5.00646643341</c:v>
                </c:pt>
                <c:pt idx="47">
                  <c:v>5.1605574786700004</c:v>
                </c:pt>
                <c:pt idx="48">
                  <c:v>5.3311854600900004</c:v>
                </c:pt>
                <c:pt idx="49">
                  <c:v>5.3550425916900002</c:v>
                </c:pt>
                <c:pt idx="50">
                  <c:v>5.38918860257</c:v>
                </c:pt>
                <c:pt idx="51">
                  <c:v>5.5520251393300004</c:v>
                </c:pt>
                <c:pt idx="52">
                  <c:v>5.7470086962</c:v>
                </c:pt>
                <c:pt idx="53">
                  <c:v>5.7596419006600001</c:v>
                </c:pt>
                <c:pt idx="54">
                  <c:v>5.94842657447</c:v>
                </c:pt>
                <c:pt idx="55">
                  <c:v>6.02288506925</c:v>
                </c:pt>
                <c:pt idx="56">
                  <c:v>6.1141394078699998</c:v>
                </c:pt>
                <c:pt idx="57">
                  <c:v>6.1596941202900002</c:v>
                </c:pt>
                <c:pt idx="58">
                  <c:v>6.3661403954000004</c:v>
                </c:pt>
                <c:pt idx="59">
                  <c:v>6.4772576093699996</c:v>
                </c:pt>
                <c:pt idx="60">
                  <c:v>6.5466552972800001</c:v>
                </c:pt>
                <c:pt idx="61">
                  <c:v>6.7147158086300003</c:v>
                </c:pt>
                <c:pt idx="62">
                  <c:v>6.7307464778400004</c:v>
                </c:pt>
                <c:pt idx="63">
                  <c:v>6.8310596048800001</c:v>
                </c:pt>
                <c:pt idx="64">
                  <c:v>6.9411933422100001</c:v>
                </c:pt>
                <c:pt idx="65">
                  <c:v>7.1675859391700003</c:v>
                </c:pt>
                <c:pt idx="66">
                  <c:v>7.16887935996</c:v>
                </c:pt>
                <c:pt idx="67">
                  <c:v>7.3505960404900001</c:v>
                </c:pt>
                <c:pt idx="68">
                  <c:v>7.4646994471500001</c:v>
                </c:pt>
                <c:pt idx="69">
                  <c:v>7.5469382107299996</c:v>
                </c:pt>
                <c:pt idx="70">
                  <c:v>7.5527459383000002</c:v>
                </c:pt>
                <c:pt idx="71">
                  <c:v>7.7263131737700004</c:v>
                </c:pt>
                <c:pt idx="72">
                  <c:v>7.9292826354499999</c:v>
                </c:pt>
                <c:pt idx="73">
                  <c:v>7.9634889960299997</c:v>
                </c:pt>
                <c:pt idx="74">
                  <c:v>8.0996342003299997</c:v>
                </c:pt>
                <c:pt idx="75">
                  <c:v>8.12417864799</c:v>
                </c:pt>
                <c:pt idx="76">
                  <c:v>8.2402460277100005</c:v>
                </c:pt>
                <c:pt idx="77">
                  <c:v>8.3580836653699997</c:v>
                </c:pt>
                <c:pt idx="78">
                  <c:v>8.5701450705499997</c:v>
                </c:pt>
                <c:pt idx="79">
                  <c:v>8.6368195712600002</c:v>
                </c:pt>
                <c:pt idx="80">
                  <c:v>8.7157011032099998</c:v>
                </c:pt>
                <c:pt idx="81">
                  <c:v>8.7467186152899998</c:v>
                </c:pt>
                <c:pt idx="82">
                  <c:v>8.9415967464400001</c:v>
                </c:pt>
                <c:pt idx="83">
                  <c:v>8.9483954012400009</c:v>
                </c:pt>
                <c:pt idx="84">
                  <c:v>9.1264292597800001</c:v>
                </c:pt>
                <c:pt idx="85">
                  <c:v>9.3606032431100008</c:v>
                </c:pt>
                <c:pt idx="86">
                  <c:v>9.3626268207999992</c:v>
                </c:pt>
                <c:pt idx="87">
                  <c:v>9.4496212899700005</c:v>
                </c:pt>
                <c:pt idx="88">
                  <c:v>9.5303341746299992</c:v>
                </c:pt>
                <c:pt idx="89">
                  <c:v>9.6632309258000006</c:v>
                </c:pt>
                <c:pt idx="90">
                  <c:v>9.6936851739899996</c:v>
                </c:pt>
                <c:pt idx="91">
                  <c:v>9.9128395318999996</c:v>
                </c:pt>
                <c:pt idx="92">
                  <c:v>9.99718755484</c:v>
                </c:pt>
                <c:pt idx="93">
                  <c:v>10.1132549345</c:v>
                </c:pt>
                <c:pt idx="94">
                  <c:v>10.1416148245</c:v>
                </c:pt>
                <c:pt idx="95">
                  <c:v>10.3075586259</c:v>
                </c:pt>
                <c:pt idx="96">
                  <c:v>10.382410138799999</c:v>
                </c:pt>
                <c:pt idx="97">
                  <c:v>10.539211332800001</c:v>
                </c:pt>
                <c:pt idx="98">
                  <c:v>10.718511045</c:v>
                </c:pt>
                <c:pt idx="99">
                  <c:v>10.7266910374</c:v>
                </c:pt>
                <c:pt idx="100">
                  <c:v>10.770766437100001</c:v>
                </c:pt>
                <c:pt idx="101">
                  <c:v>10.9144069254</c:v>
                </c:pt>
                <c:pt idx="102">
                  <c:v>11.0330060124</c:v>
                </c:pt>
                <c:pt idx="103">
                  <c:v>11.149459332199999</c:v>
                </c:pt>
                <c:pt idx="104">
                  <c:v>11.314560473</c:v>
                </c:pt>
                <c:pt idx="105">
                  <c:v>11.377099901399999</c:v>
                </c:pt>
                <c:pt idx="106">
                  <c:v>11.391343921400001</c:v>
                </c:pt>
                <c:pt idx="107">
                  <c:v>11.5306973457</c:v>
                </c:pt>
                <c:pt idx="108">
                  <c:v>11.689912527800001</c:v>
                </c:pt>
                <c:pt idx="109">
                  <c:v>11.7016971111</c:v>
                </c:pt>
                <c:pt idx="110">
                  <c:v>11.9296260178</c:v>
                </c:pt>
                <c:pt idx="111">
                  <c:v>11.9836620986</c:v>
                </c:pt>
                <c:pt idx="112">
                  <c:v>12.040948867799999</c:v>
                </c:pt>
                <c:pt idx="113">
                  <c:v>12.1441662312</c:v>
                </c:pt>
                <c:pt idx="114">
                  <c:v>12.276149541100001</c:v>
                </c:pt>
                <c:pt idx="115">
                  <c:v>12.3827770352</c:v>
                </c:pt>
                <c:pt idx="116">
                  <c:v>12.493211776000001</c:v>
                </c:pt>
                <c:pt idx="117">
                  <c:v>12.588201463200001</c:v>
                </c:pt>
                <c:pt idx="118">
                  <c:v>12.6758441329</c:v>
                </c:pt>
                <c:pt idx="119">
                  <c:v>12.7024188638</c:v>
                </c:pt>
                <c:pt idx="120">
                  <c:v>12.895911932000001</c:v>
                </c:pt>
                <c:pt idx="121">
                  <c:v>13.030539452999999</c:v>
                </c:pt>
                <c:pt idx="122">
                  <c:v>13.1089776754</c:v>
                </c:pt>
                <c:pt idx="123">
                  <c:v>13.221918046500001</c:v>
                </c:pt>
                <c:pt idx="124">
                  <c:v>13.2771372795</c:v>
                </c:pt>
                <c:pt idx="125">
                  <c:v>13.3755937219</c:v>
                </c:pt>
                <c:pt idx="126">
                  <c:v>13.531486689999999</c:v>
                </c:pt>
                <c:pt idx="127">
                  <c:v>13.650694489499999</c:v>
                </c:pt>
                <c:pt idx="128">
                  <c:v>13.748960197000001</c:v>
                </c:pt>
                <c:pt idx="129">
                  <c:v>13.7797087431</c:v>
                </c:pt>
                <c:pt idx="130">
                  <c:v>13.883543014500001</c:v>
                </c:pt>
                <c:pt idx="131">
                  <c:v>14.013415575</c:v>
                </c:pt>
                <c:pt idx="132">
                  <c:v>14.054460823499999</c:v>
                </c:pt>
                <c:pt idx="133">
                  <c:v>14.309167861900001</c:v>
                </c:pt>
                <c:pt idx="134">
                  <c:v>14.3386825919</c:v>
                </c:pt>
                <c:pt idx="135">
                  <c:v>14.423693716500001</c:v>
                </c:pt>
                <c:pt idx="136">
                  <c:v>14.489260315899999</c:v>
                </c:pt>
                <c:pt idx="137">
                  <c:v>14.6312907338</c:v>
                </c:pt>
                <c:pt idx="138">
                  <c:v>14.7162914276</c:v>
                </c:pt>
                <c:pt idx="139">
                  <c:v>14.895087480500001</c:v>
                </c:pt>
                <c:pt idx="140">
                  <c:v>14.9519369006</c:v>
                </c:pt>
                <c:pt idx="141">
                  <c:v>14.9637803435</c:v>
                </c:pt>
                <c:pt idx="142">
                  <c:v>15.109680593</c:v>
                </c:pt>
                <c:pt idx="143">
                  <c:v>15.2712509036</c:v>
                </c:pt>
                <c:pt idx="144">
                  <c:v>15.290054678900001</c:v>
                </c:pt>
                <c:pt idx="145">
                  <c:v>15.5023440719</c:v>
                </c:pt>
                <c:pt idx="146">
                  <c:v>15.5378133059</c:v>
                </c:pt>
                <c:pt idx="147">
                  <c:v>15.5803725123</c:v>
                </c:pt>
                <c:pt idx="148">
                  <c:v>15.695174038399999</c:v>
                </c:pt>
                <c:pt idx="149">
                  <c:v>15.8474713564</c:v>
                </c:pt>
                <c:pt idx="150">
                  <c:v>15.8760026097</c:v>
                </c:pt>
                <c:pt idx="151">
                  <c:v>16.031029820400001</c:v>
                </c:pt>
                <c:pt idx="152">
                  <c:v>16.0815268755</c:v>
                </c:pt>
                <c:pt idx="153">
                  <c:v>16.205792128999999</c:v>
                </c:pt>
                <c:pt idx="154">
                  <c:v>16.242492198899999</c:v>
                </c:pt>
                <c:pt idx="155">
                  <c:v>16.439345479</c:v>
                </c:pt>
                <c:pt idx="156">
                  <c:v>16.539472341500002</c:v>
                </c:pt>
                <c:pt idx="157">
                  <c:v>16.604027152099999</c:v>
                </c:pt>
                <c:pt idx="158">
                  <c:v>16.679888963700002</c:v>
                </c:pt>
                <c:pt idx="159">
                  <c:v>16.788627207299999</c:v>
                </c:pt>
                <c:pt idx="160">
                  <c:v>16.882580518699999</c:v>
                </c:pt>
                <c:pt idx="161">
                  <c:v>17.063316702800002</c:v>
                </c:pt>
                <c:pt idx="162">
                  <c:v>17.137971520400001</c:v>
                </c:pt>
                <c:pt idx="163">
                  <c:v>17.139442265</c:v>
                </c:pt>
                <c:pt idx="164">
                  <c:v>17.2692045569</c:v>
                </c:pt>
                <c:pt idx="165">
                  <c:v>17.4363300204</c:v>
                </c:pt>
                <c:pt idx="166">
                  <c:v>17.495808005299999</c:v>
                </c:pt>
                <c:pt idx="167">
                  <c:v>17.648215591900001</c:v>
                </c:pt>
                <c:pt idx="168">
                  <c:v>17.6599800587</c:v>
                </c:pt>
                <c:pt idx="169">
                  <c:v>17.712734639600001</c:v>
                </c:pt>
                <c:pt idx="170">
                  <c:v>17.888937890499999</c:v>
                </c:pt>
                <c:pt idx="171">
                  <c:v>18.034078180800002</c:v>
                </c:pt>
                <c:pt idx="172">
                  <c:v>18.0692568421</c:v>
                </c:pt>
                <c:pt idx="173">
                  <c:v>18.212631344799998</c:v>
                </c:pt>
                <c:pt idx="174">
                  <c:v>18.251483142400001</c:v>
                </c:pt>
                <c:pt idx="175">
                  <c:v>18.2522520423</c:v>
                </c:pt>
                <c:pt idx="176">
                  <c:v>18.487901985600001</c:v>
                </c:pt>
                <c:pt idx="177">
                  <c:v>18.521741032600001</c:v>
                </c:pt>
                <c:pt idx="178">
                  <c:v>18.649208545699999</c:v>
                </c:pt>
                <c:pt idx="179">
                  <c:v>18.664218485399999</c:v>
                </c:pt>
                <c:pt idx="180">
                  <c:v>18.835499882699999</c:v>
                </c:pt>
                <c:pt idx="181">
                  <c:v>18.8561946154</c:v>
                </c:pt>
                <c:pt idx="182">
                  <c:v>19.051784276999999</c:v>
                </c:pt>
                <c:pt idx="183">
                  <c:v>19.144958257700001</c:v>
                </c:pt>
                <c:pt idx="184">
                  <c:v>19.2176029086</c:v>
                </c:pt>
                <c:pt idx="185">
                  <c:v>19.250380992899998</c:v>
                </c:pt>
                <c:pt idx="186">
                  <c:v>19.443149864700001</c:v>
                </c:pt>
                <c:pt idx="187">
                  <c:v>19.454641640199998</c:v>
                </c:pt>
                <c:pt idx="188">
                  <c:v>19.636507332299999</c:v>
                </c:pt>
                <c:pt idx="189">
                  <c:v>19.666595757</c:v>
                </c:pt>
                <c:pt idx="190">
                  <c:v>19.712717831100001</c:v>
                </c:pt>
                <c:pt idx="191">
                  <c:v>19.8663726449</c:v>
                </c:pt>
                <c:pt idx="192">
                  <c:v>19.995565712499999</c:v>
                </c:pt>
                <c:pt idx="193">
                  <c:v>20.159192383299999</c:v>
                </c:pt>
                <c:pt idx="194">
                  <c:v>20.2751353383</c:v>
                </c:pt>
                <c:pt idx="195">
                  <c:v>20.5541998148</c:v>
                </c:pt>
                <c:pt idx="196">
                  <c:v>20.594201982000001</c:v>
                </c:pt>
                <c:pt idx="197">
                  <c:v>20.8384871483</c:v>
                </c:pt>
                <c:pt idx="198">
                  <c:v>21.083462238300001</c:v>
                </c:pt>
                <c:pt idx="199">
                  <c:v>21.096970140900002</c:v>
                </c:pt>
                <c:pt idx="200">
                  <c:v>21.342393755900002</c:v>
                </c:pt>
                <c:pt idx="201">
                  <c:v>21.554508805299999</c:v>
                </c:pt>
                <c:pt idx="202">
                  <c:v>21.648673713200001</c:v>
                </c:pt>
                <c:pt idx="203">
                  <c:v>21.962416172000001</c:v>
                </c:pt>
                <c:pt idx="204">
                  <c:v>21.9955250621</c:v>
                </c:pt>
                <c:pt idx="205">
                  <c:v>22.230885922900001</c:v>
                </c:pt>
                <c:pt idx="206">
                  <c:v>22.391542792300001</c:v>
                </c:pt>
                <c:pt idx="207">
                  <c:v>22.473841905600001</c:v>
                </c:pt>
                <c:pt idx="208">
                  <c:v>22.7805823088</c:v>
                </c:pt>
                <c:pt idx="209">
                  <c:v>22.855642437899998</c:v>
                </c:pt>
                <c:pt idx="210">
                  <c:v>22.9377046227</c:v>
                </c:pt>
                <c:pt idx="211">
                  <c:v>23.274670541300001</c:v>
                </c:pt>
                <c:pt idx="212">
                  <c:v>23.293434083499999</c:v>
                </c:pt>
                <c:pt idx="213">
                  <c:v>23.4794020653</c:v>
                </c:pt>
                <c:pt idx="214">
                  <c:v>23.649856448200001</c:v>
                </c:pt>
                <c:pt idx="215">
                  <c:v>23.7497478724</c:v>
                </c:pt>
                <c:pt idx="216">
                  <c:v>23.990127444300001</c:v>
                </c:pt>
                <c:pt idx="217">
                  <c:v>24.078704416800001</c:v>
                </c:pt>
                <c:pt idx="218">
                  <c:v>24.232697486900001</c:v>
                </c:pt>
                <c:pt idx="219">
                  <c:v>24.4838938117</c:v>
                </c:pt>
                <c:pt idx="220">
                  <c:v>24.504065513600001</c:v>
                </c:pt>
                <c:pt idx="221">
                  <c:v>24.759414792099999</c:v>
                </c:pt>
                <c:pt idx="222">
                  <c:v>24.9077290297</c:v>
                </c:pt>
                <c:pt idx="223">
                  <c:v>24.961751699400001</c:v>
                </c:pt>
                <c:pt idx="224">
                  <c:v>25.231289863600001</c:v>
                </c:pt>
                <c:pt idx="225">
                  <c:v>25.249600410500001</c:v>
                </c:pt>
                <c:pt idx="226">
                  <c:v>25.509545206999999</c:v>
                </c:pt>
                <c:pt idx="227">
                  <c:v>25.606006383899999</c:v>
                </c:pt>
                <c:pt idx="228">
                  <c:v>25.717386603400001</c:v>
                </c:pt>
                <c:pt idx="229">
                  <c:v>25.9230405092</c:v>
                </c:pt>
                <c:pt idx="230">
                  <c:v>26.015183329599999</c:v>
                </c:pt>
                <c:pt idx="231">
                  <c:v>26.225847005799999</c:v>
                </c:pt>
                <c:pt idx="232">
                  <c:v>26.376610994299998</c:v>
                </c:pt>
                <c:pt idx="233">
                  <c:v>26.419717073400001</c:v>
                </c:pt>
                <c:pt idx="234">
                  <c:v>26.653021574</c:v>
                </c:pt>
                <c:pt idx="235">
                  <c:v>26.754912734000001</c:v>
                </c:pt>
                <c:pt idx="236">
                  <c:v>26.870548725100001</c:v>
                </c:pt>
                <c:pt idx="237">
                  <c:v>27.163645625099999</c:v>
                </c:pt>
                <c:pt idx="238">
                  <c:v>27.185249328600001</c:v>
                </c:pt>
                <c:pt idx="239">
                  <c:v>27.384942769999999</c:v>
                </c:pt>
                <c:pt idx="240">
                  <c:v>27.415937185299999</c:v>
                </c:pt>
                <c:pt idx="241">
                  <c:v>27.559721469900001</c:v>
                </c:pt>
                <c:pt idx="242">
                  <c:v>27.748870849599999</c:v>
                </c:pt>
                <c:pt idx="243">
                  <c:v>27.812674641600001</c:v>
                </c:pt>
                <c:pt idx="244">
                  <c:v>27.9813349247</c:v>
                </c:pt>
                <c:pt idx="245">
                  <c:v>28.132769465399999</c:v>
                </c:pt>
                <c:pt idx="246">
                  <c:v>28.2340824604</c:v>
                </c:pt>
                <c:pt idx="247">
                  <c:v>28.4129977226</c:v>
                </c:pt>
                <c:pt idx="248">
                  <c:v>28.4778505564</c:v>
                </c:pt>
                <c:pt idx="249">
                  <c:v>28.626817464799998</c:v>
                </c:pt>
                <c:pt idx="250">
                  <c:v>28.762894868899998</c:v>
                </c:pt>
                <c:pt idx="251">
                  <c:v>28.8916170597</c:v>
                </c:pt>
                <c:pt idx="252">
                  <c:v>29.0322244167</c:v>
                </c:pt>
                <c:pt idx="253">
                  <c:v>29.068389535000001</c:v>
                </c:pt>
                <c:pt idx="254">
                  <c:v>29.334947466900001</c:v>
                </c:pt>
                <c:pt idx="255">
                  <c:v>29.3443828821</c:v>
                </c:pt>
                <c:pt idx="256">
                  <c:v>29.463732242599999</c:v>
                </c:pt>
                <c:pt idx="257">
                  <c:v>29.6147435904</c:v>
                </c:pt>
                <c:pt idx="258">
                  <c:v>29.682788252800002</c:v>
                </c:pt>
                <c:pt idx="259">
                  <c:v>29.8844575882</c:v>
                </c:pt>
                <c:pt idx="260">
                  <c:v>29.895153641699999</c:v>
                </c:pt>
                <c:pt idx="261">
                  <c:v>30.2148282528</c:v>
                </c:pt>
                <c:pt idx="262">
                  <c:v>30.447858572000001</c:v>
                </c:pt>
                <c:pt idx="263">
                  <c:v>30.731093883500002</c:v>
                </c:pt>
                <c:pt idx="264">
                  <c:v>31.048020720499999</c:v>
                </c:pt>
                <c:pt idx="265">
                  <c:v>31.288748979600001</c:v>
                </c:pt>
                <c:pt idx="266">
                  <c:v>31.557869911200001</c:v>
                </c:pt>
                <c:pt idx="267">
                  <c:v>31.735277175899999</c:v>
                </c:pt>
                <c:pt idx="268">
                  <c:v>32.007920742000003</c:v>
                </c:pt>
                <c:pt idx="269">
                  <c:v>32.272374630000002</c:v>
                </c:pt>
                <c:pt idx="270">
                  <c:v>32.497346401199998</c:v>
                </c:pt>
                <c:pt idx="271">
                  <c:v>32.739743590400003</c:v>
                </c:pt>
                <c:pt idx="272">
                  <c:v>32.899516820899997</c:v>
                </c:pt>
                <c:pt idx="273">
                  <c:v>33.1649512053</c:v>
                </c:pt>
                <c:pt idx="274">
                  <c:v>33.358648419399998</c:v>
                </c:pt>
                <c:pt idx="275">
                  <c:v>33.588263392400002</c:v>
                </c:pt>
                <c:pt idx="276">
                  <c:v>33.796268701599999</c:v>
                </c:pt>
                <c:pt idx="277">
                  <c:v>33.995905518500003</c:v>
                </c:pt>
                <c:pt idx="278">
                  <c:v>34.204000234600002</c:v>
                </c:pt>
                <c:pt idx="279">
                  <c:v>34.390050172800002</c:v>
                </c:pt>
                <c:pt idx="280">
                  <c:v>34.619796276099997</c:v>
                </c:pt>
                <c:pt idx="281">
                  <c:v>34.735015034699998</c:v>
                </c:pt>
                <c:pt idx="282">
                  <c:v>34.866723418200003</c:v>
                </c:pt>
                <c:pt idx="283">
                  <c:v>35.115832090399998</c:v>
                </c:pt>
                <c:pt idx="284">
                  <c:v>35.235053300899999</c:v>
                </c:pt>
                <c:pt idx="285">
                  <c:v>35.399696230899998</c:v>
                </c:pt>
                <c:pt idx="286">
                  <c:v>35.555711388600002</c:v>
                </c:pt>
                <c:pt idx="287">
                  <c:v>35.764864087100001</c:v>
                </c:pt>
                <c:pt idx="288">
                  <c:v>35.934120416600003</c:v>
                </c:pt>
                <c:pt idx="289">
                  <c:v>35.975602269200003</c:v>
                </c:pt>
                <c:pt idx="290">
                  <c:v>36.165878176699998</c:v>
                </c:pt>
                <c:pt idx="291">
                  <c:v>36.284884810400001</c:v>
                </c:pt>
                <c:pt idx="292">
                  <c:v>36.486878991099999</c:v>
                </c:pt>
                <c:pt idx="293">
                  <c:v>36.606276035299999</c:v>
                </c:pt>
                <c:pt idx="294">
                  <c:v>36.679351329799999</c:v>
                </c:pt>
                <c:pt idx="295">
                  <c:v>36.890065669999998</c:v>
                </c:pt>
                <c:pt idx="296">
                  <c:v>36.937564611399999</c:v>
                </c:pt>
                <c:pt idx="297">
                  <c:v>37.048396468200004</c:v>
                </c:pt>
                <c:pt idx="298">
                  <c:v>37.216892838500002</c:v>
                </c:pt>
                <c:pt idx="299">
                  <c:v>37.258365750300001</c:v>
                </c:pt>
                <c:pt idx="300">
                  <c:v>37.449839711199999</c:v>
                </c:pt>
                <c:pt idx="301">
                  <c:v>37.5026494265</c:v>
                </c:pt>
                <c:pt idx="302">
                  <c:v>37.626898288699998</c:v>
                </c:pt>
              </c:numCache>
            </c:numRef>
          </c:xVal>
          <c:yVal>
            <c:numRef>
              <c:f>Sheet2!$C$1:$C$303</c:f>
              <c:numCache>
                <c:formatCode>General</c:formatCode>
                <c:ptCount val="303"/>
                <c:pt idx="0">
                  <c:v>95.2245891094</c:v>
                </c:pt>
                <c:pt idx="1">
                  <c:v>95.2245891094</c:v>
                </c:pt>
                <c:pt idx="2">
                  <c:v>95.2245891094</c:v>
                </c:pt>
                <c:pt idx="3">
                  <c:v>95.130026340499995</c:v>
                </c:pt>
                <c:pt idx="4">
                  <c:v>95.2245891094</c:v>
                </c:pt>
                <c:pt idx="5">
                  <c:v>95.035463571500003</c:v>
                </c:pt>
                <c:pt idx="6">
                  <c:v>95.035463571500003</c:v>
                </c:pt>
                <c:pt idx="7">
                  <c:v>95.2245891094</c:v>
                </c:pt>
                <c:pt idx="8">
                  <c:v>95.035463571500003</c:v>
                </c:pt>
                <c:pt idx="9">
                  <c:v>95.130026340499995</c:v>
                </c:pt>
                <c:pt idx="10">
                  <c:v>95.177304744699995</c:v>
                </c:pt>
                <c:pt idx="11">
                  <c:v>95.177304744699995</c:v>
                </c:pt>
                <c:pt idx="12">
                  <c:v>95.035463571500003</c:v>
                </c:pt>
                <c:pt idx="13">
                  <c:v>95.319151878400007</c:v>
                </c:pt>
                <c:pt idx="14">
                  <c:v>95.177304744699995</c:v>
                </c:pt>
                <c:pt idx="15">
                  <c:v>95.460993051499997</c:v>
                </c:pt>
                <c:pt idx="16">
                  <c:v>94.846338033699993</c:v>
                </c:pt>
                <c:pt idx="17">
                  <c:v>95.271867513700002</c:v>
                </c:pt>
                <c:pt idx="18">
                  <c:v>94.893616437899993</c:v>
                </c:pt>
                <c:pt idx="19">
                  <c:v>95.130026340499995</c:v>
                </c:pt>
                <c:pt idx="20">
                  <c:v>94.988179206799998</c:v>
                </c:pt>
                <c:pt idx="21">
                  <c:v>94.940900802599998</c:v>
                </c:pt>
                <c:pt idx="22">
                  <c:v>95.2245891094</c:v>
                </c:pt>
                <c:pt idx="23">
                  <c:v>95.130026340499995</c:v>
                </c:pt>
                <c:pt idx="24">
                  <c:v>94.940900802599998</c:v>
                </c:pt>
                <c:pt idx="25">
                  <c:v>94.988179206799998</c:v>
                </c:pt>
                <c:pt idx="26">
                  <c:v>94.940900802599998</c:v>
                </c:pt>
                <c:pt idx="27">
                  <c:v>95.2245891094</c:v>
                </c:pt>
                <c:pt idx="28">
                  <c:v>94.940900802599998</c:v>
                </c:pt>
                <c:pt idx="29">
                  <c:v>95.130026340499995</c:v>
                </c:pt>
                <c:pt idx="30">
                  <c:v>95.271867513700002</c:v>
                </c:pt>
                <c:pt idx="31">
                  <c:v>95.130026340499995</c:v>
                </c:pt>
                <c:pt idx="32">
                  <c:v>95.035463571500003</c:v>
                </c:pt>
                <c:pt idx="33">
                  <c:v>95.130026340499995</c:v>
                </c:pt>
                <c:pt idx="34">
                  <c:v>94.420802593199994</c:v>
                </c:pt>
                <c:pt idx="35">
                  <c:v>94.799053669000003</c:v>
                </c:pt>
                <c:pt idx="36">
                  <c:v>94.988179206799998</c:v>
                </c:pt>
                <c:pt idx="37">
                  <c:v>94.940900802599998</c:v>
                </c:pt>
                <c:pt idx="38">
                  <c:v>95.035463571500003</c:v>
                </c:pt>
                <c:pt idx="39">
                  <c:v>95.177304744699995</c:v>
                </c:pt>
                <c:pt idx="40">
                  <c:v>94.799053669000003</c:v>
                </c:pt>
                <c:pt idx="41">
                  <c:v>94.704490899999996</c:v>
                </c:pt>
                <c:pt idx="42">
                  <c:v>95.130026340499995</c:v>
                </c:pt>
                <c:pt idx="43">
                  <c:v>94.893616437899993</c:v>
                </c:pt>
                <c:pt idx="44">
                  <c:v>94.704490899999996</c:v>
                </c:pt>
                <c:pt idx="45">
                  <c:v>94.515365362200001</c:v>
                </c:pt>
                <c:pt idx="46">
                  <c:v>94.940900802599998</c:v>
                </c:pt>
                <c:pt idx="47">
                  <c:v>94.940900802599998</c:v>
                </c:pt>
                <c:pt idx="48">
                  <c:v>94.893616437899993</c:v>
                </c:pt>
                <c:pt idx="49">
                  <c:v>94.988179206799998</c:v>
                </c:pt>
                <c:pt idx="50">
                  <c:v>95.082741975800005</c:v>
                </c:pt>
                <c:pt idx="51">
                  <c:v>95.035463571500003</c:v>
                </c:pt>
                <c:pt idx="52">
                  <c:v>95.508271455799999</c:v>
                </c:pt>
                <c:pt idx="53">
                  <c:v>94.940900802599998</c:v>
                </c:pt>
                <c:pt idx="54">
                  <c:v>94.846338033699993</c:v>
                </c:pt>
                <c:pt idx="55">
                  <c:v>95.130026340499995</c:v>
                </c:pt>
                <c:pt idx="56">
                  <c:v>95.271867513700002</c:v>
                </c:pt>
                <c:pt idx="57">
                  <c:v>95.130026340499995</c:v>
                </c:pt>
                <c:pt idx="58">
                  <c:v>95.130026340499995</c:v>
                </c:pt>
                <c:pt idx="59">
                  <c:v>95.2245891094</c:v>
                </c:pt>
                <c:pt idx="60">
                  <c:v>94.704490899999996</c:v>
                </c:pt>
                <c:pt idx="61">
                  <c:v>95.035463571500003</c:v>
                </c:pt>
                <c:pt idx="62">
                  <c:v>94.799053669000003</c:v>
                </c:pt>
                <c:pt idx="63">
                  <c:v>95.130026340499995</c:v>
                </c:pt>
                <c:pt idx="64">
                  <c:v>94.751775264700001</c:v>
                </c:pt>
                <c:pt idx="65">
                  <c:v>95.413708686800007</c:v>
                </c:pt>
                <c:pt idx="66">
                  <c:v>95.2245891094</c:v>
                </c:pt>
                <c:pt idx="67">
                  <c:v>95.319151878400007</c:v>
                </c:pt>
                <c:pt idx="68">
                  <c:v>95.035463571500003</c:v>
                </c:pt>
                <c:pt idx="69">
                  <c:v>94.846338033699993</c:v>
                </c:pt>
                <c:pt idx="70">
                  <c:v>94.704490899999996</c:v>
                </c:pt>
                <c:pt idx="71">
                  <c:v>94.988179206799998</c:v>
                </c:pt>
                <c:pt idx="72">
                  <c:v>95.177304744699995</c:v>
                </c:pt>
                <c:pt idx="73">
                  <c:v>94.468086957899999</c:v>
                </c:pt>
                <c:pt idx="74">
                  <c:v>95.035463571500003</c:v>
                </c:pt>
                <c:pt idx="75">
                  <c:v>94.657212495799996</c:v>
                </c:pt>
                <c:pt idx="76">
                  <c:v>95.177304744699995</c:v>
                </c:pt>
                <c:pt idx="77">
                  <c:v>95.130026340499995</c:v>
                </c:pt>
                <c:pt idx="78">
                  <c:v>95.319151878400007</c:v>
                </c:pt>
                <c:pt idx="79">
                  <c:v>94.657212495799996</c:v>
                </c:pt>
                <c:pt idx="80">
                  <c:v>95.035463571500003</c:v>
                </c:pt>
                <c:pt idx="81">
                  <c:v>94.704490899999996</c:v>
                </c:pt>
                <c:pt idx="82">
                  <c:v>94.893616437899993</c:v>
                </c:pt>
                <c:pt idx="83">
                  <c:v>94.940900802599998</c:v>
                </c:pt>
                <c:pt idx="84">
                  <c:v>94.562649726900005</c:v>
                </c:pt>
                <c:pt idx="85">
                  <c:v>95.177304744699995</c:v>
                </c:pt>
                <c:pt idx="86">
                  <c:v>94.846338033699993</c:v>
                </c:pt>
                <c:pt idx="87">
                  <c:v>94.751775264700001</c:v>
                </c:pt>
                <c:pt idx="88">
                  <c:v>94.846338033699993</c:v>
                </c:pt>
                <c:pt idx="89">
                  <c:v>94.799053669000003</c:v>
                </c:pt>
                <c:pt idx="90">
                  <c:v>94.799053669000003</c:v>
                </c:pt>
                <c:pt idx="91">
                  <c:v>94.988179206799998</c:v>
                </c:pt>
                <c:pt idx="92">
                  <c:v>94.751775264700001</c:v>
                </c:pt>
                <c:pt idx="93">
                  <c:v>94.609928131100006</c:v>
                </c:pt>
                <c:pt idx="94">
                  <c:v>95.413708686800007</c:v>
                </c:pt>
                <c:pt idx="95">
                  <c:v>94.846338033699993</c:v>
                </c:pt>
                <c:pt idx="96">
                  <c:v>94.326239824300004</c:v>
                </c:pt>
                <c:pt idx="97">
                  <c:v>95.082741975800005</c:v>
                </c:pt>
                <c:pt idx="98">
                  <c:v>94.988179206799998</c:v>
                </c:pt>
                <c:pt idx="99">
                  <c:v>94.988179206799998</c:v>
                </c:pt>
                <c:pt idx="100">
                  <c:v>94.278961420100003</c:v>
                </c:pt>
                <c:pt idx="101">
                  <c:v>94.846338033699993</c:v>
                </c:pt>
                <c:pt idx="102">
                  <c:v>94.846338033699993</c:v>
                </c:pt>
                <c:pt idx="103">
                  <c:v>94.893616437899993</c:v>
                </c:pt>
                <c:pt idx="104">
                  <c:v>94.515365362200001</c:v>
                </c:pt>
                <c:pt idx="105">
                  <c:v>94.420802593199994</c:v>
                </c:pt>
                <c:pt idx="106">
                  <c:v>94.751775264700001</c:v>
                </c:pt>
                <c:pt idx="107">
                  <c:v>94.562649726900005</c:v>
                </c:pt>
                <c:pt idx="108">
                  <c:v>95.271867513700002</c:v>
                </c:pt>
                <c:pt idx="109">
                  <c:v>94.846338033699993</c:v>
                </c:pt>
                <c:pt idx="110">
                  <c:v>94.420802593199994</c:v>
                </c:pt>
                <c:pt idx="111">
                  <c:v>94.609928131100006</c:v>
                </c:pt>
                <c:pt idx="112">
                  <c:v>94.609928131100006</c:v>
                </c:pt>
                <c:pt idx="113">
                  <c:v>94.657212495799996</c:v>
                </c:pt>
                <c:pt idx="114">
                  <c:v>94.609928131100006</c:v>
                </c:pt>
                <c:pt idx="115">
                  <c:v>94.657212495799996</c:v>
                </c:pt>
                <c:pt idx="116">
                  <c:v>94.609928131100006</c:v>
                </c:pt>
                <c:pt idx="117">
                  <c:v>95.177304744699995</c:v>
                </c:pt>
                <c:pt idx="118">
                  <c:v>94.184398651099997</c:v>
                </c:pt>
                <c:pt idx="119">
                  <c:v>94.515365362200001</c:v>
                </c:pt>
                <c:pt idx="120">
                  <c:v>94.562649726900005</c:v>
                </c:pt>
                <c:pt idx="121">
                  <c:v>94.846338033699993</c:v>
                </c:pt>
                <c:pt idx="122">
                  <c:v>94.326239824300004</c:v>
                </c:pt>
                <c:pt idx="123">
                  <c:v>94.940900802599998</c:v>
                </c:pt>
                <c:pt idx="124">
                  <c:v>94.751775264700001</c:v>
                </c:pt>
                <c:pt idx="125">
                  <c:v>94.940900802599998</c:v>
                </c:pt>
                <c:pt idx="126">
                  <c:v>94.373524188999994</c:v>
                </c:pt>
                <c:pt idx="127">
                  <c:v>94.373524188999994</c:v>
                </c:pt>
                <c:pt idx="128">
                  <c:v>94.940900802599998</c:v>
                </c:pt>
                <c:pt idx="129">
                  <c:v>94.468086957899999</c:v>
                </c:pt>
                <c:pt idx="130">
                  <c:v>94.940900802599998</c:v>
                </c:pt>
                <c:pt idx="131">
                  <c:v>94.042551517500002</c:v>
                </c:pt>
                <c:pt idx="132">
                  <c:v>94.137114286400006</c:v>
                </c:pt>
                <c:pt idx="133">
                  <c:v>94.704490899999996</c:v>
                </c:pt>
                <c:pt idx="134">
                  <c:v>94.704490899999996</c:v>
                </c:pt>
                <c:pt idx="135">
                  <c:v>94.893616437899993</c:v>
                </c:pt>
                <c:pt idx="136">
                  <c:v>94.751775264700001</c:v>
                </c:pt>
                <c:pt idx="137">
                  <c:v>94.420802593199994</c:v>
                </c:pt>
                <c:pt idx="138">
                  <c:v>94.137114286400006</c:v>
                </c:pt>
                <c:pt idx="139">
                  <c:v>94.468086957899999</c:v>
                </c:pt>
                <c:pt idx="140">
                  <c:v>94.326239824300004</c:v>
                </c:pt>
                <c:pt idx="141">
                  <c:v>93.900710344299995</c:v>
                </c:pt>
                <c:pt idx="142">
                  <c:v>94.184398651099997</c:v>
                </c:pt>
                <c:pt idx="143">
                  <c:v>94.515365362200001</c:v>
                </c:pt>
                <c:pt idx="144">
                  <c:v>94.420802593199994</c:v>
                </c:pt>
                <c:pt idx="145">
                  <c:v>93.806147575400004</c:v>
                </c:pt>
                <c:pt idx="146">
                  <c:v>94.799053669000003</c:v>
                </c:pt>
                <c:pt idx="147">
                  <c:v>94.562649726900005</c:v>
                </c:pt>
                <c:pt idx="148">
                  <c:v>93.522459268600002</c:v>
                </c:pt>
                <c:pt idx="149">
                  <c:v>94.278961420100003</c:v>
                </c:pt>
                <c:pt idx="150">
                  <c:v>94.704490899999996</c:v>
                </c:pt>
                <c:pt idx="151">
                  <c:v>94.373524188999994</c:v>
                </c:pt>
                <c:pt idx="152">
                  <c:v>94.468086957899999</c:v>
                </c:pt>
                <c:pt idx="153">
                  <c:v>93.947988748599997</c:v>
                </c:pt>
                <c:pt idx="154">
                  <c:v>94.042551517500002</c:v>
                </c:pt>
                <c:pt idx="155">
                  <c:v>94.751775264700001</c:v>
                </c:pt>
                <c:pt idx="156">
                  <c:v>94.420802593199994</c:v>
                </c:pt>
                <c:pt idx="157">
                  <c:v>94.089835882200006</c:v>
                </c:pt>
                <c:pt idx="158">
                  <c:v>93.900710344299995</c:v>
                </c:pt>
                <c:pt idx="159">
                  <c:v>93.569737672800002</c:v>
                </c:pt>
                <c:pt idx="160">
                  <c:v>94.278961420100003</c:v>
                </c:pt>
                <c:pt idx="161">
                  <c:v>94.468086957899999</c:v>
                </c:pt>
                <c:pt idx="162">
                  <c:v>93.995273113300001</c:v>
                </c:pt>
                <c:pt idx="163">
                  <c:v>94.562649726900005</c:v>
                </c:pt>
                <c:pt idx="164">
                  <c:v>94.089835882200006</c:v>
                </c:pt>
                <c:pt idx="165">
                  <c:v>93.947988748599997</c:v>
                </c:pt>
                <c:pt idx="166">
                  <c:v>94.278961420100003</c:v>
                </c:pt>
                <c:pt idx="167">
                  <c:v>94.657212495799996</c:v>
                </c:pt>
                <c:pt idx="168">
                  <c:v>94.184398651099997</c:v>
                </c:pt>
                <c:pt idx="169">
                  <c:v>93.900710344299995</c:v>
                </c:pt>
                <c:pt idx="170">
                  <c:v>94.231677055399999</c:v>
                </c:pt>
                <c:pt idx="171">
                  <c:v>94.468086957899999</c:v>
                </c:pt>
                <c:pt idx="172">
                  <c:v>93.853425979600004</c:v>
                </c:pt>
                <c:pt idx="173">
                  <c:v>93.947988748599997</c:v>
                </c:pt>
                <c:pt idx="174">
                  <c:v>94.468086957899999</c:v>
                </c:pt>
                <c:pt idx="175">
                  <c:v>93.711584806399998</c:v>
                </c:pt>
                <c:pt idx="176">
                  <c:v>94.089835882200006</c:v>
                </c:pt>
                <c:pt idx="177">
                  <c:v>94.278961420100003</c:v>
                </c:pt>
                <c:pt idx="178">
                  <c:v>93.947988748599997</c:v>
                </c:pt>
                <c:pt idx="179">
                  <c:v>93.995273113300001</c:v>
                </c:pt>
                <c:pt idx="180">
                  <c:v>94.373524188999994</c:v>
                </c:pt>
                <c:pt idx="181">
                  <c:v>93.947988748599997</c:v>
                </c:pt>
                <c:pt idx="182">
                  <c:v>94.137114286400006</c:v>
                </c:pt>
                <c:pt idx="183">
                  <c:v>93.664300441699993</c:v>
                </c:pt>
                <c:pt idx="184">
                  <c:v>94.278961420100003</c:v>
                </c:pt>
                <c:pt idx="185">
                  <c:v>93.947988748599997</c:v>
                </c:pt>
                <c:pt idx="186">
                  <c:v>93.333333730700005</c:v>
                </c:pt>
                <c:pt idx="187">
                  <c:v>93.900710344299995</c:v>
                </c:pt>
                <c:pt idx="188">
                  <c:v>93.2387709618</c:v>
                </c:pt>
                <c:pt idx="189">
                  <c:v>93.947988748599997</c:v>
                </c:pt>
                <c:pt idx="190">
                  <c:v>94.231677055399999</c:v>
                </c:pt>
                <c:pt idx="191">
                  <c:v>93.806147575400004</c:v>
                </c:pt>
                <c:pt idx="192">
                  <c:v>93.617022037500007</c:v>
                </c:pt>
                <c:pt idx="193">
                  <c:v>93.853425979600004</c:v>
                </c:pt>
                <c:pt idx="194">
                  <c:v>94.468086957899999</c:v>
                </c:pt>
                <c:pt idx="195">
                  <c:v>93.475174903899998</c:v>
                </c:pt>
                <c:pt idx="196">
                  <c:v>92.907804250699996</c:v>
                </c:pt>
                <c:pt idx="197">
                  <c:v>94.326239824300004</c:v>
                </c:pt>
                <c:pt idx="198">
                  <c:v>93.191486597099995</c:v>
                </c:pt>
                <c:pt idx="199">
                  <c:v>93.806147575400004</c:v>
                </c:pt>
                <c:pt idx="200">
                  <c:v>93.333333730700005</c:v>
                </c:pt>
                <c:pt idx="201">
                  <c:v>93.664300441699993</c:v>
                </c:pt>
                <c:pt idx="202">
                  <c:v>93.711584806399998</c:v>
                </c:pt>
                <c:pt idx="203">
                  <c:v>93.049645423900003</c:v>
                </c:pt>
                <c:pt idx="204">
                  <c:v>92.860519886000006</c:v>
                </c:pt>
                <c:pt idx="205">
                  <c:v>93.475174903899998</c:v>
                </c:pt>
                <c:pt idx="206">
                  <c:v>93.617022037500007</c:v>
                </c:pt>
                <c:pt idx="207">
                  <c:v>93.853425979600004</c:v>
                </c:pt>
                <c:pt idx="208">
                  <c:v>93.664300441699993</c:v>
                </c:pt>
                <c:pt idx="209">
                  <c:v>93.475174903899998</c:v>
                </c:pt>
                <c:pt idx="210">
                  <c:v>93.664300441699993</c:v>
                </c:pt>
                <c:pt idx="211">
                  <c:v>93.002367019700003</c:v>
                </c:pt>
                <c:pt idx="212">
                  <c:v>93.2387709618</c:v>
                </c:pt>
                <c:pt idx="213">
                  <c:v>93.853425979600004</c:v>
                </c:pt>
                <c:pt idx="214">
                  <c:v>93.286049366</c:v>
                </c:pt>
                <c:pt idx="215">
                  <c:v>93.002367019700003</c:v>
                </c:pt>
                <c:pt idx="216">
                  <c:v>93.049645423900003</c:v>
                </c:pt>
                <c:pt idx="217">
                  <c:v>93.096923828100003</c:v>
                </c:pt>
                <c:pt idx="218">
                  <c:v>93.475174903899998</c:v>
                </c:pt>
                <c:pt idx="219">
                  <c:v>93.049645423900003</c:v>
                </c:pt>
                <c:pt idx="220">
                  <c:v>92.765957117100001</c:v>
                </c:pt>
                <c:pt idx="221">
                  <c:v>92.624115943899994</c:v>
                </c:pt>
                <c:pt idx="222">
                  <c:v>93.2387709618</c:v>
                </c:pt>
                <c:pt idx="223">
                  <c:v>92.671394348099994</c:v>
                </c:pt>
                <c:pt idx="224">
                  <c:v>93.286049366</c:v>
                </c:pt>
                <c:pt idx="225">
                  <c:v>93.096923828100003</c:v>
                </c:pt>
                <c:pt idx="226">
                  <c:v>92.671394348099994</c:v>
                </c:pt>
                <c:pt idx="227">
                  <c:v>92.907804250699996</c:v>
                </c:pt>
                <c:pt idx="228">
                  <c:v>92.245864868200002</c:v>
                </c:pt>
                <c:pt idx="229">
                  <c:v>92.955082654999998</c:v>
                </c:pt>
                <c:pt idx="230">
                  <c:v>92.529553175000004</c:v>
                </c:pt>
                <c:pt idx="231">
                  <c:v>92.340427637100007</c:v>
                </c:pt>
                <c:pt idx="232">
                  <c:v>91.442078351999996</c:v>
                </c:pt>
                <c:pt idx="233">
                  <c:v>92.718678712799999</c:v>
                </c:pt>
                <c:pt idx="234">
                  <c:v>91.347515583000003</c:v>
                </c:pt>
                <c:pt idx="235">
                  <c:v>91.442078351999996</c:v>
                </c:pt>
                <c:pt idx="236">
                  <c:v>92.104017734500005</c:v>
                </c:pt>
                <c:pt idx="237">
                  <c:v>92.056739330300005</c:v>
                </c:pt>
                <c:pt idx="238">
                  <c:v>91.820329427700003</c:v>
                </c:pt>
                <c:pt idx="239">
                  <c:v>91.9621765614</c:v>
                </c:pt>
                <c:pt idx="240">
                  <c:v>91.773051023500003</c:v>
                </c:pt>
                <c:pt idx="241">
                  <c:v>91.914892196699995</c:v>
                </c:pt>
                <c:pt idx="242">
                  <c:v>92.671394348099994</c:v>
                </c:pt>
                <c:pt idx="243">
                  <c:v>91.867613792399993</c:v>
                </c:pt>
                <c:pt idx="244">
                  <c:v>91.300237178800003</c:v>
                </c:pt>
                <c:pt idx="245">
                  <c:v>91.016548872000001</c:v>
                </c:pt>
                <c:pt idx="246">
                  <c:v>91.111111640900006</c:v>
                </c:pt>
                <c:pt idx="247">
                  <c:v>91.631203889800005</c:v>
                </c:pt>
                <c:pt idx="248">
                  <c:v>90.2600467205</c:v>
                </c:pt>
                <c:pt idx="249">
                  <c:v>91.489362716700001</c:v>
                </c:pt>
                <c:pt idx="250">
                  <c:v>90.543735027300002</c:v>
                </c:pt>
                <c:pt idx="251">
                  <c:v>90.827423334100004</c:v>
                </c:pt>
                <c:pt idx="252">
                  <c:v>90.496456623100002</c:v>
                </c:pt>
                <c:pt idx="253">
                  <c:v>90.543735027300002</c:v>
                </c:pt>
                <c:pt idx="254">
                  <c:v>90.449172258399997</c:v>
                </c:pt>
                <c:pt idx="255">
                  <c:v>90.543735027300002</c:v>
                </c:pt>
                <c:pt idx="256">
                  <c:v>90.732860565199999</c:v>
                </c:pt>
                <c:pt idx="257">
                  <c:v>89.929080009499998</c:v>
                </c:pt>
                <c:pt idx="258">
                  <c:v>89.787232875800001</c:v>
                </c:pt>
                <c:pt idx="259">
                  <c:v>89.645391702699996</c:v>
                </c:pt>
                <c:pt idx="260">
                  <c:v>89.834517240500006</c:v>
                </c:pt>
                <c:pt idx="261">
                  <c:v>89.456266164799999</c:v>
                </c:pt>
                <c:pt idx="262">
                  <c:v>88.747042417499998</c:v>
                </c:pt>
                <c:pt idx="263">
                  <c:v>88.936167955399995</c:v>
                </c:pt>
                <c:pt idx="264">
                  <c:v>88.605201244400007</c:v>
                </c:pt>
                <c:pt idx="265">
                  <c:v>88.888889551199995</c:v>
                </c:pt>
                <c:pt idx="266">
                  <c:v>88.321512937500003</c:v>
                </c:pt>
                <c:pt idx="267">
                  <c:v>87.044918537100003</c:v>
                </c:pt>
                <c:pt idx="268">
                  <c:v>85.390073060999995</c:v>
                </c:pt>
                <c:pt idx="269">
                  <c:v>87.044918537100003</c:v>
                </c:pt>
                <c:pt idx="270">
                  <c:v>86.903071403499993</c:v>
                </c:pt>
                <c:pt idx="271">
                  <c:v>85.910165309899995</c:v>
                </c:pt>
                <c:pt idx="272">
                  <c:v>84.491723775899999</c:v>
                </c:pt>
                <c:pt idx="273">
                  <c:v>84.160757064799995</c:v>
                </c:pt>
                <c:pt idx="274">
                  <c:v>84.208035469099997</c:v>
                </c:pt>
                <c:pt idx="275">
                  <c:v>82.553189992900002</c:v>
                </c:pt>
                <c:pt idx="276">
                  <c:v>83.546102047000005</c:v>
                </c:pt>
                <c:pt idx="277">
                  <c:v>82.931441068599995</c:v>
                </c:pt>
                <c:pt idx="278">
                  <c:v>81.087470054600004</c:v>
                </c:pt>
                <c:pt idx="279">
                  <c:v>79.574465751600002</c:v>
                </c:pt>
                <c:pt idx="280">
                  <c:v>80.425530672099995</c:v>
                </c:pt>
                <c:pt idx="281">
                  <c:v>78.770685195900001</c:v>
                </c:pt>
                <c:pt idx="282">
                  <c:v>77.399528026599995</c:v>
                </c:pt>
                <c:pt idx="283">
                  <c:v>76.784867048300001</c:v>
                </c:pt>
                <c:pt idx="284">
                  <c:v>75.271868705700001</c:v>
                </c:pt>
                <c:pt idx="285">
                  <c:v>74.988180398899999</c:v>
                </c:pt>
                <c:pt idx="286">
                  <c:v>75.650119781499995</c:v>
                </c:pt>
                <c:pt idx="287">
                  <c:v>75.035458803200001</c:v>
                </c:pt>
                <c:pt idx="288">
                  <c:v>74.326241016400004</c:v>
                </c:pt>
                <c:pt idx="289">
                  <c:v>73.427897691699997</c:v>
                </c:pt>
                <c:pt idx="290">
                  <c:v>71.631205081900006</c:v>
                </c:pt>
                <c:pt idx="291">
                  <c:v>71.016550064100002</c:v>
                </c:pt>
                <c:pt idx="292">
                  <c:v>71.442079544099997</c:v>
                </c:pt>
                <c:pt idx="293">
                  <c:v>71.394801139799995</c:v>
                </c:pt>
                <c:pt idx="294">
                  <c:v>69.4562673569</c:v>
                </c:pt>
                <c:pt idx="295">
                  <c:v>66.288417577700002</c:v>
                </c:pt>
                <c:pt idx="296">
                  <c:v>67.612290382400005</c:v>
                </c:pt>
                <c:pt idx="297">
                  <c:v>66.099292039900007</c:v>
                </c:pt>
                <c:pt idx="298">
                  <c:v>66.099292039900007</c:v>
                </c:pt>
                <c:pt idx="299">
                  <c:v>65.673756599399994</c:v>
                </c:pt>
                <c:pt idx="300">
                  <c:v>61.276596784600002</c:v>
                </c:pt>
                <c:pt idx="301">
                  <c:v>62.222224474000001</c:v>
                </c:pt>
                <c:pt idx="302">
                  <c:v>62.127661705000001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967456"/>
        <c:axId val="889976704"/>
      </c:scatterChart>
      <c:valAx>
        <c:axId val="88996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Noise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976704"/>
        <c:crosses val="autoZero"/>
        <c:crossBetween val="midCat"/>
      </c:valAx>
      <c:valAx>
        <c:axId val="8899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96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</a:t>
            </a:r>
            <a:r>
              <a:rPr lang="en-US" baseline="0"/>
              <a:t> Layer NN vs Multi Layer NN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469816272965882E-2"/>
          <c:y val="0.17171296296296298"/>
          <c:w val="0.87753018372703417"/>
          <c:h val="0.614984324876057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Mulit Layer NN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Sheet3!$A$2:$A$404</c:f>
              <c:numCache>
                <c:formatCode>General</c:formatCode>
                <c:ptCount val="403"/>
                <c:pt idx="0">
                  <c:v>0</c:v>
                </c:pt>
                <c:pt idx="1">
                  <c:v>0</c:v>
                </c:pt>
                <c:pt idx="2">
                  <c:v>0.38500849623200001</c:v>
                </c:pt>
                <c:pt idx="3">
                  <c:v>0.38818900939099998</c:v>
                </c:pt>
                <c:pt idx="4">
                  <c:v>0.77019464224599998</c:v>
                </c:pt>
                <c:pt idx="5">
                  <c:v>0.77085285447499996</c:v>
                </c:pt>
                <c:pt idx="6">
                  <c:v>1.1508977972000001</c:v>
                </c:pt>
                <c:pt idx="7">
                  <c:v>1.1540608480600001</c:v>
                </c:pt>
                <c:pt idx="8">
                  <c:v>1.5319244004799999</c:v>
                </c:pt>
                <c:pt idx="9">
                  <c:v>1.53356259689</c:v>
                </c:pt>
                <c:pt idx="10">
                  <c:v>1.90775897354</c:v>
                </c:pt>
                <c:pt idx="11">
                  <c:v>1.91722679883</c:v>
                </c:pt>
                <c:pt idx="12">
                  <c:v>2.29114908725</c:v>
                </c:pt>
                <c:pt idx="13">
                  <c:v>2.2938374429900001</c:v>
                </c:pt>
                <c:pt idx="14">
                  <c:v>2.6643274352000001</c:v>
                </c:pt>
                <c:pt idx="15">
                  <c:v>2.6654506102200002</c:v>
                </c:pt>
                <c:pt idx="16">
                  <c:v>3.0355498194699999</c:v>
                </c:pt>
                <c:pt idx="17">
                  <c:v>3.0396932736000002</c:v>
                </c:pt>
                <c:pt idx="18">
                  <c:v>3.4068506210999998</c:v>
                </c:pt>
                <c:pt idx="19">
                  <c:v>3.4124270081499999</c:v>
                </c:pt>
                <c:pt idx="20">
                  <c:v>3.77574488521</c:v>
                </c:pt>
                <c:pt idx="21">
                  <c:v>3.7875980138799998</c:v>
                </c:pt>
                <c:pt idx="22">
                  <c:v>4.13217507303</c:v>
                </c:pt>
                <c:pt idx="23">
                  <c:v>4.1455198079300004</c:v>
                </c:pt>
                <c:pt idx="24">
                  <c:v>4.5095458626699996</c:v>
                </c:pt>
                <c:pt idx="25">
                  <c:v>4.5205086469699998</c:v>
                </c:pt>
                <c:pt idx="26">
                  <c:v>4.8670284450099999</c:v>
                </c:pt>
                <c:pt idx="27">
                  <c:v>4.8790294676999997</c:v>
                </c:pt>
                <c:pt idx="28">
                  <c:v>5.2361905574799996</c:v>
                </c:pt>
                <c:pt idx="29">
                  <c:v>5.2388567477499999</c:v>
                </c:pt>
                <c:pt idx="30">
                  <c:v>5.5876918137100002</c:v>
                </c:pt>
                <c:pt idx="31">
                  <c:v>5.5923819541900004</c:v>
                </c:pt>
                <c:pt idx="32">
                  <c:v>5.9463828802099998</c:v>
                </c:pt>
                <c:pt idx="33">
                  <c:v>5.9504874050599996</c:v>
                </c:pt>
                <c:pt idx="34">
                  <c:v>6.3016153872</c:v>
                </c:pt>
                <c:pt idx="35">
                  <c:v>6.3211910426599998</c:v>
                </c:pt>
                <c:pt idx="36">
                  <c:v>6.6602803766700003</c:v>
                </c:pt>
                <c:pt idx="37">
                  <c:v>6.6708669066399997</c:v>
                </c:pt>
                <c:pt idx="38">
                  <c:v>7.0102103054500002</c:v>
                </c:pt>
                <c:pt idx="39">
                  <c:v>7.0172742009200002</c:v>
                </c:pt>
                <c:pt idx="40">
                  <c:v>7.3557972908</c:v>
                </c:pt>
                <c:pt idx="41">
                  <c:v>7.3814973235099997</c:v>
                </c:pt>
                <c:pt idx="42">
                  <c:v>7.6973110437400001</c:v>
                </c:pt>
                <c:pt idx="43">
                  <c:v>7.7124767005399999</c:v>
                </c:pt>
                <c:pt idx="44">
                  <c:v>8.0498628318299996</c:v>
                </c:pt>
                <c:pt idx="45">
                  <c:v>8.0716557800800004</c:v>
                </c:pt>
                <c:pt idx="46">
                  <c:v>8.4034375846400007</c:v>
                </c:pt>
                <c:pt idx="47">
                  <c:v>8.4101095795600003</c:v>
                </c:pt>
                <c:pt idx="48">
                  <c:v>8.7531484663499999</c:v>
                </c:pt>
                <c:pt idx="49">
                  <c:v>8.7579309940299996</c:v>
                </c:pt>
                <c:pt idx="50">
                  <c:v>9.0930551290500006</c:v>
                </c:pt>
                <c:pt idx="51">
                  <c:v>9.0985655784600006</c:v>
                </c:pt>
                <c:pt idx="52">
                  <c:v>9.4219058752099993</c:v>
                </c:pt>
                <c:pt idx="53">
                  <c:v>9.4290897250200008</c:v>
                </c:pt>
                <c:pt idx="54">
                  <c:v>9.7536832094200001</c:v>
                </c:pt>
                <c:pt idx="55">
                  <c:v>9.7633048892000005</c:v>
                </c:pt>
                <c:pt idx="56">
                  <c:v>10.0896269083</c:v>
                </c:pt>
                <c:pt idx="57">
                  <c:v>10.096927732199999</c:v>
                </c:pt>
                <c:pt idx="58">
                  <c:v>10.417674481900001</c:v>
                </c:pt>
                <c:pt idx="59">
                  <c:v>10.4251511395</c:v>
                </c:pt>
                <c:pt idx="60">
                  <c:v>10.7648409903</c:v>
                </c:pt>
                <c:pt idx="61">
                  <c:v>10.767065733700001</c:v>
                </c:pt>
                <c:pt idx="62">
                  <c:v>11.077516526</c:v>
                </c:pt>
                <c:pt idx="63">
                  <c:v>11.0835850239</c:v>
                </c:pt>
                <c:pt idx="64">
                  <c:v>11.405126750499999</c:v>
                </c:pt>
                <c:pt idx="65">
                  <c:v>11.4223524928</c:v>
                </c:pt>
                <c:pt idx="66">
                  <c:v>11.735855042900001</c:v>
                </c:pt>
                <c:pt idx="67">
                  <c:v>11.7449983954</c:v>
                </c:pt>
                <c:pt idx="68">
                  <c:v>12.070090323700001</c:v>
                </c:pt>
                <c:pt idx="69">
                  <c:v>12.071339786099999</c:v>
                </c:pt>
                <c:pt idx="70">
                  <c:v>12.3676128685</c:v>
                </c:pt>
                <c:pt idx="71">
                  <c:v>12.3956046999</c:v>
                </c:pt>
                <c:pt idx="72">
                  <c:v>12.6936301589</c:v>
                </c:pt>
                <c:pt idx="73">
                  <c:v>12.7151250839</c:v>
                </c:pt>
                <c:pt idx="74">
                  <c:v>13.0078956485</c:v>
                </c:pt>
                <c:pt idx="75">
                  <c:v>13.0112558603</c:v>
                </c:pt>
                <c:pt idx="76">
                  <c:v>13.324834406400001</c:v>
                </c:pt>
                <c:pt idx="77">
                  <c:v>13.338845968199999</c:v>
                </c:pt>
                <c:pt idx="78">
                  <c:v>13.649271428600001</c:v>
                </c:pt>
                <c:pt idx="79">
                  <c:v>13.657994568299999</c:v>
                </c:pt>
                <c:pt idx="80">
                  <c:v>13.967144489300001</c:v>
                </c:pt>
                <c:pt idx="81">
                  <c:v>13.971477747</c:v>
                </c:pt>
                <c:pt idx="82">
                  <c:v>14.2727449536</c:v>
                </c:pt>
                <c:pt idx="83">
                  <c:v>14.272950589700001</c:v>
                </c:pt>
                <c:pt idx="84">
                  <c:v>14.5578473806</c:v>
                </c:pt>
                <c:pt idx="85">
                  <c:v>14.575946331000001</c:v>
                </c:pt>
                <c:pt idx="86">
                  <c:v>14.8628383875</c:v>
                </c:pt>
                <c:pt idx="87">
                  <c:v>14.8756638169</c:v>
                </c:pt>
                <c:pt idx="88">
                  <c:v>15.1895090938</c:v>
                </c:pt>
                <c:pt idx="89">
                  <c:v>15.192271769</c:v>
                </c:pt>
                <c:pt idx="90">
                  <c:v>15.4936879873</c:v>
                </c:pt>
                <c:pt idx="91">
                  <c:v>15.4982700944</c:v>
                </c:pt>
                <c:pt idx="92">
                  <c:v>15.772511065</c:v>
                </c:pt>
                <c:pt idx="93">
                  <c:v>15.7992869616</c:v>
                </c:pt>
                <c:pt idx="94">
                  <c:v>16.086177527899999</c:v>
                </c:pt>
                <c:pt idx="95">
                  <c:v>16.088931262500001</c:v>
                </c:pt>
                <c:pt idx="96">
                  <c:v>16.375628113699999</c:v>
                </c:pt>
                <c:pt idx="97">
                  <c:v>16.380193829500001</c:v>
                </c:pt>
                <c:pt idx="98">
                  <c:v>16.669802367700001</c:v>
                </c:pt>
                <c:pt idx="99">
                  <c:v>16.687172651299999</c:v>
                </c:pt>
                <c:pt idx="100">
                  <c:v>16.9624656439</c:v>
                </c:pt>
                <c:pt idx="101">
                  <c:v>16.966445744000001</c:v>
                </c:pt>
                <c:pt idx="102">
                  <c:v>17.257712781399999</c:v>
                </c:pt>
                <c:pt idx="103">
                  <c:v>17.263239622099999</c:v>
                </c:pt>
                <c:pt idx="104">
                  <c:v>17.554575204799999</c:v>
                </c:pt>
                <c:pt idx="105">
                  <c:v>17.5679549575</c:v>
                </c:pt>
                <c:pt idx="106">
                  <c:v>17.844231426699999</c:v>
                </c:pt>
                <c:pt idx="107">
                  <c:v>17.847895622300001</c:v>
                </c:pt>
                <c:pt idx="108">
                  <c:v>18.108148872899999</c:v>
                </c:pt>
                <c:pt idx="109">
                  <c:v>18.109266459899999</c:v>
                </c:pt>
                <c:pt idx="110">
                  <c:v>18.4029683471</c:v>
                </c:pt>
                <c:pt idx="111">
                  <c:v>18.4100568295</c:v>
                </c:pt>
                <c:pt idx="112">
                  <c:v>18.6863973737</c:v>
                </c:pt>
                <c:pt idx="113">
                  <c:v>18.6918839812</c:v>
                </c:pt>
                <c:pt idx="114">
                  <c:v>18.958726525300001</c:v>
                </c:pt>
                <c:pt idx="115">
                  <c:v>18.9680963755</c:v>
                </c:pt>
                <c:pt idx="116">
                  <c:v>19.214475154900001</c:v>
                </c:pt>
                <c:pt idx="117">
                  <c:v>19.252991676299999</c:v>
                </c:pt>
                <c:pt idx="118">
                  <c:v>19.508233666399999</c:v>
                </c:pt>
                <c:pt idx="119">
                  <c:v>19.539603590999999</c:v>
                </c:pt>
                <c:pt idx="120">
                  <c:v>19.756942987399999</c:v>
                </c:pt>
                <c:pt idx="121">
                  <c:v>19.807341694800002</c:v>
                </c:pt>
                <c:pt idx="122">
                  <c:v>20.030786097</c:v>
                </c:pt>
                <c:pt idx="123">
                  <c:v>20.0650081038</c:v>
                </c:pt>
                <c:pt idx="124">
                  <c:v>20.307230949400001</c:v>
                </c:pt>
                <c:pt idx="125">
                  <c:v>20.337790250800001</c:v>
                </c:pt>
                <c:pt idx="126">
                  <c:v>20.5783709884</c:v>
                </c:pt>
                <c:pt idx="127">
                  <c:v>20.609140396099999</c:v>
                </c:pt>
                <c:pt idx="128">
                  <c:v>20.849391818000001</c:v>
                </c:pt>
                <c:pt idx="129">
                  <c:v>20.870661735500001</c:v>
                </c:pt>
                <c:pt idx="130">
                  <c:v>21.1300835013</c:v>
                </c:pt>
                <c:pt idx="131">
                  <c:v>21.1303919554</c:v>
                </c:pt>
                <c:pt idx="132">
                  <c:v>21.380205452399998</c:v>
                </c:pt>
                <c:pt idx="133">
                  <c:v>21.380597352999999</c:v>
                </c:pt>
                <c:pt idx="134">
                  <c:v>21.633093059099998</c:v>
                </c:pt>
                <c:pt idx="135">
                  <c:v>21.660663187499999</c:v>
                </c:pt>
                <c:pt idx="136">
                  <c:v>21.908213198199999</c:v>
                </c:pt>
                <c:pt idx="137">
                  <c:v>21.9252318144</c:v>
                </c:pt>
                <c:pt idx="138">
                  <c:v>22.156865894799999</c:v>
                </c:pt>
                <c:pt idx="139">
                  <c:v>22.182500362399999</c:v>
                </c:pt>
                <c:pt idx="140">
                  <c:v>22.415189444999999</c:v>
                </c:pt>
                <c:pt idx="141">
                  <c:v>22.425334155600002</c:v>
                </c:pt>
                <c:pt idx="142">
                  <c:v>22.6429849863</c:v>
                </c:pt>
                <c:pt idx="143">
                  <c:v>22.668574750400001</c:v>
                </c:pt>
                <c:pt idx="144">
                  <c:v>22.902914881699999</c:v>
                </c:pt>
                <c:pt idx="145">
                  <c:v>22.906732559200002</c:v>
                </c:pt>
                <c:pt idx="146">
                  <c:v>23.166669905199999</c:v>
                </c:pt>
                <c:pt idx="147">
                  <c:v>23.171477019800001</c:v>
                </c:pt>
                <c:pt idx="148">
                  <c:v>23.409074544900001</c:v>
                </c:pt>
                <c:pt idx="149">
                  <c:v>23.409231007100001</c:v>
                </c:pt>
                <c:pt idx="150">
                  <c:v>23.633255064499998</c:v>
                </c:pt>
                <c:pt idx="151">
                  <c:v>23.645578324799999</c:v>
                </c:pt>
                <c:pt idx="152">
                  <c:v>23.911169171299999</c:v>
                </c:pt>
                <c:pt idx="153">
                  <c:v>23.922149836999999</c:v>
                </c:pt>
                <c:pt idx="154">
                  <c:v>24.142099916900001</c:v>
                </c:pt>
                <c:pt idx="155">
                  <c:v>24.144044518499999</c:v>
                </c:pt>
                <c:pt idx="156">
                  <c:v>24.3765175343</c:v>
                </c:pt>
                <c:pt idx="157">
                  <c:v>24.379763007200001</c:v>
                </c:pt>
                <c:pt idx="158">
                  <c:v>24.601258337499999</c:v>
                </c:pt>
                <c:pt idx="159">
                  <c:v>24.616323411500002</c:v>
                </c:pt>
                <c:pt idx="160">
                  <c:v>24.827305972600001</c:v>
                </c:pt>
                <c:pt idx="161">
                  <c:v>24.851763248400001</c:v>
                </c:pt>
                <c:pt idx="162">
                  <c:v>25.071793794600001</c:v>
                </c:pt>
                <c:pt idx="163">
                  <c:v>25.0942707062</c:v>
                </c:pt>
                <c:pt idx="164">
                  <c:v>25.283679366099999</c:v>
                </c:pt>
                <c:pt idx="165">
                  <c:v>25.307714939099998</c:v>
                </c:pt>
                <c:pt idx="166">
                  <c:v>25.533100962599999</c:v>
                </c:pt>
                <c:pt idx="167">
                  <c:v>25.5364447832</c:v>
                </c:pt>
                <c:pt idx="168">
                  <c:v>25.749409198799999</c:v>
                </c:pt>
                <c:pt idx="169">
                  <c:v>25.774365663499999</c:v>
                </c:pt>
                <c:pt idx="170">
                  <c:v>25.997373461700001</c:v>
                </c:pt>
                <c:pt idx="171">
                  <c:v>26.006019115400001</c:v>
                </c:pt>
                <c:pt idx="172">
                  <c:v>26.1909604073</c:v>
                </c:pt>
                <c:pt idx="173">
                  <c:v>26.211956143399998</c:v>
                </c:pt>
                <c:pt idx="174">
                  <c:v>26.421120762800001</c:v>
                </c:pt>
                <c:pt idx="175">
                  <c:v>26.436394452999998</c:v>
                </c:pt>
                <c:pt idx="176">
                  <c:v>26.658675074600001</c:v>
                </c:pt>
                <c:pt idx="177">
                  <c:v>26.679977774600001</c:v>
                </c:pt>
                <c:pt idx="178">
                  <c:v>26.859670877500001</c:v>
                </c:pt>
                <c:pt idx="179">
                  <c:v>26.877582073199999</c:v>
                </c:pt>
                <c:pt idx="180">
                  <c:v>27.075928449599999</c:v>
                </c:pt>
                <c:pt idx="181">
                  <c:v>27.092778682700001</c:v>
                </c:pt>
                <c:pt idx="182">
                  <c:v>27.283003926300001</c:v>
                </c:pt>
                <c:pt idx="183">
                  <c:v>27.2933393717</c:v>
                </c:pt>
                <c:pt idx="184">
                  <c:v>27.519020438199998</c:v>
                </c:pt>
                <c:pt idx="185">
                  <c:v>27.524495124800001</c:v>
                </c:pt>
                <c:pt idx="186">
                  <c:v>27.713420987100001</c:v>
                </c:pt>
                <c:pt idx="187">
                  <c:v>27.7236133814</c:v>
                </c:pt>
                <c:pt idx="188">
                  <c:v>27.908027172099999</c:v>
                </c:pt>
                <c:pt idx="189">
                  <c:v>27.940988540599999</c:v>
                </c:pt>
                <c:pt idx="190">
                  <c:v>28.135240077999999</c:v>
                </c:pt>
                <c:pt idx="191">
                  <c:v>28.153893351600001</c:v>
                </c:pt>
                <c:pt idx="192">
                  <c:v>28.345733881000001</c:v>
                </c:pt>
                <c:pt idx="193">
                  <c:v>28.3592611551</c:v>
                </c:pt>
                <c:pt idx="194">
                  <c:v>28.5440891981</c:v>
                </c:pt>
                <c:pt idx="195">
                  <c:v>28.5616457462</c:v>
                </c:pt>
                <c:pt idx="196">
                  <c:v>28.761261701599999</c:v>
                </c:pt>
                <c:pt idx="197">
                  <c:v>28.771513700500002</c:v>
                </c:pt>
                <c:pt idx="198">
                  <c:v>28.948366642</c:v>
                </c:pt>
                <c:pt idx="199">
                  <c:v>28.973048925400001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xVal>
          <c:yVal>
            <c:numRef>
              <c:f>Sheet3!$B$2:$B$404</c:f>
              <c:numCache>
                <c:formatCode>General</c:formatCode>
                <c:ptCount val="403"/>
                <c:pt idx="0">
                  <c:v>96.4699983597</c:v>
                </c:pt>
                <c:pt idx="1">
                  <c:v>#N/A</c:v>
                </c:pt>
                <c:pt idx="2">
                  <c:v>96.030002832400001</c:v>
                </c:pt>
                <c:pt idx="3">
                  <c:v>#N/A</c:v>
                </c:pt>
                <c:pt idx="4">
                  <c:v>95.939999818800004</c:v>
                </c:pt>
                <c:pt idx="5">
                  <c:v>#N/A</c:v>
                </c:pt>
                <c:pt idx="6">
                  <c:v>95.779997110400004</c:v>
                </c:pt>
                <c:pt idx="7">
                  <c:v>#N/A</c:v>
                </c:pt>
                <c:pt idx="8">
                  <c:v>#N/A</c:v>
                </c:pt>
                <c:pt idx="9">
                  <c:v>95.370000600799997</c:v>
                </c:pt>
                <c:pt idx="10">
                  <c:v>95.359998941399994</c:v>
                </c:pt>
                <c:pt idx="11">
                  <c:v>#N/A</c:v>
                </c:pt>
                <c:pt idx="12">
                  <c:v>94.230002164799998</c:v>
                </c:pt>
                <c:pt idx="13">
                  <c:v>#N/A</c:v>
                </c:pt>
                <c:pt idx="14">
                  <c:v>94.160002469999995</c:v>
                </c:pt>
                <c:pt idx="15">
                  <c:v>#N/A</c:v>
                </c:pt>
                <c:pt idx="16">
                  <c:v>#N/A</c:v>
                </c:pt>
                <c:pt idx="17">
                  <c:v>94.069999456399998</c:v>
                </c:pt>
                <c:pt idx="18">
                  <c:v>#N/A</c:v>
                </c:pt>
                <c:pt idx="19">
                  <c:v>93.629997968699996</c:v>
                </c:pt>
                <c:pt idx="20">
                  <c:v>93.339997530000005</c:v>
                </c:pt>
                <c:pt idx="21">
                  <c:v>#N/A</c:v>
                </c:pt>
                <c:pt idx="22">
                  <c:v>93.0499970913</c:v>
                </c:pt>
                <c:pt idx="23">
                  <c:v>#N/A</c:v>
                </c:pt>
                <c:pt idx="24">
                  <c:v>#N/A</c:v>
                </c:pt>
                <c:pt idx="25">
                  <c:v>92.419999837899994</c:v>
                </c:pt>
                <c:pt idx="26">
                  <c:v>92.350000143100004</c:v>
                </c:pt>
                <c:pt idx="27">
                  <c:v>#N/A</c:v>
                </c:pt>
                <c:pt idx="28">
                  <c:v>91.490000486400007</c:v>
                </c:pt>
                <c:pt idx="29">
                  <c:v>#N/A</c:v>
                </c:pt>
                <c:pt idx="30">
                  <c:v>#N/A</c:v>
                </c:pt>
                <c:pt idx="31">
                  <c:v>91.399997472799996</c:v>
                </c:pt>
                <c:pt idx="32">
                  <c:v>#N/A</c:v>
                </c:pt>
                <c:pt idx="33">
                  <c:v>90.609997510900001</c:v>
                </c:pt>
                <c:pt idx="34">
                  <c:v>90.750002860999999</c:v>
                </c:pt>
                <c:pt idx="35">
                  <c:v>#N/A</c:v>
                </c:pt>
                <c:pt idx="36">
                  <c:v>89.7899985313</c:v>
                </c:pt>
                <c:pt idx="37">
                  <c:v>#N/A</c:v>
                </c:pt>
                <c:pt idx="38">
                  <c:v>#N/A</c:v>
                </c:pt>
                <c:pt idx="39">
                  <c:v>89.749997854200004</c:v>
                </c:pt>
                <c:pt idx="40">
                  <c:v>#N/A</c:v>
                </c:pt>
                <c:pt idx="41">
                  <c:v>88.669997453700006</c:v>
                </c:pt>
                <c:pt idx="42">
                  <c:v>88.270002603500004</c:v>
                </c:pt>
                <c:pt idx="43">
                  <c:v>#N/A</c:v>
                </c:pt>
                <c:pt idx="44">
                  <c:v>87.730002403300006</c:v>
                </c:pt>
                <c:pt idx="45">
                  <c:v>#N/A</c:v>
                </c:pt>
                <c:pt idx="46">
                  <c:v>86.460000276599999</c:v>
                </c:pt>
                <c:pt idx="47">
                  <c:v>#N/A</c:v>
                </c:pt>
                <c:pt idx="48">
                  <c:v>85.949999094000006</c:v>
                </c:pt>
                <c:pt idx="49">
                  <c:v>#N/A</c:v>
                </c:pt>
                <c:pt idx="50">
                  <c:v>#N/A</c:v>
                </c:pt>
                <c:pt idx="51">
                  <c:v>85.790002345999994</c:v>
                </c:pt>
                <c:pt idx="52">
                  <c:v>#N/A</c:v>
                </c:pt>
                <c:pt idx="53">
                  <c:v>84.960001707100005</c:v>
                </c:pt>
                <c:pt idx="54">
                  <c:v>84.170001745199997</c:v>
                </c:pt>
                <c:pt idx="55">
                  <c:v>#N/A</c:v>
                </c:pt>
                <c:pt idx="56">
                  <c:v>#N/A</c:v>
                </c:pt>
                <c:pt idx="57">
                  <c:v>83.230000734300006</c:v>
                </c:pt>
                <c:pt idx="58">
                  <c:v>#N/A</c:v>
                </c:pt>
                <c:pt idx="59">
                  <c:v>82.999998331100002</c:v>
                </c:pt>
                <c:pt idx="60">
                  <c:v>82.609999179799999</c:v>
                </c:pt>
                <c:pt idx="61">
                  <c:v>#N/A</c:v>
                </c:pt>
                <c:pt idx="62">
                  <c:v>#N/A</c:v>
                </c:pt>
                <c:pt idx="63">
                  <c:v>81.239998340599996</c:v>
                </c:pt>
                <c:pt idx="64">
                  <c:v>80.559998750700004</c:v>
                </c:pt>
                <c:pt idx="65">
                  <c:v>#N/A</c:v>
                </c:pt>
                <c:pt idx="66">
                  <c:v>79.769998788799995</c:v>
                </c:pt>
                <c:pt idx="67">
                  <c:v>#N/A</c:v>
                </c:pt>
                <c:pt idx="68">
                  <c:v>#N/A</c:v>
                </c:pt>
                <c:pt idx="69">
                  <c:v>78.680002689399998</c:v>
                </c:pt>
                <c:pt idx="70">
                  <c:v>78.049999475500002</c:v>
                </c:pt>
                <c:pt idx="71">
                  <c:v>#N/A</c:v>
                </c:pt>
                <c:pt idx="72">
                  <c:v>77.050000429199997</c:v>
                </c:pt>
                <c:pt idx="73">
                  <c:v>#N/A</c:v>
                </c:pt>
                <c:pt idx="74">
                  <c:v>#N/A</c:v>
                </c:pt>
                <c:pt idx="75">
                  <c:v>75.169998407400001</c:v>
                </c:pt>
                <c:pt idx="76">
                  <c:v>74.650001525899995</c:v>
                </c:pt>
                <c:pt idx="77">
                  <c:v>#N/A</c:v>
                </c:pt>
                <c:pt idx="78">
                  <c:v>#N/A</c:v>
                </c:pt>
                <c:pt idx="79">
                  <c:v>73.869997263000002</c:v>
                </c:pt>
                <c:pt idx="80">
                  <c:v>73.170000314700005</c:v>
                </c:pt>
                <c:pt idx="81">
                  <c:v>#N/A</c:v>
                </c:pt>
                <c:pt idx="82">
                  <c:v>#N/A</c:v>
                </c:pt>
                <c:pt idx="83">
                  <c:v>71.560001373299997</c:v>
                </c:pt>
                <c:pt idx="84">
                  <c:v>70.579999685299995</c:v>
                </c:pt>
                <c:pt idx="85">
                  <c:v>#N/A</c:v>
                </c:pt>
                <c:pt idx="86">
                  <c:v>#N/A</c:v>
                </c:pt>
                <c:pt idx="87">
                  <c:v>70.109999179799999</c:v>
                </c:pt>
                <c:pt idx="88">
                  <c:v>#N/A</c:v>
                </c:pt>
                <c:pt idx="89">
                  <c:v>68.610000610399993</c:v>
                </c:pt>
                <c:pt idx="90">
                  <c:v>#N/A</c:v>
                </c:pt>
                <c:pt idx="91">
                  <c:v>67.3300027847</c:v>
                </c:pt>
                <c:pt idx="92">
                  <c:v>#N/A</c:v>
                </c:pt>
                <c:pt idx="93">
                  <c:v>66.310000419600001</c:v>
                </c:pt>
                <c:pt idx="94">
                  <c:v>64.819997549099995</c:v>
                </c:pt>
                <c:pt idx="95">
                  <c:v>#N/A</c:v>
                </c:pt>
                <c:pt idx="96">
                  <c:v>64.219999313399995</c:v>
                </c:pt>
                <c:pt idx="97">
                  <c:v>#N/A</c:v>
                </c:pt>
                <c:pt idx="98">
                  <c:v>#N/A</c:v>
                </c:pt>
                <c:pt idx="99">
                  <c:v>63.529998063999997</c:v>
                </c:pt>
                <c:pt idx="100">
                  <c:v>61.640000343300002</c:v>
                </c:pt>
                <c:pt idx="101">
                  <c:v>#N/A</c:v>
                </c:pt>
                <c:pt idx="102">
                  <c:v>#N/A</c:v>
                </c:pt>
                <c:pt idx="103">
                  <c:v>60.310000181200003</c:v>
                </c:pt>
                <c:pt idx="104">
                  <c:v>59.0499997139</c:v>
                </c:pt>
                <c:pt idx="105">
                  <c:v>#N/A</c:v>
                </c:pt>
                <c:pt idx="106">
                  <c:v>#N/A</c:v>
                </c:pt>
                <c:pt idx="107">
                  <c:v>58.579999208499999</c:v>
                </c:pt>
                <c:pt idx="108">
                  <c:v>#N/A</c:v>
                </c:pt>
                <c:pt idx="109">
                  <c:v>57.560002803800003</c:v>
                </c:pt>
                <c:pt idx="110">
                  <c:v>56.639999151200001</c:v>
                </c:pt>
                <c:pt idx="111">
                  <c:v>#N/A</c:v>
                </c:pt>
                <c:pt idx="112">
                  <c:v>#N/A</c:v>
                </c:pt>
                <c:pt idx="113">
                  <c:v>55.080002546300001</c:v>
                </c:pt>
                <c:pt idx="114">
                  <c:v>#N/A</c:v>
                </c:pt>
                <c:pt idx="115">
                  <c:v>54.259997606299997</c:v>
                </c:pt>
                <c:pt idx="116">
                  <c:v>#N/A</c:v>
                </c:pt>
                <c:pt idx="117">
                  <c:v>52.369999885600002</c:v>
                </c:pt>
                <c:pt idx="118">
                  <c:v>51.6399979591</c:v>
                </c:pt>
                <c:pt idx="119">
                  <c:v>#N/A</c:v>
                </c:pt>
                <c:pt idx="120">
                  <c:v>#N/A</c:v>
                </c:pt>
                <c:pt idx="121">
                  <c:v>49.840000271800001</c:v>
                </c:pt>
                <c:pt idx="122">
                  <c:v>#N/A</c:v>
                </c:pt>
                <c:pt idx="123">
                  <c:v>49.169999361000002</c:v>
                </c:pt>
                <c:pt idx="124">
                  <c:v>#N/A</c:v>
                </c:pt>
                <c:pt idx="125">
                  <c:v>48.739999532699997</c:v>
                </c:pt>
                <c:pt idx="126">
                  <c:v>46.959999203700001</c:v>
                </c:pt>
                <c:pt idx="127">
                  <c:v>#N/A</c:v>
                </c:pt>
                <c:pt idx="128">
                  <c:v>#N/A</c:v>
                </c:pt>
                <c:pt idx="129">
                  <c:v>46.439999342</c:v>
                </c:pt>
                <c:pt idx="130">
                  <c:v>45.890000462499998</c:v>
                </c:pt>
                <c:pt idx="131">
                  <c:v>#N/A</c:v>
                </c:pt>
                <c:pt idx="132">
                  <c:v>#N/A</c:v>
                </c:pt>
                <c:pt idx="133">
                  <c:v>44.749999046299997</c:v>
                </c:pt>
                <c:pt idx="134">
                  <c:v>43.560001254100001</c:v>
                </c:pt>
                <c:pt idx="135">
                  <c:v>#N/A</c:v>
                </c:pt>
                <c:pt idx="136">
                  <c:v>#N/A</c:v>
                </c:pt>
                <c:pt idx="137">
                  <c:v>43.189999461200003</c:v>
                </c:pt>
                <c:pt idx="138">
                  <c:v>42.260000109700002</c:v>
                </c:pt>
                <c:pt idx="139">
                  <c:v>#N/A</c:v>
                </c:pt>
                <c:pt idx="140">
                  <c:v>41.659998893699999</c:v>
                </c:pt>
                <c:pt idx="141">
                  <c:v>#N/A</c:v>
                </c:pt>
                <c:pt idx="142">
                  <c:v>#N/A</c:v>
                </c:pt>
                <c:pt idx="143">
                  <c:v>40.110000968000001</c:v>
                </c:pt>
                <c:pt idx="144">
                  <c:v>#N/A</c:v>
                </c:pt>
                <c:pt idx="145">
                  <c:v>39.050000906000001</c:v>
                </c:pt>
                <c:pt idx="146">
                  <c:v>37.889999151200001</c:v>
                </c:pt>
                <c:pt idx="147">
                  <c:v>#N/A</c:v>
                </c:pt>
                <c:pt idx="148">
                  <c:v>37.400001287499997</c:v>
                </c:pt>
                <c:pt idx="149">
                  <c:v>#N/A</c:v>
                </c:pt>
                <c:pt idx="150">
                  <c:v>36.980000138299999</c:v>
                </c:pt>
                <c:pt idx="151">
                  <c:v>#N/A</c:v>
                </c:pt>
                <c:pt idx="152">
                  <c:v>#N/A</c:v>
                </c:pt>
                <c:pt idx="153">
                  <c:v>36.059999465899999</c:v>
                </c:pt>
                <c:pt idx="154">
                  <c:v>#N/A</c:v>
                </c:pt>
                <c:pt idx="155">
                  <c:v>34.880000352899998</c:v>
                </c:pt>
                <c:pt idx="156">
                  <c:v>34.290000796299999</c:v>
                </c:pt>
                <c:pt idx="157">
                  <c:v>#N/A</c:v>
                </c:pt>
                <c:pt idx="158">
                  <c:v>#N/A</c:v>
                </c:pt>
                <c:pt idx="159">
                  <c:v>33.520001172999997</c:v>
                </c:pt>
                <c:pt idx="160">
                  <c:v>33.0700010061</c:v>
                </c:pt>
                <c:pt idx="161">
                  <c:v>#N/A</c:v>
                </c:pt>
                <c:pt idx="162">
                  <c:v>#N/A</c:v>
                </c:pt>
                <c:pt idx="163">
                  <c:v>32.330000400499998</c:v>
                </c:pt>
                <c:pt idx="164">
                  <c:v>#N/A</c:v>
                </c:pt>
                <c:pt idx="165">
                  <c:v>31.2099993229</c:v>
                </c:pt>
                <c:pt idx="166">
                  <c:v>31.520000100099999</c:v>
                </c:pt>
                <c:pt idx="167">
                  <c:v>#N/A</c:v>
                </c:pt>
                <c:pt idx="168">
                  <c:v>#N/A</c:v>
                </c:pt>
                <c:pt idx="169">
                  <c:v>30.5999994278</c:v>
                </c:pt>
                <c:pt idx="170">
                  <c:v>29.780000448199999</c:v>
                </c:pt>
                <c:pt idx="171">
                  <c:v>#N/A</c:v>
                </c:pt>
                <c:pt idx="172">
                  <c:v>#N/A</c:v>
                </c:pt>
                <c:pt idx="173">
                  <c:v>29.3999999762</c:v>
                </c:pt>
                <c:pt idx="174">
                  <c:v>28.139999508900001</c:v>
                </c:pt>
                <c:pt idx="175">
                  <c:v>#N/A</c:v>
                </c:pt>
                <c:pt idx="176">
                  <c:v>#N/A</c:v>
                </c:pt>
                <c:pt idx="177">
                  <c:v>28.979998826999999</c:v>
                </c:pt>
                <c:pt idx="178">
                  <c:v>#N/A</c:v>
                </c:pt>
                <c:pt idx="179">
                  <c:v>27.340000867800001</c:v>
                </c:pt>
                <c:pt idx="180">
                  <c:v>#N/A</c:v>
                </c:pt>
                <c:pt idx="181">
                  <c:v>27.099999785400001</c:v>
                </c:pt>
                <c:pt idx="182">
                  <c:v>26.719999313399999</c:v>
                </c:pt>
                <c:pt idx="183">
                  <c:v>#N/A</c:v>
                </c:pt>
                <c:pt idx="184">
                  <c:v>#N/A</c:v>
                </c:pt>
                <c:pt idx="185">
                  <c:v>26.280000805899999</c:v>
                </c:pt>
                <c:pt idx="186">
                  <c:v>#N/A</c:v>
                </c:pt>
                <c:pt idx="187">
                  <c:v>25.819998979600001</c:v>
                </c:pt>
                <c:pt idx="188">
                  <c:v>#N/A</c:v>
                </c:pt>
                <c:pt idx="189">
                  <c:v>25.389999151200001</c:v>
                </c:pt>
                <c:pt idx="190">
                  <c:v>#N/A</c:v>
                </c:pt>
                <c:pt idx="191">
                  <c:v>23.749999702</c:v>
                </c:pt>
                <c:pt idx="192">
                  <c:v>#N/A</c:v>
                </c:pt>
                <c:pt idx="193">
                  <c:v>24.3599995971</c:v>
                </c:pt>
                <c:pt idx="194">
                  <c:v>#N/A</c:v>
                </c:pt>
                <c:pt idx="195">
                  <c:v>24.140000343299999</c:v>
                </c:pt>
                <c:pt idx="196">
                  <c:v>22.959999740099999</c:v>
                </c:pt>
                <c:pt idx="197">
                  <c:v>#N/A</c:v>
                </c:pt>
                <c:pt idx="198">
                  <c:v>#N/A</c:v>
                </c:pt>
                <c:pt idx="199">
                  <c:v>22.290000319499999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Single Layer NN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Sheet3!$A$2:$A$404</c:f>
              <c:numCache>
                <c:formatCode>General</c:formatCode>
                <c:ptCount val="403"/>
                <c:pt idx="0">
                  <c:v>0</c:v>
                </c:pt>
                <c:pt idx="1">
                  <c:v>0</c:v>
                </c:pt>
                <c:pt idx="2">
                  <c:v>0.38500849623200001</c:v>
                </c:pt>
                <c:pt idx="3">
                  <c:v>0.38818900939099998</c:v>
                </c:pt>
                <c:pt idx="4">
                  <c:v>0.77019464224599998</c:v>
                </c:pt>
                <c:pt idx="5">
                  <c:v>0.77085285447499996</c:v>
                </c:pt>
                <c:pt idx="6">
                  <c:v>1.1508977972000001</c:v>
                </c:pt>
                <c:pt idx="7">
                  <c:v>1.1540608480600001</c:v>
                </c:pt>
                <c:pt idx="8">
                  <c:v>1.5319244004799999</c:v>
                </c:pt>
                <c:pt idx="9">
                  <c:v>1.53356259689</c:v>
                </c:pt>
                <c:pt idx="10">
                  <c:v>1.90775897354</c:v>
                </c:pt>
                <c:pt idx="11">
                  <c:v>1.91722679883</c:v>
                </c:pt>
                <c:pt idx="12">
                  <c:v>2.29114908725</c:v>
                </c:pt>
                <c:pt idx="13">
                  <c:v>2.2938374429900001</c:v>
                </c:pt>
                <c:pt idx="14">
                  <c:v>2.6643274352000001</c:v>
                </c:pt>
                <c:pt idx="15">
                  <c:v>2.6654506102200002</c:v>
                </c:pt>
                <c:pt idx="16">
                  <c:v>3.0355498194699999</c:v>
                </c:pt>
                <c:pt idx="17">
                  <c:v>3.0396932736000002</c:v>
                </c:pt>
                <c:pt idx="18">
                  <c:v>3.4068506210999998</c:v>
                </c:pt>
                <c:pt idx="19">
                  <c:v>3.4124270081499999</c:v>
                </c:pt>
                <c:pt idx="20">
                  <c:v>3.77574488521</c:v>
                </c:pt>
                <c:pt idx="21">
                  <c:v>3.7875980138799998</c:v>
                </c:pt>
                <c:pt idx="22">
                  <c:v>4.13217507303</c:v>
                </c:pt>
                <c:pt idx="23">
                  <c:v>4.1455198079300004</c:v>
                </c:pt>
                <c:pt idx="24">
                  <c:v>4.5095458626699996</c:v>
                </c:pt>
                <c:pt idx="25">
                  <c:v>4.5205086469699998</c:v>
                </c:pt>
                <c:pt idx="26">
                  <c:v>4.8670284450099999</c:v>
                </c:pt>
                <c:pt idx="27">
                  <c:v>4.8790294676999997</c:v>
                </c:pt>
                <c:pt idx="28">
                  <c:v>5.2361905574799996</c:v>
                </c:pt>
                <c:pt idx="29">
                  <c:v>5.2388567477499999</c:v>
                </c:pt>
                <c:pt idx="30">
                  <c:v>5.5876918137100002</c:v>
                </c:pt>
                <c:pt idx="31">
                  <c:v>5.5923819541900004</c:v>
                </c:pt>
                <c:pt idx="32">
                  <c:v>5.9463828802099998</c:v>
                </c:pt>
                <c:pt idx="33">
                  <c:v>5.9504874050599996</c:v>
                </c:pt>
                <c:pt idx="34">
                  <c:v>6.3016153872</c:v>
                </c:pt>
                <c:pt idx="35">
                  <c:v>6.3211910426599998</c:v>
                </c:pt>
                <c:pt idx="36">
                  <c:v>6.6602803766700003</c:v>
                </c:pt>
                <c:pt idx="37">
                  <c:v>6.6708669066399997</c:v>
                </c:pt>
                <c:pt idx="38">
                  <c:v>7.0102103054500002</c:v>
                </c:pt>
                <c:pt idx="39">
                  <c:v>7.0172742009200002</c:v>
                </c:pt>
                <c:pt idx="40">
                  <c:v>7.3557972908</c:v>
                </c:pt>
                <c:pt idx="41">
                  <c:v>7.3814973235099997</c:v>
                </c:pt>
                <c:pt idx="42">
                  <c:v>7.6973110437400001</c:v>
                </c:pt>
                <c:pt idx="43">
                  <c:v>7.7124767005399999</c:v>
                </c:pt>
                <c:pt idx="44">
                  <c:v>8.0498628318299996</c:v>
                </c:pt>
                <c:pt idx="45">
                  <c:v>8.0716557800800004</c:v>
                </c:pt>
                <c:pt idx="46">
                  <c:v>8.4034375846400007</c:v>
                </c:pt>
                <c:pt idx="47">
                  <c:v>8.4101095795600003</c:v>
                </c:pt>
                <c:pt idx="48">
                  <c:v>8.7531484663499999</c:v>
                </c:pt>
                <c:pt idx="49">
                  <c:v>8.7579309940299996</c:v>
                </c:pt>
                <c:pt idx="50">
                  <c:v>9.0930551290500006</c:v>
                </c:pt>
                <c:pt idx="51">
                  <c:v>9.0985655784600006</c:v>
                </c:pt>
                <c:pt idx="52">
                  <c:v>9.4219058752099993</c:v>
                </c:pt>
                <c:pt idx="53">
                  <c:v>9.4290897250200008</c:v>
                </c:pt>
                <c:pt idx="54">
                  <c:v>9.7536832094200001</c:v>
                </c:pt>
                <c:pt idx="55">
                  <c:v>9.7633048892000005</c:v>
                </c:pt>
                <c:pt idx="56">
                  <c:v>10.0896269083</c:v>
                </c:pt>
                <c:pt idx="57">
                  <c:v>10.096927732199999</c:v>
                </c:pt>
                <c:pt idx="58">
                  <c:v>10.417674481900001</c:v>
                </c:pt>
                <c:pt idx="59">
                  <c:v>10.4251511395</c:v>
                </c:pt>
                <c:pt idx="60">
                  <c:v>10.7648409903</c:v>
                </c:pt>
                <c:pt idx="61">
                  <c:v>10.767065733700001</c:v>
                </c:pt>
                <c:pt idx="62">
                  <c:v>11.077516526</c:v>
                </c:pt>
                <c:pt idx="63">
                  <c:v>11.0835850239</c:v>
                </c:pt>
                <c:pt idx="64">
                  <c:v>11.405126750499999</c:v>
                </c:pt>
                <c:pt idx="65">
                  <c:v>11.4223524928</c:v>
                </c:pt>
                <c:pt idx="66">
                  <c:v>11.735855042900001</c:v>
                </c:pt>
                <c:pt idx="67">
                  <c:v>11.7449983954</c:v>
                </c:pt>
                <c:pt idx="68">
                  <c:v>12.070090323700001</c:v>
                </c:pt>
                <c:pt idx="69">
                  <c:v>12.071339786099999</c:v>
                </c:pt>
                <c:pt idx="70">
                  <c:v>12.3676128685</c:v>
                </c:pt>
                <c:pt idx="71">
                  <c:v>12.3956046999</c:v>
                </c:pt>
                <c:pt idx="72">
                  <c:v>12.6936301589</c:v>
                </c:pt>
                <c:pt idx="73">
                  <c:v>12.7151250839</c:v>
                </c:pt>
                <c:pt idx="74">
                  <c:v>13.0078956485</c:v>
                </c:pt>
                <c:pt idx="75">
                  <c:v>13.0112558603</c:v>
                </c:pt>
                <c:pt idx="76">
                  <c:v>13.324834406400001</c:v>
                </c:pt>
                <c:pt idx="77">
                  <c:v>13.338845968199999</c:v>
                </c:pt>
                <c:pt idx="78">
                  <c:v>13.649271428600001</c:v>
                </c:pt>
                <c:pt idx="79">
                  <c:v>13.657994568299999</c:v>
                </c:pt>
                <c:pt idx="80">
                  <c:v>13.967144489300001</c:v>
                </c:pt>
                <c:pt idx="81">
                  <c:v>13.971477747</c:v>
                </c:pt>
                <c:pt idx="82">
                  <c:v>14.2727449536</c:v>
                </c:pt>
                <c:pt idx="83">
                  <c:v>14.272950589700001</c:v>
                </c:pt>
                <c:pt idx="84">
                  <c:v>14.5578473806</c:v>
                </c:pt>
                <c:pt idx="85">
                  <c:v>14.575946331000001</c:v>
                </c:pt>
                <c:pt idx="86">
                  <c:v>14.8628383875</c:v>
                </c:pt>
                <c:pt idx="87">
                  <c:v>14.8756638169</c:v>
                </c:pt>
                <c:pt idx="88">
                  <c:v>15.1895090938</c:v>
                </c:pt>
                <c:pt idx="89">
                  <c:v>15.192271769</c:v>
                </c:pt>
                <c:pt idx="90">
                  <c:v>15.4936879873</c:v>
                </c:pt>
                <c:pt idx="91">
                  <c:v>15.4982700944</c:v>
                </c:pt>
                <c:pt idx="92">
                  <c:v>15.772511065</c:v>
                </c:pt>
                <c:pt idx="93">
                  <c:v>15.7992869616</c:v>
                </c:pt>
                <c:pt idx="94">
                  <c:v>16.086177527899999</c:v>
                </c:pt>
                <c:pt idx="95">
                  <c:v>16.088931262500001</c:v>
                </c:pt>
                <c:pt idx="96">
                  <c:v>16.375628113699999</c:v>
                </c:pt>
                <c:pt idx="97">
                  <c:v>16.380193829500001</c:v>
                </c:pt>
                <c:pt idx="98">
                  <c:v>16.669802367700001</c:v>
                </c:pt>
                <c:pt idx="99">
                  <c:v>16.687172651299999</c:v>
                </c:pt>
                <c:pt idx="100">
                  <c:v>16.9624656439</c:v>
                </c:pt>
                <c:pt idx="101">
                  <c:v>16.966445744000001</c:v>
                </c:pt>
                <c:pt idx="102">
                  <c:v>17.257712781399999</c:v>
                </c:pt>
                <c:pt idx="103">
                  <c:v>17.263239622099999</c:v>
                </c:pt>
                <c:pt idx="104">
                  <c:v>17.554575204799999</c:v>
                </c:pt>
                <c:pt idx="105">
                  <c:v>17.5679549575</c:v>
                </c:pt>
                <c:pt idx="106">
                  <c:v>17.844231426699999</c:v>
                </c:pt>
                <c:pt idx="107">
                  <c:v>17.847895622300001</c:v>
                </c:pt>
                <c:pt idx="108">
                  <c:v>18.108148872899999</c:v>
                </c:pt>
                <c:pt idx="109">
                  <c:v>18.109266459899999</c:v>
                </c:pt>
                <c:pt idx="110">
                  <c:v>18.4029683471</c:v>
                </c:pt>
                <c:pt idx="111">
                  <c:v>18.4100568295</c:v>
                </c:pt>
                <c:pt idx="112">
                  <c:v>18.6863973737</c:v>
                </c:pt>
                <c:pt idx="113">
                  <c:v>18.6918839812</c:v>
                </c:pt>
                <c:pt idx="114">
                  <c:v>18.958726525300001</c:v>
                </c:pt>
                <c:pt idx="115">
                  <c:v>18.9680963755</c:v>
                </c:pt>
                <c:pt idx="116">
                  <c:v>19.214475154900001</c:v>
                </c:pt>
                <c:pt idx="117">
                  <c:v>19.252991676299999</c:v>
                </c:pt>
                <c:pt idx="118">
                  <c:v>19.508233666399999</c:v>
                </c:pt>
                <c:pt idx="119">
                  <c:v>19.539603590999999</c:v>
                </c:pt>
                <c:pt idx="120">
                  <c:v>19.756942987399999</c:v>
                </c:pt>
                <c:pt idx="121">
                  <c:v>19.807341694800002</c:v>
                </c:pt>
                <c:pt idx="122">
                  <c:v>20.030786097</c:v>
                </c:pt>
                <c:pt idx="123">
                  <c:v>20.0650081038</c:v>
                </c:pt>
                <c:pt idx="124">
                  <c:v>20.307230949400001</c:v>
                </c:pt>
                <c:pt idx="125">
                  <c:v>20.337790250800001</c:v>
                </c:pt>
                <c:pt idx="126">
                  <c:v>20.5783709884</c:v>
                </c:pt>
                <c:pt idx="127">
                  <c:v>20.609140396099999</c:v>
                </c:pt>
                <c:pt idx="128">
                  <c:v>20.849391818000001</c:v>
                </c:pt>
                <c:pt idx="129">
                  <c:v>20.870661735500001</c:v>
                </c:pt>
                <c:pt idx="130">
                  <c:v>21.1300835013</c:v>
                </c:pt>
                <c:pt idx="131">
                  <c:v>21.1303919554</c:v>
                </c:pt>
                <c:pt idx="132">
                  <c:v>21.380205452399998</c:v>
                </c:pt>
                <c:pt idx="133">
                  <c:v>21.380597352999999</c:v>
                </c:pt>
                <c:pt idx="134">
                  <c:v>21.633093059099998</c:v>
                </c:pt>
                <c:pt idx="135">
                  <c:v>21.660663187499999</c:v>
                </c:pt>
                <c:pt idx="136">
                  <c:v>21.908213198199999</c:v>
                </c:pt>
                <c:pt idx="137">
                  <c:v>21.9252318144</c:v>
                </c:pt>
                <c:pt idx="138">
                  <c:v>22.156865894799999</c:v>
                </c:pt>
                <c:pt idx="139">
                  <c:v>22.182500362399999</c:v>
                </c:pt>
                <c:pt idx="140">
                  <c:v>22.415189444999999</c:v>
                </c:pt>
                <c:pt idx="141">
                  <c:v>22.425334155600002</c:v>
                </c:pt>
                <c:pt idx="142">
                  <c:v>22.6429849863</c:v>
                </c:pt>
                <c:pt idx="143">
                  <c:v>22.668574750400001</c:v>
                </c:pt>
                <c:pt idx="144">
                  <c:v>22.902914881699999</c:v>
                </c:pt>
                <c:pt idx="145">
                  <c:v>22.906732559200002</c:v>
                </c:pt>
                <c:pt idx="146">
                  <c:v>23.166669905199999</c:v>
                </c:pt>
                <c:pt idx="147">
                  <c:v>23.171477019800001</c:v>
                </c:pt>
                <c:pt idx="148">
                  <c:v>23.409074544900001</c:v>
                </c:pt>
                <c:pt idx="149">
                  <c:v>23.409231007100001</c:v>
                </c:pt>
                <c:pt idx="150">
                  <c:v>23.633255064499998</c:v>
                </c:pt>
                <c:pt idx="151">
                  <c:v>23.645578324799999</c:v>
                </c:pt>
                <c:pt idx="152">
                  <c:v>23.911169171299999</c:v>
                </c:pt>
                <c:pt idx="153">
                  <c:v>23.922149836999999</c:v>
                </c:pt>
                <c:pt idx="154">
                  <c:v>24.142099916900001</c:v>
                </c:pt>
                <c:pt idx="155">
                  <c:v>24.144044518499999</c:v>
                </c:pt>
                <c:pt idx="156">
                  <c:v>24.3765175343</c:v>
                </c:pt>
                <c:pt idx="157">
                  <c:v>24.379763007200001</c:v>
                </c:pt>
                <c:pt idx="158">
                  <c:v>24.601258337499999</c:v>
                </c:pt>
                <c:pt idx="159">
                  <c:v>24.616323411500002</c:v>
                </c:pt>
                <c:pt idx="160">
                  <c:v>24.827305972600001</c:v>
                </c:pt>
                <c:pt idx="161">
                  <c:v>24.851763248400001</c:v>
                </c:pt>
                <c:pt idx="162">
                  <c:v>25.071793794600001</c:v>
                </c:pt>
                <c:pt idx="163">
                  <c:v>25.0942707062</c:v>
                </c:pt>
                <c:pt idx="164">
                  <c:v>25.283679366099999</c:v>
                </c:pt>
                <c:pt idx="165">
                  <c:v>25.307714939099998</c:v>
                </c:pt>
                <c:pt idx="166">
                  <c:v>25.533100962599999</c:v>
                </c:pt>
                <c:pt idx="167">
                  <c:v>25.5364447832</c:v>
                </c:pt>
                <c:pt idx="168">
                  <c:v>25.749409198799999</c:v>
                </c:pt>
                <c:pt idx="169">
                  <c:v>25.774365663499999</c:v>
                </c:pt>
                <c:pt idx="170">
                  <c:v>25.997373461700001</c:v>
                </c:pt>
                <c:pt idx="171">
                  <c:v>26.006019115400001</c:v>
                </c:pt>
                <c:pt idx="172">
                  <c:v>26.1909604073</c:v>
                </c:pt>
                <c:pt idx="173">
                  <c:v>26.211956143399998</c:v>
                </c:pt>
                <c:pt idx="174">
                  <c:v>26.421120762800001</c:v>
                </c:pt>
                <c:pt idx="175">
                  <c:v>26.436394452999998</c:v>
                </c:pt>
                <c:pt idx="176">
                  <c:v>26.658675074600001</c:v>
                </c:pt>
                <c:pt idx="177">
                  <c:v>26.679977774600001</c:v>
                </c:pt>
                <c:pt idx="178">
                  <c:v>26.859670877500001</c:v>
                </c:pt>
                <c:pt idx="179">
                  <c:v>26.877582073199999</c:v>
                </c:pt>
                <c:pt idx="180">
                  <c:v>27.075928449599999</c:v>
                </c:pt>
                <c:pt idx="181">
                  <c:v>27.092778682700001</c:v>
                </c:pt>
                <c:pt idx="182">
                  <c:v>27.283003926300001</c:v>
                </c:pt>
                <c:pt idx="183">
                  <c:v>27.2933393717</c:v>
                </c:pt>
                <c:pt idx="184">
                  <c:v>27.519020438199998</c:v>
                </c:pt>
                <c:pt idx="185">
                  <c:v>27.524495124800001</c:v>
                </c:pt>
                <c:pt idx="186">
                  <c:v>27.713420987100001</c:v>
                </c:pt>
                <c:pt idx="187">
                  <c:v>27.7236133814</c:v>
                </c:pt>
                <c:pt idx="188">
                  <c:v>27.908027172099999</c:v>
                </c:pt>
                <c:pt idx="189">
                  <c:v>27.940988540599999</c:v>
                </c:pt>
                <c:pt idx="190">
                  <c:v>28.135240077999999</c:v>
                </c:pt>
                <c:pt idx="191">
                  <c:v>28.153893351600001</c:v>
                </c:pt>
                <c:pt idx="192">
                  <c:v>28.345733881000001</c:v>
                </c:pt>
                <c:pt idx="193">
                  <c:v>28.3592611551</c:v>
                </c:pt>
                <c:pt idx="194">
                  <c:v>28.5440891981</c:v>
                </c:pt>
                <c:pt idx="195">
                  <c:v>28.5616457462</c:v>
                </c:pt>
                <c:pt idx="196">
                  <c:v>28.761261701599999</c:v>
                </c:pt>
                <c:pt idx="197">
                  <c:v>28.771513700500002</c:v>
                </c:pt>
                <c:pt idx="198">
                  <c:v>28.948366642</c:v>
                </c:pt>
                <c:pt idx="199">
                  <c:v>28.973048925400001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xVal>
          <c:yVal>
            <c:numRef>
              <c:f>Sheet3!$C$2:$C$404</c:f>
              <c:numCache>
                <c:formatCode>General</c:formatCode>
                <c:ptCount val="403"/>
                <c:pt idx="0">
                  <c:v>#N/A</c:v>
                </c:pt>
                <c:pt idx="1">
                  <c:v>91.530001163500003</c:v>
                </c:pt>
                <c:pt idx="2">
                  <c:v>#N/A</c:v>
                </c:pt>
                <c:pt idx="3">
                  <c:v>91.310000419600001</c:v>
                </c:pt>
                <c:pt idx="4">
                  <c:v>#N/A</c:v>
                </c:pt>
                <c:pt idx="5">
                  <c:v>91.500002145799996</c:v>
                </c:pt>
                <c:pt idx="6">
                  <c:v>#N/A</c:v>
                </c:pt>
                <c:pt idx="7">
                  <c:v>90.859997272499996</c:v>
                </c:pt>
                <c:pt idx="8">
                  <c:v>90.789997577700007</c:v>
                </c:pt>
                <c:pt idx="9">
                  <c:v>#N/A</c:v>
                </c:pt>
                <c:pt idx="10">
                  <c:v>#N/A</c:v>
                </c:pt>
                <c:pt idx="11">
                  <c:v>90.509998798400005</c:v>
                </c:pt>
                <c:pt idx="12">
                  <c:v>#N/A</c:v>
                </c:pt>
                <c:pt idx="13">
                  <c:v>89.969998598100005</c:v>
                </c:pt>
                <c:pt idx="14">
                  <c:v>#N/A</c:v>
                </c:pt>
                <c:pt idx="15">
                  <c:v>89.719998836499997</c:v>
                </c:pt>
                <c:pt idx="16">
                  <c:v>89.5699977875</c:v>
                </c:pt>
                <c:pt idx="17">
                  <c:v>#N/A</c:v>
                </c:pt>
                <c:pt idx="18">
                  <c:v>89.160001277899994</c:v>
                </c:pt>
                <c:pt idx="19">
                  <c:v>#N/A</c:v>
                </c:pt>
                <c:pt idx="20">
                  <c:v>#N/A</c:v>
                </c:pt>
                <c:pt idx="21">
                  <c:v>88.520002365099998</c:v>
                </c:pt>
                <c:pt idx="22">
                  <c:v>#N/A</c:v>
                </c:pt>
                <c:pt idx="23">
                  <c:v>88.179999589900007</c:v>
                </c:pt>
                <c:pt idx="24">
                  <c:v>87.669998407400001</c:v>
                </c:pt>
                <c:pt idx="25">
                  <c:v>#N/A</c:v>
                </c:pt>
                <c:pt idx="26">
                  <c:v>#N/A</c:v>
                </c:pt>
                <c:pt idx="27">
                  <c:v>86.750000715300004</c:v>
                </c:pt>
                <c:pt idx="28">
                  <c:v>#N/A</c:v>
                </c:pt>
                <c:pt idx="29">
                  <c:v>86.070001125299996</c:v>
                </c:pt>
                <c:pt idx="30">
                  <c:v>85.310000181199996</c:v>
                </c:pt>
                <c:pt idx="31">
                  <c:v>#N/A</c:v>
                </c:pt>
                <c:pt idx="32">
                  <c:v>84.140002727500004</c:v>
                </c:pt>
                <c:pt idx="33">
                  <c:v>#N/A</c:v>
                </c:pt>
                <c:pt idx="34">
                  <c:v>#N/A</c:v>
                </c:pt>
                <c:pt idx="35">
                  <c:v>83.060002327000007</c:v>
                </c:pt>
                <c:pt idx="36">
                  <c:v>#N/A</c:v>
                </c:pt>
                <c:pt idx="37">
                  <c:v>82.050001621199996</c:v>
                </c:pt>
                <c:pt idx="38">
                  <c:v>80.519998073599993</c:v>
                </c:pt>
                <c:pt idx="39">
                  <c:v>#N/A</c:v>
                </c:pt>
                <c:pt idx="40">
                  <c:v>79.309999942800005</c:v>
                </c:pt>
                <c:pt idx="41">
                  <c:v>#N/A</c:v>
                </c:pt>
                <c:pt idx="42">
                  <c:v>#N/A</c:v>
                </c:pt>
                <c:pt idx="43">
                  <c:v>77.700001001399997</c:v>
                </c:pt>
                <c:pt idx="44">
                  <c:v>#N/A</c:v>
                </c:pt>
                <c:pt idx="45">
                  <c:v>76.109999418300006</c:v>
                </c:pt>
                <c:pt idx="46">
                  <c:v>#N/A</c:v>
                </c:pt>
                <c:pt idx="47">
                  <c:v>74.440002441399997</c:v>
                </c:pt>
                <c:pt idx="48">
                  <c:v>#N/A</c:v>
                </c:pt>
                <c:pt idx="49">
                  <c:v>73.540002107600003</c:v>
                </c:pt>
                <c:pt idx="50">
                  <c:v>71.899998187999998</c:v>
                </c:pt>
                <c:pt idx="51">
                  <c:v>#N/A</c:v>
                </c:pt>
                <c:pt idx="52">
                  <c:v>70.200002193499998</c:v>
                </c:pt>
                <c:pt idx="53">
                  <c:v>#N/A</c:v>
                </c:pt>
                <c:pt idx="54">
                  <c:v>#N/A</c:v>
                </c:pt>
                <c:pt idx="55">
                  <c:v>69.179999828299998</c:v>
                </c:pt>
                <c:pt idx="56">
                  <c:v>67.760002613099999</c:v>
                </c:pt>
                <c:pt idx="57">
                  <c:v>#N/A</c:v>
                </c:pt>
                <c:pt idx="58">
                  <c:v>66.729998588599997</c:v>
                </c:pt>
                <c:pt idx="59">
                  <c:v>#N/A</c:v>
                </c:pt>
                <c:pt idx="60">
                  <c:v>#N/A</c:v>
                </c:pt>
                <c:pt idx="61">
                  <c:v>64.099997282000004</c:v>
                </c:pt>
                <c:pt idx="62">
                  <c:v>63.440001010899998</c:v>
                </c:pt>
                <c:pt idx="63">
                  <c:v>#N/A</c:v>
                </c:pt>
                <c:pt idx="64">
                  <c:v>#N/A</c:v>
                </c:pt>
                <c:pt idx="65">
                  <c:v>61.400002241099997</c:v>
                </c:pt>
                <c:pt idx="66">
                  <c:v>#N/A</c:v>
                </c:pt>
                <c:pt idx="67">
                  <c:v>60.939997434600002</c:v>
                </c:pt>
                <c:pt idx="68">
                  <c:v>59.249997139000001</c:v>
                </c:pt>
                <c:pt idx="69">
                  <c:v>#N/A</c:v>
                </c:pt>
                <c:pt idx="70">
                  <c:v>#N/A</c:v>
                </c:pt>
                <c:pt idx="71">
                  <c:v>58.569997549100002</c:v>
                </c:pt>
                <c:pt idx="72">
                  <c:v>#N/A</c:v>
                </c:pt>
                <c:pt idx="73">
                  <c:v>56.430000066799998</c:v>
                </c:pt>
                <c:pt idx="74">
                  <c:v>55.320000648499999</c:v>
                </c:pt>
                <c:pt idx="75">
                  <c:v>#N/A</c:v>
                </c:pt>
                <c:pt idx="76">
                  <c:v>#N/A</c:v>
                </c:pt>
                <c:pt idx="77">
                  <c:v>54.1800022125</c:v>
                </c:pt>
                <c:pt idx="78">
                  <c:v>52.490001916899999</c:v>
                </c:pt>
                <c:pt idx="79">
                  <c:v>#N/A</c:v>
                </c:pt>
                <c:pt idx="80">
                  <c:v>#N/A</c:v>
                </c:pt>
                <c:pt idx="81">
                  <c:v>52.050000429199997</c:v>
                </c:pt>
                <c:pt idx="82">
                  <c:v>50.690001249300003</c:v>
                </c:pt>
                <c:pt idx="83">
                  <c:v>#N/A</c:v>
                </c:pt>
                <c:pt idx="84">
                  <c:v>#N/A</c:v>
                </c:pt>
                <c:pt idx="85">
                  <c:v>49.2399990559</c:v>
                </c:pt>
                <c:pt idx="86">
                  <c:v>48.489999771100003</c:v>
                </c:pt>
                <c:pt idx="87">
                  <c:v>#N/A</c:v>
                </c:pt>
                <c:pt idx="88">
                  <c:v>47.139999270399997</c:v>
                </c:pt>
                <c:pt idx="89">
                  <c:v>#N/A</c:v>
                </c:pt>
                <c:pt idx="90">
                  <c:v>45.879998803100001</c:v>
                </c:pt>
                <c:pt idx="91">
                  <c:v>#N/A</c:v>
                </c:pt>
                <c:pt idx="92">
                  <c:v>45.149999856900003</c:v>
                </c:pt>
                <c:pt idx="93">
                  <c:v>#N/A</c:v>
                </c:pt>
                <c:pt idx="94">
                  <c:v>#N/A</c:v>
                </c:pt>
                <c:pt idx="95">
                  <c:v>43.579998612399997</c:v>
                </c:pt>
                <c:pt idx="96">
                  <c:v>#N/A</c:v>
                </c:pt>
                <c:pt idx="97">
                  <c:v>42.190000414799997</c:v>
                </c:pt>
                <c:pt idx="98">
                  <c:v>40.889999270399997</c:v>
                </c:pt>
                <c:pt idx="99">
                  <c:v>#N/A</c:v>
                </c:pt>
                <c:pt idx="100">
                  <c:v>#N/A</c:v>
                </c:pt>
                <c:pt idx="101">
                  <c:v>40.540000796299999</c:v>
                </c:pt>
                <c:pt idx="102">
                  <c:v>39.370000362399999</c:v>
                </c:pt>
                <c:pt idx="103">
                  <c:v>#N/A</c:v>
                </c:pt>
                <c:pt idx="104">
                  <c:v>#N/A</c:v>
                </c:pt>
                <c:pt idx="105">
                  <c:v>38.170000910799999</c:v>
                </c:pt>
                <c:pt idx="106">
                  <c:v>37.680000066799998</c:v>
                </c:pt>
                <c:pt idx="107">
                  <c:v>#N/A</c:v>
                </c:pt>
                <c:pt idx="108">
                  <c:v>36.480000615100003</c:v>
                </c:pt>
                <c:pt idx="109">
                  <c:v>#N/A</c:v>
                </c:pt>
                <c:pt idx="110">
                  <c:v>#N/A</c:v>
                </c:pt>
                <c:pt idx="111">
                  <c:v>35.440000891700002</c:v>
                </c:pt>
                <c:pt idx="112">
                  <c:v>34.5600008965</c:v>
                </c:pt>
                <c:pt idx="113">
                  <c:v>#N/A</c:v>
                </c:pt>
                <c:pt idx="114">
                  <c:v>33.579999208499999</c:v>
                </c:pt>
                <c:pt idx="115">
                  <c:v>#N/A</c:v>
                </c:pt>
                <c:pt idx="116">
                  <c:v>33.719998598099998</c:v>
                </c:pt>
                <c:pt idx="117">
                  <c:v>#N/A</c:v>
                </c:pt>
                <c:pt idx="118">
                  <c:v>#N/A</c:v>
                </c:pt>
                <c:pt idx="119">
                  <c:v>32.280001044300001</c:v>
                </c:pt>
                <c:pt idx="120">
                  <c:v>31.400001049</c:v>
                </c:pt>
                <c:pt idx="121">
                  <c:v>#N/A</c:v>
                </c:pt>
                <c:pt idx="122">
                  <c:v>31.1699986458</c:v>
                </c:pt>
                <c:pt idx="123">
                  <c:v>#N/A</c:v>
                </c:pt>
                <c:pt idx="124">
                  <c:v>30.390000343299999</c:v>
                </c:pt>
                <c:pt idx="125">
                  <c:v>#N/A</c:v>
                </c:pt>
                <c:pt idx="126">
                  <c:v>#N/A</c:v>
                </c:pt>
                <c:pt idx="127">
                  <c:v>29.469999671</c:v>
                </c:pt>
                <c:pt idx="128">
                  <c:v>28.769999742500001</c:v>
                </c:pt>
                <c:pt idx="129">
                  <c:v>#N/A</c:v>
                </c:pt>
                <c:pt idx="130">
                  <c:v>#N/A</c:v>
                </c:pt>
                <c:pt idx="131">
                  <c:v>28.790000081100001</c:v>
                </c:pt>
                <c:pt idx="132">
                  <c:v>27.8299987316</c:v>
                </c:pt>
                <c:pt idx="133">
                  <c:v>#N/A</c:v>
                </c:pt>
                <c:pt idx="134">
                  <c:v>#N/A</c:v>
                </c:pt>
                <c:pt idx="135">
                  <c:v>27.3900002241</c:v>
                </c:pt>
                <c:pt idx="136">
                  <c:v>26.519998908000002</c:v>
                </c:pt>
                <c:pt idx="137">
                  <c:v>#N/A</c:v>
                </c:pt>
                <c:pt idx="138">
                  <c:v>#N/A</c:v>
                </c:pt>
                <c:pt idx="139">
                  <c:v>26.280000805899999</c:v>
                </c:pt>
                <c:pt idx="140">
                  <c:v>#N/A</c:v>
                </c:pt>
                <c:pt idx="141">
                  <c:v>25.7600009441</c:v>
                </c:pt>
                <c:pt idx="142">
                  <c:v>25.270000100099999</c:v>
                </c:pt>
                <c:pt idx="143">
                  <c:v>#N/A</c:v>
                </c:pt>
                <c:pt idx="144">
                  <c:v>24.8899996281</c:v>
                </c:pt>
                <c:pt idx="145">
                  <c:v>#N/A</c:v>
                </c:pt>
                <c:pt idx="146">
                  <c:v>#N/A</c:v>
                </c:pt>
                <c:pt idx="147">
                  <c:v>23.919999599499999</c:v>
                </c:pt>
                <c:pt idx="148">
                  <c:v>#N/A</c:v>
                </c:pt>
                <c:pt idx="149">
                  <c:v>24.070000648499999</c:v>
                </c:pt>
                <c:pt idx="150">
                  <c:v>#N/A</c:v>
                </c:pt>
                <c:pt idx="151">
                  <c:v>23.710000515000001</c:v>
                </c:pt>
                <c:pt idx="152">
                  <c:v>22.8000000119</c:v>
                </c:pt>
                <c:pt idx="153">
                  <c:v>#N/A</c:v>
                </c:pt>
                <c:pt idx="154">
                  <c:v>22.859999537499998</c:v>
                </c:pt>
                <c:pt idx="155">
                  <c:v>#N/A</c:v>
                </c:pt>
                <c:pt idx="156">
                  <c:v>#N/A</c:v>
                </c:pt>
                <c:pt idx="157">
                  <c:v>22.779999673399999</c:v>
                </c:pt>
                <c:pt idx="158">
                  <c:v>22.509999573199998</c:v>
                </c:pt>
                <c:pt idx="159">
                  <c:v>#N/A</c:v>
                </c:pt>
                <c:pt idx="160">
                  <c:v>#N/A</c:v>
                </c:pt>
                <c:pt idx="161">
                  <c:v>22.159999609</c:v>
                </c:pt>
                <c:pt idx="162">
                  <c:v>22.2599998116</c:v>
                </c:pt>
                <c:pt idx="163">
                  <c:v>#N/A</c:v>
                </c:pt>
                <c:pt idx="164">
                  <c:v>21.6199994087</c:v>
                </c:pt>
                <c:pt idx="165">
                  <c:v>#N/A</c:v>
                </c:pt>
                <c:pt idx="166">
                  <c:v>#N/A</c:v>
                </c:pt>
                <c:pt idx="167">
                  <c:v>21.119999885599999</c:v>
                </c:pt>
                <c:pt idx="168">
                  <c:v>21.119999885599999</c:v>
                </c:pt>
                <c:pt idx="169">
                  <c:v>#N/A</c:v>
                </c:pt>
                <c:pt idx="170">
                  <c:v>#N/A</c:v>
                </c:pt>
                <c:pt idx="171">
                  <c:v>20.739999413500001</c:v>
                </c:pt>
                <c:pt idx="172">
                  <c:v>20.659999549399998</c:v>
                </c:pt>
                <c:pt idx="173">
                  <c:v>#N/A</c:v>
                </c:pt>
                <c:pt idx="174">
                  <c:v>#N/A</c:v>
                </c:pt>
                <c:pt idx="175">
                  <c:v>20.790000259900001</c:v>
                </c:pt>
                <c:pt idx="176">
                  <c:v>20.4199999571</c:v>
                </c:pt>
                <c:pt idx="177">
                  <c:v>#N/A</c:v>
                </c:pt>
                <c:pt idx="178">
                  <c:v>19.640000164500002</c:v>
                </c:pt>
                <c:pt idx="179">
                  <c:v>#N/A</c:v>
                </c:pt>
                <c:pt idx="180">
                  <c:v>19.6999996901</c:v>
                </c:pt>
                <c:pt idx="181">
                  <c:v>#N/A</c:v>
                </c:pt>
                <c:pt idx="182">
                  <c:v>#N/A</c:v>
                </c:pt>
                <c:pt idx="183">
                  <c:v>18.999999761600002</c:v>
                </c:pt>
                <c:pt idx="184">
                  <c:v>18.999999761600002</c:v>
                </c:pt>
                <c:pt idx="185">
                  <c:v>#N/A</c:v>
                </c:pt>
                <c:pt idx="186">
                  <c:v>19.2399993539</c:v>
                </c:pt>
                <c:pt idx="187">
                  <c:v>#N/A</c:v>
                </c:pt>
                <c:pt idx="188">
                  <c:v>18.909999728199999</c:v>
                </c:pt>
                <c:pt idx="189">
                  <c:v>#N/A</c:v>
                </c:pt>
                <c:pt idx="190">
                  <c:v>18.930000066800002</c:v>
                </c:pt>
                <c:pt idx="191">
                  <c:v>#N/A</c:v>
                </c:pt>
                <c:pt idx="192">
                  <c:v>18.240000307599999</c:v>
                </c:pt>
                <c:pt idx="193">
                  <c:v>#N/A</c:v>
                </c:pt>
                <c:pt idx="194">
                  <c:v>18.299999833099999</c:v>
                </c:pt>
                <c:pt idx="195">
                  <c:v>#N/A</c:v>
                </c:pt>
                <c:pt idx="196">
                  <c:v>#N/A</c:v>
                </c:pt>
                <c:pt idx="197">
                  <c:v>18.1799992919</c:v>
                </c:pt>
                <c:pt idx="198">
                  <c:v>18.0800005794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977792"/>
        <c:axId val="889978336"/>
      </c:scatterChart>
      <c:valAx>
        <c:axId val="88997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Noise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978336"/>
        <c:crosses val="autoZero"/>
        <c:crossBetween val="midCat"/>
      </c:valAx>
      <c:valAx>
        <c:axId val="8899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97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Multi-Layer</a:t>
            </a:r>
            <a:r>
              <a:rPr lang="en-US" baseline="0"/>
              <a:t> NN vs Multi-Layer NN with Hopfield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Sheet4!$A$1:$A$102</c:f>
              <c:numCache>
                <c:formatCode>General</c:formatCode>
                <c:ptCount val="102"/>
                <c:pt idx="0">
                  <c:v>0</c:v>
                </c:pt>
                <c:pt idx="1">
                  <c:v>0.78838281333399995</c:v>
                </c:pt>
                <c:pt idx="2">
                  <c:v>1.5910182148200001</c:v>
                </c:pt>
                <c:pt idx="3">
                  <c:v>2.3564843460899998</c:v>
                </c:pt>
                <c:pt idx="4">
                  <c:v>3.12367491424</c:v>
                </c:pt>
                <c:pt idx="5">
                  <c:v>3.85912247002</c:v>
                </c:pt>
                <c:pt idx="6">
                  <c:v>4.6012643724700002</c:v>
                </c:pt>
                <c:pt idx="7">
                  <c:v>5.3215470165000003</c:v>
                </c:pt>
                <c:pt idx="8">
                  <c:v>6.0639452189199998</c:v>
                </c:pt>
                <c:pt idx="9">
                  <c:v>6.7730866372599996</c:v>
                </c:pt>
                <c:pt idx="10">
                  <c:v>7.4510820210000004</c:v>
                </c:pt>
                <c:pt idx="11">
                  <c:v>8.1186413764999994</c:v>
                </c:pt>
                <c:pt idx="12">
                  <c:v>8.7868511676800001</c:v>
                </c:pt>
                <c:pt idx="13">
                  <c:v>9.4529725611199993</c:v>
                </c:pt>
                <c:pt idx="14">
                  <c:v>10.065092891500001</c:v>
                </c:pt>
                <c:pt idx="15">
                  <c:v>10.8111552894</c:v>
                </c:pt>
                <c:pt idx="16">
                  <c:v>11.3541997969</c:v>
                </c:pt>
                <c:pt idx="17">
                  <c:v>11.992816627</c:v>
                </c:pt>
                <c:pt idx="18">
                  <c:v>12.599170208</c:v>
                </c:pt>
                <c:pt idx="19">
                  <c:v>13.2491230965</c:v>
                </c:pt>
                <c:pt idx="20">
                  <c:v>13.7912660837</c:v>
                </c:pt>
                <c:pt idx="21">
                  <c:v>14.357616007300001</c:v>
                </c:pt>
                <c:pt idx="22">
                  <c:v>14.9175047874</c:v>
                </c:pt>
                <c:pt idx="23">
                  <c:v>15.482841432100001</c:v>
                </c:pt>
                <c:pt idx="24">
                  <c:v>16.036374866999999</c:v>
                </c:pt>
                <c:pt idx="25">
                  <c:v>16.5859177709</c:v>
                </c:pt>
                <c:pt idx="26">
                  <c:v>17.1522289515</c:v>
                </c:pt>
                <c:pt idx="27">
                  <c:v>17.653465271000002</c:v>
                </c:pt>
                <c:pt idx="28">
                  <c:v>18.145921826399999</c:v>
                </c:pt>
                <c:pt idx="29">
                  <c:v>18.693174421799998</c:v>
                </c:pt>
                <c:pt idx="30">
                  <c:v>19.1783770919</c:v>
                </c:pt>
                <c:pt idx="31">
                  <c:v>19.695204496399999</c:v>
                </c:pt>
                <c:pt idx="32">
                  <c:v>20.156185328999999</c:v>
                </c:pt>
                <c:pt idx="33">
                  <c:v>20.625269413000002</c:v>
                </c:pt>
                <c:pt idx="34">
                  <c:v>21.067477762700001</c:v>
                </c:pt>
                <c:pt idx="35">
                  <c:v>21.474139392400001</c:v>
                </c:pt>
                <c:pt idx="36">
                  <c:v>21.954771876300001</c:v>
                </c:pt>
                <c:pt idx="37">
                  <c:v>22.433684766300001</c:v>
                </c:pt>
                <c:pt idx="38">
                  <c:v>22.8630036116</c:v>
                </c:pt>
                <c:pt idx="39">
                  <c:v>23.271034658000001</c:v>
                </c:pt>
                <c:pt idx="40">
                  <c:v>23.6896321177</c:v>
                </c:pt>
                <c:pt idx="41">
                  <c:v>24.0906596184</c:v>
                </c:pt>
                <c:pt idx="42">
                  <c:v>24.481530487499999</c:v>
                </c:pt>
                <c:pt idx="43">
                  <c:v>24.869459867500002</c:v>
                </c:pt>
                <c:pt idx="44">
                  <c:v>25.319769978499998</c:v>
                </c:pt>
                <c:pt idx="45">
                  <c:v>25.675061345100001</c:v>
                </c:pt>
                <c:pt idx="46">
                  <c:v>26.050499081600002</c:v>
                </c:pt>
                <c:pt idx="47">
                  <c:v>26.371181011200001</c:v>
                </c:pt>
                <c:pt idx="48">
                  <c:v>26.760706305500001</c:v>
                </c:pt>
                <c:pt idx="49">
                  <c:v>27.086898684499999</c:v>
                </c:pt>
                <c:pt idx="50">
                  <c:v>27.380594611199999</c:v>
                </c:pt>
                <c:pt idx="51">
                  <c:v>27.752688527099998</c:v>
                </c:pt>
                <c:pt idx="52">
                  <c:v>28.089851141</c:v>
                </c:pt>
                <c:pt idx="53">
                  <c:v>28.429916501000001</c:v>
                </c:pt>
                <c:pt idx="54">
                  <c:v>28.753265738500001</c:v>
                </c:pt>
                <c:pt idx="55">
                  <c:v>29.0379703045</c:v>
                </c:pt>
                <c:pt idx="56">
                  <c:v>29.341718554500002</c:v>
                </c:pt>
                <c:pt idx="57">
                  <c:v>29.6069800854</c:v>
                </c:pt>
                <c:pt idx="58">
                  <c:v>29.913425445600001</c:v>
                </c:pt>
                <c:pt idx="59">
                  <c:v>30.2005946636</c:v>
                </c:pt>
                <c:pt idx="60">
                  <c:v>30.480116605799999</c:v>
                </c:pt>
                <c:pt idx="61">
                  <c:v>30.778691172599999</c:v>
                </c:pt>
                <c:pt idx="62">
                  <c:v>31.0653030872</c:v>
                </c:pt>
                <c:pt idx="63">
                  <c:v>31.338724494000001</c:v>
                </c:pt>
                <c:pt idx="64">
                  <c:v>31.4958542585</c:v>
                </c:pt>
                <c:pt idx="65">
                  <c:v>31.780830025699998</c:v>
                </c:pt>
                <c:pt idx="66">
                  <c:v>32.0077687502</c:v>
                </c:pt>
                <c:pt idx="67">
                  <c:v>32.260769605599997</c:v>
                </c:pt>
                <c:pt idx="68">
                  <c:v>32.474899292000003</c:v>
                </c:pt>
                <c:pt idx="69">
                  <c:v>32.793951034499997</c:v>
                </c:pt>
                <c:pt idx="70">
                  <c:v>32.958203554199997</c:v>
                </c:pt>
                <c:pt idx="71">
                  <c:v>33.1587195396</c:v>
                </c:pt>
                <c:pt idx="72">
                  <c:v>33.401757478699999</c:v>
                </c:pt>
                <c:pt idx="73">
                  <c:v>33.577594161</c:v>
                </c:pt>
                <c:pt idx="74">
                  <c:v>33.809617161799999</c:v>
                </c:pt>
                <c:pt idx="75">
                  <c:v>33.993563055999999</c:v>
                </c:pt>
                <c:pt idx="76">
                  <c:v>34.2338711023</c:v>
                </c:pt>
                <c:pt idx="77">
                  <c:v>34.406921267500003</c:v>
                </c:pt>
                <c:pt idx="78">
                  <c:v>34.526193141900002</c:v>
                </c:pt>
                <c:pt idx="79">
                  <c:v>34.715592861200001</c:v>
                </c:pt>
                <c:pt idx="80">
                  <c:v>34.919303655599997</c:v>
                </c:pt>
                <c:pt idx="81">
                  <c:v>35.134342312800001</c:v>
                </c:pt>
                <c:pt idx="82">
                  <c:v>35.233902931199999</c:v>
                </c:pt>
                <c:pt idx="83">
                  <c:v>35.4582518339</c:v>
                </c:pt>
                <c:pt idx="84">
                  <c:v>35.539290309000002</c:v>
                </c:pt>
                <c:pt idx="85">
                  <c:v>35.733813047399998</c:v>
                </c:pt>
                <c:pt idx="86">
                  <c:v>35.881271958399999</c:v>
                </c:pt>
                <c:pt idx="87">
                  <c:v>35.970538854600001</c:v>
                </c:pt>
                <c:pt idx="88">
                  <c:v>36.165228486099998</c:v>
                </c:pt>
                <c:pt idx="89">
                  <c:v>36.2688601017</c:v>
                </c:pt>
                <c:pt idx="90">
                  <c:v>36.444929242100002</c:v>
                </c:pt>
                <c:pt idx="91">
                  <c:v>36.549481749500004</c:v>
                </c:pt>
                <c:pt idx="92">
                  <c:v>36.708119511600003</c:v>
                </c:pt>
                <c:pt idx="93">
                  <c:v>36.823618412000002</c:v>
                </c:pt>
                <c:pt idx="94">
                  <c:v>36.938986182199997</c:v>
                </c:pt>
                <c:pt idx="95">
                  <c:v>37.102967500699997</c:v>
                </c:pt>
                <c:pt idx="96">
                  <c:v>37.1210902929</c:v>
                </c:pt>
                <c:pt idx="97">
                  <c:v>37.3094767332</c:v>
                </c:pt>
                <c:pt idx="98">
                  <c:v>37.428000569300004</c:v>
                </c:pt>
                <c:pt idx="99">
                  <c:v>37.509825825699998</c:v>
                </c:pt>
                <c:pt idx="100">
                  <c:v>37.601807713500001</c:v>
                </c:pt>
              </c:numCache>
            </c:numRef>
          </c:xVal>
          <c:yVal>
            <c:numRef>
              <c:f>Sheet4!$B$1:$B$102</c:f>
              <c:numCache>
                <c:formatCode>General</c:formatCode>
                <c:ptCount val="102"/>
                <c:pt idx="0">
                  <c:v>98.7706840038</c:v>
                </c:pt>
                <c:pt idx="1">
                  <c:v>98.439717292799997</c:v>
                </c:pt>
                <c:pt idx="2">
                  <c:v>98.203307390199996</c:v>
                </c:pt>
                <c:pt idx="3">
                  <c:v>97.257685661300002</c:v>
                </c:pt>
                <c:pt idx="4">
                  <c:v>96.453899145099996</c:v>
                </c:pt>
                <c:pt idx="5">
                  <c:v>95.697396993599995</c:v>
                </c:pt>
                <c:pt idx="6">
                  <c:v>94.468086957899999</c:v>
                </c:pt>
                <c:pt idx="7">
                  <c:v>92.245864868200002</c:v>
                </c:pt>
                <c:pt idx="8">
                  <c:v>89.598107338000005</c:v>
                </c:pt>
                <c:pt idx="9">
                  <c:v>87.517732381800002</c:v>
                </c:pt>
                <c:pt idx="10">
                  <c:v>84.586286544800004</c:v>
                </c:pt>
                <c:pt idx="11">
                  <c:v>79.763591289499999</c:v>
                </c:pt>
                <c:pt idx="12">
                  <c:v>74.468082189599997</c:v>
                </c:pt>
                <c:pt idx="13">
                  <c:v>70.638298988299994</c:v>
                </c:pt>
                <c:pt idx="14">
                  <c:v>65.390068292600006</c:v>
                </c:pt>
                <c:pt idx="15">
                  <c:v>59.669029712700002</c:v>
                </c:pt>
                <c:pt idx="16">
                  <c:v>53.947991132699997</c:v>
                </c:pt>
                <c:pt idx="17">
                  <c:v>47.895979881300001</c:v>
                </c:pt>
                <c:pt idx="18">
                  <c:v>42.836880683899999</c:v>
                </c:pt>
                <c:pt idx="19">
                  <c:v>37.919622659700003</c:v>
                </c:pt>
                <c:pt idx="20">
                  <c:v>33.002364635500001</c:v>
                </c:pt>
                <c:pt idx="21">
                  <c:v>28.321513533600001</c:v>
                </c:pt>
                <c:pt idx="22">
                  <c:v>23.971630632899998</c:v>
                </c:pt>
                <c:pt idx="23">
                  <c:v>22.411347925699999</c:v>
                </c:pt>
                <c:pt idx="24">
                  <c:v>18.156027793900002</c:v>
                </c:pt>
                <c:pt idx="25">
                  <c:v>15.2245864272</c:v>
                </c:pt>
                <c:pt idx="26">
                  <c:v>12.4822698534</c:v>
                </c:pt>
                <c:pt idx="27">
                  <c:v>10.4964539409</c:v>
                </c:pt>
                <c:pt idx="28">
                  <c:v>9.0307325124699993</c:v>
                </c:pt>
                <c:pt idx="29">
                  <c:v>6.9030731916399999</c:v>
                </c:pt>
                <c:pt idx="30">
                  <c:v>6.1938535422100003</c:v>
                </c:pt>
                <c:pt idx="31">
                  <c:v>4.5862883329399997</c:v>
                </c:pt>
                <c:pt idx="32">
                  <c:v>3.4988179802900001</c:v>
                </c:pt>
                <c:pt idx="33">
                  <c:v>3.1678486615399999</c:v>
                </c:pt>
                <c:pt idx="34">
                  <c:v>2.6004727929799998</c:v>
                </c:pt>
                <c:pt idx="35">
                  <c:v>2.74231676012</c:v>
                </c:pt>
                <c:pt idx="36">
                  <c:v>1.9385343417500001</c:v>
                </c:pt>
                <c:pt idx="37">
                  <c:v>2.0803783088899999</c:v>
                </c:pt>
                <c:pt idx="38">
                  <c:v>1.18203312159</c:v>
                </c:pt>
                <c:pt idx="39">
                  <c:v>1.0401891544499999</c:v>
                </c:pt>
                <c:pt idx="40">
                  <c:v>0.80378251150299995</c:v>
                </c:pt>
                <c:pt idx="41">
                  <c:v>0.56737586855900002</c:v>
                </c:pt>
                <c:pt idx="42">
                  <c:v>0.33096927218099997</c:v>
                </c:pt>
                <c:pt idx="43">
                  <c:v>0.472813239321</c:v>
                </c:pt>
                <c:pt idx="44">
                  <c:v>0.18912529340000001</c:v>
                </c:pt>
                <c:pt idx="45">
                  <c:v>0.28368793427900002</c:v>
                </c:pt>
                <c:pt idx="46">
                  <c:v>0.14184396714</c:v>
                </c:pt>
                <c:pt idx="47">
                  <c:v>0.18912529340000001</c:v>
                </c:pt>
                <c:pt idx="48">
                  <c:v>4.7281323350000001E-2</c:v>
                </c:pt>
                <c:pt idx="49">
                  <c:v>0.14184396714</c:v>
                </c:pt>
                <c:pt idx="50">
                  <c:v>0.14184396714</c:v>
                </c:pt>
                <c:pt idx="51">
                  <c:v>0.14184396714</c:v>
                </c:pt>
                <c:pt idx="52">
                  <c:v>0.14184396714</c:v>
                </c:pt>
                <c:pt idx="53">
                  <c:v>4.7281323350000001E-2</c:v>
                </c:pt>
                <c:pt idx="54">
                  <c:v>4.7281323350000001E-2</c:v>
                </c:pt>
                <c:pt idx="55">
                  <c:v>4.7281323350000001E-2</c:v>
                </c:pt>
                <c:pt idx="56">
                  <c:v>0</c:v>
                </c:pt>
                <c:pt idx="57">
                  <c:v>4.7281323350000001E-2</c:v>
                </c:pt>
                <c:pt idx="58">
                  <c:v>0</c:v>
                </c:pt>
                <c:pt idx="59">
                  <c:v>4.7281323350000001E-2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4.7281323350000001E-2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4.7281323350000001E-2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Sheet4!$A$1:$A$102</c:f>
              <c:numCache>
                <c:formatCode>General</c:formatCode>
                <c:ptCount val="102"/>
                <c:pt idx="0">
                  <c:v>0</c:v>
                </c:pt>
                <c:pt idx="1">
                  <c:v>0.78838281333399995</c:v>
                </c:pt>
                <c:pt idx="2">
                  <c:v>1.5910182148200001</c:v>
                </c:pt>
                <c:pt idx="3">
                  <c:v>2.3564843460899998</c:v>
                </c:pt>
                <c:pt idx="4">
                  <c:v>3.12367491424</c:v>
                </c:pt>
                <c:pt idx="5">
                  <c:v>3.85912247002</c:v>
                </c:pt>
                <c:pt idx="6">
                  <c:v>4.6012643724700002</c:v>
                </c:pt>
                <c:pt idx="7">
                  <c:v>5.3215470165000003</c:v>
                </c:pt>
                <c:pt idx="8">
                  <c:v>6.0639452189199998</c:v>
                </c:pt>
                <c:pt idx="9">
                  <c:v>6.7730866372599996</c:v>
                </c:pt>
                <c:pt idx="10">
                  <c:v>7.4510820210000004</c:v>
                </c:pt>
                <c:pt idx="11">
                  <c:v>8.1186413764999994</c:v>
                </c:pt>
                <c:pt idx="12">
                  <c:v>8.7868511676800001</c:v>
                </c:pt>
                <c:pt idx="13">
                  <c:v>9.4529725611199993</c:v>
                </c:pt>
                <c:pt idx="14">
                  <c:v>10.065092891500001</c:v>
                </c:pt>
                <c:pt idx="15">
                  <c:v>10.8111552894</c:v>
                </c:pt>
                <c:pt idx="16">
                  <c:v>11.3541997969</c:v>
                </c:pt>
                <c:pt idx="17">
                  <c:v>11.992816627</c:v>
                </c:pt>
                <c:pt idx="18">
                  <c:v>12.599170208</c:v>
                </c:pt>
                <c:pt idx="19">
                  <c:v>13.2491230965</c:v>
                </c:pt>
                <c:pt idx="20">
                  <c:v>13.7912660837</c:v>
                </c:pt>
                <c:pt idx="21">
                  <c:v>14.357616007300001</c:v>
                </c:pt>
                <c:pt idx="22">
                  <c:v>14.9175047874</c:v>
                </c:pt>
                <c:pt idx="23">
                  <c:v>15.482841432100001</c:v>
                </c:pt>
                <c:pt idx="24">
                  <c:v>16.036374866999999</c:v>
                </c:pt>
                <c:pt idx="25">
                  <c:v>16.5859177709</c:v>
                </c:pt>
                <c:pt idx="26">
                  <c:v>17.1522289515</c:v>
                </c:pt>
                <c:pt idx="27">
                  <c:v>17.653465271000002</c:v>
                </c:pt>
                <c:pt idx="28">
                  <c:v>18.145921826399999</c:v>
                </c:pt>
                <c:pt idx="29">
                  <c:v>18.693174421799998</c:v>
                </c:pt>
                <c:pt idx="30">
                  <c:v>19.1783770919</c:v>
                </c:pt>
                <c:pt idx="31">
                  <c:v>19.695204496399999</c:v>
                </c:pt>
                <c:pt idx="32">
                  <c:v>20.156185328999999</c:v>
                </c:pt>
                <c:pt idx="33">
                  <c:v>20.625269413000002</c:v>
                </c:pt>
                <c:pt idx="34">
                  <c:v>21.067477762700001</c:v>
                </c:pt>
                <c:pt idx="35">
                  <c:v>21.474139392400001</c:v>
                </c:pt>
                <c:pt idx="36">
                  <c:v>21.954771876300001</c:v>
                </c:pt>
                <c:pt idx="37">
                  <c:v>22.433684766300001</c:v>
                </c:pt>
                <c:pt idx="38">
                  <c:v>22.8630036116</c:v>
                </c:pt>
                <c:pt idx="39">
                  <c:v>23.271034658000001</c:v>
                </c:pt>
                <c:pt idx="40">
                  <c:v>23.6896321177</c:v>
                </c:pt>
                <c:pt idx="41">
                  <c:v>24.0906596184</c:v>
                </c:pt>
                <c:pt idx="42">
                  <c:v>24.481530487499999</c:v>
                </c:pt>
                <c:pt idx="43">
                  <c:v>24.869459867500002</c:v>
                </c:pt>
                <c:pt idx="44">
                  <c:v>25.319769978499998</c:v>
                </c:pt>
                <c:pt idx="45">
                  <c:v>25.675061345100001</c:v>
                </c:pt>
                <c:pt idx="46">
                  <c:v>26.050499081600002</c:v>
                </c:pt>
                <c:pt idx="47">
                  <c:v>26.371181011200001</c:v>
                </c:pt>
                <c:pt idx="48">
                  <c:v>26.760706305500001</c:v>
                </c:pt>
                <c:pt idx="49">
                  <c:v>27.086898684499999</c:v>
                </c:pt>
                <c:pt idx="50">
                  <c:v>27.380594611199999</c:v>
                </c:pt>
                <c:pt idx="51">
                  <c:v>27.752688527099998</c:v>
                </c:pt>
                <c:pt idx="52">
                  <c:v>28.089851141</c:v>
                </c:pt>
                <c:pt idx="53">
                  <c:v>28.429916501000001</c:v>
                </c:pt>
                <c:pt idx="54">
                  <c:v>28.753265738500001</c:v>
                </c:pt>
                <c:pt idx="55">
                  <c:v>29.0379703045</c:v>
                </c:pt>
                <c:pt idx="56">
                  <c:v>29.341718554500002</c:v>
                </c:pt>
                <c:pt idx="57">
                  <c:v>29.6069800854</c:v>
                </c:pt>
                <c:pt idx="58">
                  <c:v>29.913425445600001</c:v>
                </c:pt>
                <c:pt idx="59">
                  <c:v>30.2005946636</c:v>
                </c:pt>
                <c:pt idx="60">
                  <c:v>30.480116605799999</c:v>
                </c:pt>
                <c:pt idx="61">
                  <c:v>30.778691172599999</c:v>
                </c:pt>
                <c:pt idx="62">
                  <c:v>31.0653030872</c:v>
                </c:pt>
                <c:pt idx="63">
                  <c:v>31.338724494000001</c:v>
                </c:pt>
                <c:pt idx="64">
                  <c:v>31.4958542585</c:v>
                </c:pt>
                <c:pt idx="65">
                  <c:v>31.780830025699998</c:v>
                </c:pt>
                <c:pt idx="66">
                  <c:v>32.0077687502</c:v>
                </c:pt>
                <c:pt idx="67">
                  <c:v>32.260769605599997</c:v>
                </c:pt>
                <c:pt idx="68">
                  <c:v>32.474899292000003</c:v>
                </c:pt>
                <c:pt idx="69">
                  <c:v>32.793951034499997</c:v>
                </c:pt>
                <c:pt idx="70">
                  <c:v>32.958203554199997</c:v>
                </c:pt>
                <c:pt idx="71">
                  <c:v>33.1587195396</c:v>
                </c:pt>
                <c:pt idx="72">
                  <c:v>33.401757478699999</c:v>
                </c:pt>
                <c:pt idx="73">
                  <c:v>33.577594161</c:v>
                </c:pt>
                <c:pt idx="74">
                  <c:v>33.809617161799999</c:v>
                </c:pt>
                <c:pt idx="75">
                  <c:v>33.993563055999999</c:v>
                </c:pt>
                <c:pt idx="76">
                  <c:v>34.2338711023</c:v>
                </c:pt>
                <c:pt idx="77">
                  <c:v>34.406921267500003</c:v>
                </c:pt>
                <c:pt idx="78">
                  <c:v>34.526193141900002</c:v>
                </c:pt>
                <c:pt idx="79">
                  <c:v>34.715592861200001</c:v>
                </c:pt>
                <c:pt idx="80">
                  <c:v>34.919303655599997</c:v>
                </c:pt>
                <c:pt idx="81">
                  <c:v>35.134342312800001</c:v>
                </c:pt>
                <c:pt idx="82">
                  <c:v>35.233902931199999</c:v>
                </c:pt>
                <c:pt idx="83">
                  <c:v>35.4582518339</c:v>
                </c:pt>
                <c:pt idx="84">
                  <c:v>35.539290309000002</c:v>
                </c:pt>
                <c:pt idx="85">
                  <c:v>35.733813047399998</c:v>
                </c:pt>
                <c:pt idx="86">
                  <c:v>35.881271958399999</c:v>
                </c:pt>
                <c:pt idx="87">
                  <c:v>35.970538854600001</c:v>
                </c:pt>
                <c:pt idx="88">
                  <c:v>36.165228486099998</c:v>
                </c:pt>
                <c:pt idx="89">
                  <c:v>36.2688601017</c:v>
                </c:pt>
                <c:pt idx="90">
                  <c:v>36.444929242100002</c:v>
                </c:pt>
                <c:pt idx="91">
                  <c:v>36.549481749500004</c:v>
                </c:pt>
                <c:pt idx="92">
                  <c:v>36.708119511600003</c:v>
                </c:pt>
                <c:pt idx="93">
                  <c:v>36.823618412000002</c:v>
                </c:pt>
                <c:pt idx="94">
                  <c:v>36.938986182199997</c:v>
                </c:pt>
                <c:pt idx="95">
                  <c:v>37.102967500699997</c:v>
                </c:pt>
                <c:pt idx="96">
                  <c:v>37.1210902929</c:v>
                </c:pt>
                <c:pt idx="97">
                  <c:v>37.3094767332</c:v>
                </c:pt>
                <c:pt idx="98">
                  <c:v>37.428000569300004</c:v>
                </c:pt>
                <c:pt idx="99">
                  <c:v>37.509825825699998</c:v>
                </c:pt>
                <c:pt idx="100">
                  <c:v>37.601807713500001</c:v>
                </c:pt>
              </c:numCache>
            </c:numRef>
          </c:xVal>
          <c:yVal>
            <c:numRef>
              <c:f>Sheet4!$C$1:$C$102</c:f>
              <c:numCache>
                <c:formatCode>General</c:formatCode>
                <c:ptCount val="102"/>
                <c:pt idx="0">
                  <c:v>95.177304744699995</c:v>
                </c:pt>
                <c:pt idx="1">
                  <c:v>94.893616437899993</c:v>
                </c:pt>
                <c:pt idx="2">
                  <c:v>95.035463571500003</c:v>
                </c:pt>
                <c:pt idx="3">
                  <c:v>95.130026340499995</c:v>
                </c:pt>
                <c:pt idx="4">
                  <c:v>95.366430282600007</c:v>
                </c:pt>
                <c:pt idx="5">
                  <c:v>95.035463571500003</c:v>
                </c:pt>
                <c:pt idx="6">
                  <c:v>94.893616437899993</c:v>
                </c:pt>
                <c:pt idx="7">
                  <c:v>94.846338033699993</c:v>
                </c:pt>
                <c:pt idx="8">
                  <c:v>94.940900802599998</c:v>
                </c:pt>
                <c:pt idx="9">
                  <c:v>94.893616437899993</c:v>
                </c:pt>
                <c:pt idx="10">
                  <c:v>95.035463571500003</c:v>
                </c:pt>
                <c:pt idx="11">
                  <c:v>94.988179206799998</c:v>
                </c:pt>
                <c:pt idx="12">
                  <c:v>94.609928131100006</c:v>
                </c:pt>
                <c:pt idx="13">
                  <c:v>95.035463571500003</c:v>
                </c:pt>
                <c:pt idx="14">
                  <c:v>94.846338033699993</c:v>
                </c:pt>
                <c:pt idx="15">
                  <c:v>94.515365362200001</c:v>
                </c:pt>
                <c:pt idx="16">
                  <c:v>94.278961420100003</c:v>
                </c:pt>
                <c:pt idx="17">
                  <c:v>94.846338033699993</c:v>
                </c:pt>
                <c:pt idx="18">
                  <c:v>94.562649726900005</c:v>
                </c:pt>
                <c:pt idx="19">
                  <c:v>94.184398651099997</c:v>
                </c:pt>
                <c:pt idx="20">
                  <c:v>94.373524188999994</c:v>
                </c:pt>
                <c:pt idx="21">
                  <c:v>94.704490899999996</c:v>
                </c:pt>
                <c:pt idx="22">
                  <c:v>94.042551517500002</c:v>
                </c:pt>
                <c:pt idx="23">
                  <c:v>94.704490899999996</c:v>
                </c:pt>
                <c:pt idx="24">
                  <c:v>94.515365362200001</c:v>
                </c:pt>
                <c:pt idx="25">
                  <c:v>94.420802593199994</c:v>
                </c:pt>
                <c:pt idx="26">
                  <c:v>93.947988748599997</c:v>
                </c:pt>
                <c:pt idx="27">
                  <c:v>94.420802593199994</c:v>
                </c:pt>
                <c:pt idx="28">
                  <c:v>93.900710344299995</c:v>
                </c:pt>
                <c:pt idx="29">
                  <c:v>94.562649726900005</c:v>
                </c:pt>
                <c:pt idx="30">
                  <c:v>93.7588632107</c:v>
                </c:pt>
                <c:pt idx="31">
                  <c:v>94.184398651099997</c:v>
                </c:pt>
                <c:pt idx="32">
                  <c:v>94.042551517500002</c:v>
                </c:pt>
                <c:pt idx="33">
                  <c:v>94.137114286400006</c:v>
                </c:pt>
                <c:pt idx="34">
                  <c:v>93.806147575400004</c:v>
                </c:pt>
                <c:pt idx="35">
                  <c:v>94.137114286400006</c:v>
                </c:pt>
                <c:pt idx="36">
                  <c:v>93.427896499599996</c:v>
                </c:pt>
                <c:pt idx="37">
                  <c:v>93.853425979600004</c:v>
                </c:pt>
                <c:pt idx="38">
                  <c:v>93.2387709618</c:v>
                </c:pt>
                <c:pt idx="39">
                  <c:v>93.096923828100003</c:v>
                </c:pt>
                <c:pt idx="40">
                  <c:v>92.813241481800006</c:v>
                </c:pt>
                <c:pt idx="41">
                  <c:v>92.955082654999998</c:v>
                </c:pt>
                <c:pt idx="42">
                  <c:v>92.955082654999998</c:v>
                </c:pt>
                <c:pt idx="43">
                  <c:v>93.002367019700003</c:v>
                </c:pt>
                <c:pt idx="44">
                  <c:v>91.725766658799998</c:v>
                </c:pt>
                <c:pt idx="45">
                  <c:v>92.671394348099994</c:v>
                </c:pt>
                <c:pt idx="46">
                  <c:v>92.624115943899994</c:v>
                </c:pt>
                <c:pt idx="47">
                  <c:v>93.617022037500007</c:v>
                </c:pt>
                <c:pt idx="48">
                  <c:v>92.245864868200002</c:v>
                </c:pt>
                <c:pt idx="49">
                  <c:v>91.631203889800005</c:v>
                </c:pt>
                <c:pt idx="50">
                  <c:v>92.056739330300005</c:v>
                </c:pt>
                <c:pt idx="51">
                  <c:v>91.631203889800005</c:v>
                </c:pt>
                <c:pt idx="52">
                  <c:v>90.591019392000007</c:v>
                </c:pt>
                <c:pt idx="53">
                  <c:v>91.347515583000003</c:v>
                </c:pt>
                <c:pt idx="54">
                  <c:v>90.874701738400006</c:v>
                </c:pt>
                <c:pt idx="55">
                  <c:v>91.489362716700001</c:v>
                </c:pt>
                <c:pt idx="56">
                  <c:v>90.023642778400003</c:v>
                </c:pt>
                <c:pt idx="57">
                  <c:v>89.881795644799993</c:v>
                </c:pt>
                <c:pt idx="58">
                  <c:v>89.787232875800001</c:v>
                </c:pt>
                <c:pt idx="59">
                  <c:v>89.456266164799999</c:v>
                </c:pt>
                <c:pt idx="60">
                  <c:v>88.9834523201</c:v>
                </c:pt>
                <c:pt idx="61">
                  <c:v>88.652479648600007</c:v>
                </c:pt>
                <c:pt idx="62">
                  <c:v>88.085108995400006</c:v>
                </c:pt>
                <c:pt idx="63">
                  <c:v>88.179671764399998</c:v>
                </c:pt>
                <c:pt idx="64">
                  <c:v>88.416075706499996</c:v>
                </c:pt>
                <c:pt idx="65">
                  <c:v>88.037824630700001</c:v>
                </c:pt>
                <c:pt idx="66">
                  <c:v>86.004728078799999</c:v>
                </c:pt>
                <c:pt idx="67">
                  <c:v>86.052006483100001</c:v>
                </c:pt>
                <c:pt idx="68">
                  <c:v>86.335694789900003</c:v>
                </c:pt>
                <c:pt idx="69">
                  <c:v>84.633570909499994</c:v>
                </c:pt>
                <c:pt idx="70">
                  <c:v>85.295510292100005</c:v>
                </c:pt>
                <c:pt idx="71">
                  <c:v>85.673761367799997</c:v>
                </c:pt>
                <c:pt idx="72">
                  <c:v>82.789599895500004</c:v>
                </c:pt>
                <c:pt idx="73">
                  <c:v>83.309692144400003</c:v>
                </c:pt>
                <c:pt idx="74">
                  <c:v>83.073288202300006</c:v>
                </c:pt>
                <c:pt idx="75">
                  <c:v>81.796687841400001</c:v>
                </c:pt>
                <c:pt idx="76">
                  <c:v>81.276595592500001</c:v>
                </c:pt>
                <c:pt idx="77">
                  <c:v>81.843972206100005</c:v>
                </c:pt>
                <c:pt idx="78">
                  <c:v>77.730494737599997</c:v>
                </c:pt>
                <c:pt idx="79">
                  <c:v>78.770685195900001</c:v>
                </c:pt>
                <c:pt idx="80">
                  <c:v>78.676122426999996</c:v>
                </c:pt>
                <c:pt idx="81">
                  <c:v>76.2647747993</c:v>
                </c:pt>
                <c:pt idx="82">
                  <c:v>77.919620275499994</c:v>
                </c:pt>
                <c:pt idx="83">
                  <c:v>77.210402488699998</c:v>
                </c:pt>
                <c:pt idx="84">
                  <c:v>75.839245319400007</c:v>
                </c:pt>
                <c:pt idx="85">
                  <c:v>76.2174963951</c:v>
                </c:pt>
                <c:pt idx="86">
                  <c:v>73.333334922800006</c:v>
                </c:pt>
                <c:pt idx="87">
                  <c:v>74.657207727400007</c:v>
                </c:pt>
                <c:pt idx="88">
                  <c:v>72.340422868700003</c:v>
                </c:pt>
                <c:pt idx="89">
                  <c:v>71.536642313000002</c:v>
                </c:pt>
                <c:pt idx="90">
                  <c:v>72.009456157700001</c:v>
                </c:pt>
                <c:pt idx="91">
                  <c:v>69.787234067900002</c:v>
                </c:pt>
                <c:pt idx="92">
                  <c:v>69.078016281100005</c:v>
                </c:pt>
                <c:pt idx="93">
                  <c:v>67.517727613399998</c:v>
                </c:pt>
                <c:pt idx="94">
                  <c:v>66.241133212999998</c:v>
                </c:pt>
                <c:pt idx="95">
                  <c:v>67.565011978100003</c:v>
                </c:pt>
                <c:pt idx="96">
                  <c:v>64.869976043700007</c:v>
                </c:pt>
                <c:pt idx="97">
                  <c:v>64.066195488000005</c:v>
                </c:pt>
                <c:pt idx="98">
                  <c:v>61.3711595535</c:v>
                </c:pt>
                <c:pt idx="99">
                  <c:v>61.229312419899998</c:v>
                </c:pt>
                <c:pt idx="100">
                  <c:v>59.479904174799998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973856"/>
        <c:axId val="580980384"/>
      </c:scatterChart>
      <c:valAx>
        <c:axId val="58097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Noise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80384"/>
        <c:crosses val="autoZero"/>
        <c:crossBetween val="midCat"/>
      </c:valAx>
      <c:valAx>
        <c:axId val="5809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7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Multi-Layer</a:t>
            </a:r>
            <a:r>
              <a:rPr lang="en-US" baseline="0"/>
              <a:t> NN vs Multi-Layer NN with Hopfield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Sheet4!$A$1:$A$102</c:f>
              <c:numCache>
                <c:formatCode>General</c:formatCode>
                <c:ptCount val="102"/>
                <c:pt idx="0">
                  <c:v>0</c:v>
                </c:pt>
                <c:pt idx="1">
                  <c:v>0.78838281333399995</c:v>
                </c:pt>
                <c:pt idx="2">
                  <c:v>1.5910182148200001</c:v>
                </c:pt>
                <c:pt idx="3">
                  <c:v>2.3564843460899998</c:v>
                </c:pt>
                <c:pt idx="4">
                  <c:v>3.12367491424</c:v>
                </c:pt>
                <c:pt idx="5">
                  <c:v>3.85912247002</c:v>
                </c:pt>
                <c:pt idx="6">
                  <c:v>4.6012643724700002</c:v>
                </c:pt>
                <c:pt idx="7">
                  <c:v>5.3215470165000003</c:v>
                </c:pt>
                <c:pt idx="8">
                  <c:v>6.0639452189199998</c:v>
                </c:pt>
                <c:pt idx="9">
                  <c:v>6.7730866372599996</c:v>
                </c:pt>
                <c:pt idx="10">
                  <c:v>7.4510820210000004</c:v>
                </c:pt>
                <c:pt idx="11">
                  <c:v>8.1186413764999994</c:v>
                </c:pt>
                <c:pt idx="12">
                  <c:v>8.7868511676800001</c:v>
                </c:pt>
                <c:pt idx="13">
                  <c:v>9.4529725611199993</c:v>
                </c:pt>
                <c:pt idx="14">
                  <c:v>10.065092891500001</c:v>
                </c:pt>
                <c:pt idx="15">
                  <c:v>10.8111552894</c:v>
                </c:pt>
                <c:pt idx="16">
                  <c:v>11.3541997969</c:v>
                </c:pt>
                <c:pt idx="17">
                  <c:v>11.992816627</c:v>
                </c:pt>
                <c:pt idx="18">
                  <c:v>12.599170208</c:v>
                </c:pt>
                <c:pt idx="19">
                  <c:v>13.2491230965</c:v>
                </c:pt>
                <c:pt idx="20">
                  <c:v>13.7912660837</c:v>
                </c:pt>
                <c:pt idx="21">
                  <c:v>14.357616007300001</c:v>
                </c:pt>
                <c:pt idx="22">
                  <c:v>14.9175047874</c:v>
                </c:pt>
                <c:pt idx="23">
                  <c:v>15.482841432100001</c:v>
                </c:pt>
                <c:pt idx="24">
                  <c:v>16.036374866999999</c:v>
                </c:pt>
                <c:pt idx="25">
                  <c:v>16.5859177709</c:v>
                </c:pt>
                <c:pt idx="26">
                  <c:v>17.1522289515</c:v>
                </c:pt>
                <c:pt idx="27">
                  <c:v>17.653465271000002</c:v>
                </c:pt>
                <c:pt idx="28">
                  <c:v>18.145921826399999</c:v>
                </c:pt>
                <c:pt idx="29">
                  <c:v>18.693174421799998</c:v>
                </c:pt>
                <c:pt idx="30">
                  <c:v>19.1783770919</c:v>
                </c:pt>
                <c:pt idx="31">
                  <c:v>19.695204496399999</c:v>
                </c:pt>
                <c:pt idx="32">
                  <c:v>20.156185328999999</c:v>
                </c:pt>
                <c:pt idx="33">
                  <c:v>20.625269413000002</c:v>
                </c:pt>
                <c:pt idx="34">
                  <c:v>21.067477762700001</c:v>
                </c:pt>
                <c:pt idx="35">
                  <c:v>21.474139392400001</c:v>
                </c:pt>
                <c:pt idx="36">
                  <c:v>21.954771876300001</c:v>
                </c:pt>
                <c:pt idx="37">
                  <c:v>22.433684766300001</c:v>
                </c:pt>
                <c:pt idx="38">
                  <c:v>22.8630036116</c:v>
                </c:pt>
                <c:pt idx="39">
                  <c:v>23.271034658000001</c:v>
                </c:pt>
                <c:pt idx="40">
                  <c:v>23.6896321177</c:v>
                </c:pt>
                <c:pt idx="41">
                  <c:v>24.0906596184</c:v>
                </c:pt>
                <c:pt idx="42">
                  <c:v>24.481530487499999</c:v>
                </c:pt>
                <c:pt idx="43">
                  <c:v>24.869459867500002</c:v>
                </c:pt>
                <c:pt idx="44">
                  <c:v>25.319769978499998</c:v>
                </c:pt>
                <c:pt idx="45">
                  <c:v>25.675061345100001</c:v>
                </c:pt>
                <c:pt idx="46">
                  <c:v>26.050499081600002</c:v>
                </c:pt>
                <c:pt idx="47">
                  <c:v>26.371181011200001</c:v>
                </c:pt>
                <c:pt idx="48">
                  <c:v>26.760706305500001</c:v>
                </c:pt>
                <c:pt idx="49">
                  <c:v>27.086898684499999</c:v>
                </c:pt>
                <c:pt idx="50">
                  <c:v>27.380594611199999</c:v>
                </c:pt>
                <c:pt idx="51">
                  <c:v>27.752688527099998</c:v>
                </c:pt>
                <c:pt idx="52">
                  <c:v>28.089851141</c:v>
                </c:pt>
                <c:pt idx="53">
                  <c:v>28.429916501000001</c:v>
                </c:pt>
                <c:pt idx="54">
                  <c:v>28.753265738500001</c:v>
                </c:pt>
                <c:pt idx="55">
                  <c:v>29.0379703045</c:v>
                </c:pt>
                <c:pt idx="56">
                  <c:v>29.341718554500002</c:v>
                </c:pt>
                <c:pt idx="57">
                  <c:v>29.6069800854</c:v>
                </c:pt>
                <c:pt idx="58">
                  <c:v>29.913425445600001</c:v>
                </c:pt>
                <c:pt idx="59">
                  <c:v>30.2005946636</c:v>
                </c:pt>
                <c:pt idx="60">
                  <c:v>30.480116605799999</c:v>
                </c:pt>
                <c:pt idx="61">
                  <c:v>30.778691172599999</c:v>
                </c:pt>
                <c:pt idx="62">
                  <c:v>31.0653030872</c:v>
                </c:pt>
                <c:pt idx="63">
                  <c:v>31.338724494000001</c:v>
                </c:pt>
                <c:pt idx="64">
                  <c:v>31.4958542585</c:v>
                </c:pt>
                <c:pt idx="65">
                  <c:v>31.780830025699998</c:v>
                </c:pt>
                <c:pt idx="66">
                  <c:v>32.0077687502</c:v>
                </c:pt>
                <c:pt idx="67">
                  <c:v>32.260769605599997</c:v>
                </c:pt>
                <c:pt idx="68">
                  <c:v>32.474899292000003</c:v>
                </c:pt>
                <c:pt idx="69">
                  <c:v>32.793951034499997</c:v>
                </c:pt>
                <c:pt idx="70">
                  <c:v>32.958203554199997</c:v>
                </c:pt>
                <c:pt idx="71">
                  <c:v>33.1587195396</c:v>
                </c:pt>
                <c:pt idx="72">
                  <c:v>33.401757478699999</c:v>
                </c:pt>
                <c:pt idx="73">
                  <c:v>33.577594161</c:v>
                </c:pt>
                <c:pt idx="74">
                  <c:v>33.809617161799999</c:v>
                </c:pt>
                <c:pt idx="75">
                  <c:v>33.993563055999999</c:v>
                </c:pt>
                <c:pt idx="76">
                  <c:v>34.2338711023</c:v>
                </c:pt>
                <c:pt idx="77">
                  <c:v>34.406921267500003</c:v>
                </c:pt>
                <c:pt idx="78">
                  <c:v>34.526193141900002</c:v>
                </c:pt>
                <c:pt idx="79">
                  <c:v>34.715592861200001</c:v>
                </c:pt>
                <c:pt idx="80">
                  <c:v>34.919303655599997</c:v>
                </c:pt>
                <c:pt idx="81">
                  <c:v>35.134342312800001</c:v>
                </c:pt>
                <c:pt idx="82">
                  <c:v>35.233902931199999</c:v>
                </c:pt>
                <c:pt idx="83">
                  <c:v>35.4582518339</c:v>
                </c:pt>
                <c:pt idx="84">
                  <c:v>35.539290309000002</c:v>
                </c:pt>
                <c:pt idx="85">
                  <c:v>35.733813047399998</c:v>
                </c:pt>
                <c:pt idx="86">
                  <c:v>35.881271958399999</c:v>
                </c:pt>
                <c:pt idx="87">
                  <c:v>35.970538854600001</c:v>
                </c:pt>
                <c:pt idx="88">
                  <c:v>36.165228486099998</c:v>
                </c:pt>
                <c:pt idx="89">
                  <c:v>36.2688601017</c:v>
                </c:pt>
                <c:pt idx="90">
                  <c:v>36.444929242100002</c:v>
                </c:pt>
                <c:pt idx="91">
                  <c:v>36.549481749500004</c:v>
                </c:pt>
                <c:pt idx="92">
                  <c:v>36.708119511600003</c:v>
                </c:pt>
                <c:pt idx="93">
                  <c:v>36.823618412000002</c:v>
                </c:pt>
                <c:pt idx="94">
                  <c:v>36.938986182199997</c:v>
                </c:pt>
                <c:pt idx="95">
                  <c:v>37.102967500699997</c:v>
                </c:pt>
                <c:pt idx="96">
                  <c:v>37.1210902929</c:v>
                </c:pt>
                <c:pt idx="97">
                  <c:v>37.3094767332</c:v>
                </c:pt>
                <c:pt idx="98">
                  <c:v>37.428000569300004</c:v>
                </c:pt>
                <c:pt idx="99">
                  <c:v>37.509825825699998</c:v>
                </c:pt>
                <c:pt idx="100">
                  <c:v>37.601807713500001</c:v>
                </c:pt>
              </c:numCache>
            </c:numRef>
          </c:xVal>
          <c:yVal>
            <c:numRef>
              <c:f>Sheet4!$B$1:$B$102</c:f>
              <c:numCache>
                <c:formatCode>General</c:formatCode>
                <c:ptCount val="102"/>
                <c:pt idx="0">
                  <c:v>98.7706840038</c:v>
                </c:pt>
                <c:pt idx="1">
                  <c:v>98.439717292799997</c:v>
                </c:pt>
                <c:pt idx="2">
                  <c:v>98.203307390199996</c:v>
                </c:pt>
                <c:pt idx="3">
                  <c:v>97.257685661300002</c:v>
                </c:pt>
                <c:pt idx="4">
                  <c:v>96.453899145099996</c:v>
                </c:pt>
                <c:pt idx="5">
                  <c:v>95.697396993599995</c:v>
                </c:pt>
                <c:pt idx="6">
                  <c:v>94.468086957899999</c:v>
                </c:pt>
                <c:pt idx="7">
                  <c:v>92.245864868200002</c:v>
                </c:pt>
                <c:pt idx="8">
                  <c:v>89.598107338000005</c:v>
                </c:pt>
                <c:pt idx="9">
                  <c:v>87.517732381800002</c:v>
                </c:pt>
                <c:pt idx="10">
                  <c:v>84.586286544800004</c:v>
                </c:pt>
                <c:pt idx="11">
                  <c:v>79.763591289499999</c:v>
                </c:pt>
                <c:pt idx="12">
                  <c:v>74.468082189599997</c:v>
                </c:pt>
                <c:pt idx="13">
                  <c:v>70.638298988299994</c:v>
                </c:pt>
                <c:pt idx="14">
                  <c:v>65.390068292600006</c:v>
                </c:pt>
                <c:pt idx="15">
                  <c:v>59.669029712700002</c:v>
                </c:pt>
                <c:pt idx="16">
                  <c:v>53.947991132699997</c:v>
                </c:pt>
                <c:pt idx="17">
                  <c:v>47.895979881300001</c:v>
                </c:pt>
                <c:pt idx="18">
                  <c:v>42.836880683899999</c:v>
                </c:pt>
                <c:pt idx="19">
                  <c:v>37.919622659700003</c:v>
                </c:pt>
                <c:pt idx="20">
                  <c:v>33.002364635500001</c:v>
                </c:pt>
                <c:pt idx="21">
                  <c:v>28.321513533600001</c:v>
                </c:pt>
                <c:pt idx="22">
                  <c:v>23.971630632899998</c:v>
                </c:pt>
                <c:pt idx="23">
                  <c:v>22.411347925699999</c:v>
                </c:pt>
                <c:pt idx="24">
                  <c:v>18.156027793900002</c:v>
                </c:pt>
                <c:pt idx="25">
                  <c:v>15.2245864272</c:v>
                </c:pt>
                <c:pt idx="26">
                  <c:v>12.4822698534</c:v>
                </c:pt>
                <c:pt idx="27">
                  <c:v>10.4964539409</c:v>
                </c:pt>
                <c:pt idx="28">
                  <c:v>9.0307325124699993</c:v>
                </c:pt>
                <c:pt idx="29">
                  <c:v>6.9030731916399999</c:v>
                </c:pt>
                <c:pt idx="30">
                  <c:v>6.1938535422100003</c:v>
                </c:pt>
                <c:pt idx="31">
                  <c:v>4.5862883329399997</c:v>
                </c:pt>
                <c:pt idx="32">
                  <c:v>3.4988179802900001</c:v>
                </c:pt>
                <c:pt idx="33">
                  <c:v>3.1678486615399999</c:v>
                </c:pt>
                <c:pt idx="34">
                  <c:v>2.6004727929799998</c:v>
                </c:pt>
                <c:pt idx="35">
                  <c:v>2.74231676012</c:v>
                </c:pt>
                <c:pt idx="36">
                  <c:v>1.9385343417500001</c:v>
                </c:pt>
                <c:pt idx="37">
                  <c:v>2.0803783088899999</c:v>
                </c:pt>
                <c:pt idx="38">
                  <c:v>1.18203312159</c:v>
                </c:pt>
                <c:pt idx="39">
                  <c:v>1.0401891544499999</c:v>
                </c:pt>
                <c:pt idx="40">
                  <c:v>0.80378251150299995</c:v>
                </c:pt>
                <c:pt idx="41">
                  <c:v>0.56737586855900002</c:v>
                </c:pt>
                <c:pt idx="42">
                  <c:v>0.33096927218099997</c:v>
                </c:pt>
                <c:pt idx="43">
                  <c:v>0.472813239321</c:v>
                </c:pt>
                <c:pt idx="44">
                  <c:v>0.18912529340000001</c:v>
                </c:pt>
                <c:pt idx="45">
                  <c:v>0.28368793427900002</c:v>
                </c:pt>
                <c:pt idx="46">
                  <c:v>0.14184396714</c:v>
                </c:pt>
                <c:pt idx="47">
                  <c:v>0.18912529340000001</c:v>
                </c:pt>
                <c:pt idx="48">
                  <c:v>4.7281323350000001E-2</c:v>
                </c:pt>
                <c:pt idx="49">
                  <c:v>0.14184396714</c:v>
                </c:pt>
                <c:pt idx="50">
                  <c:v>0.14184396714</c:v>
                </c:pt>
                <c:pt idx="51">
                  <c:v>0.14184396714</c:v>
                </c:pt>
                <c:pt idx="52">
                  <c:v>0.14184396714</c:v>
                </c:pt>
                <c:pt idx="53">
                  <c:v>4.7281323350000001E-2</c:v>
                </c:pt>
                <c:pt idx="54">
                  <c:v>4.7281323350000001E-2</c:v>
                </c:pt>
                <c:pt idx="55">
                  <c:v>4.7281323350000001E-2</c:v>
                </c:pt>
                <c:pt idx="56">
                  <c:v>0</c:v>
                </c:pt>
                <c:pt idx="57">
                  <c:v>4.7281323350000001E-2</c:v>
                </c:pt>
                <c:pt idx="58">
                  <c:v>0</c:v>
                </c:pt>
                <c:pt idx="59">
                  <c:v>4.7281323350000001E-2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4.7281323350000001E-2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4.7281323350000001E-2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Sheet4!$A$1:$A$102</c:f>
              <c:numCache>
                <c:formatCode>General</c:formatCode>
                <c:ptCount val="102"/>
                <c:pt idx="0">
                  <c:v>0</c:v>
                </c:pt>
                <c:pt idx="1">
                  <c:v>0.78838281333399995</c:v>
                </c:pt>
                <c:pt idx="2">
                  <c:v>1.5910182148200001</c:v>
                </c:pt>
                <c:pt idx="3">
                  <c:v>2.3564843460899998</c:v>
                </c:pt>
                <c:pt idx="4">
                  <c:v>3.12367491424</c:v>
                </c:pt>
                <c:pt idx="5">
                  <c:v>3.85912247002</c:v>
                </c:pt>
                <c:pt idx="6">
                  <c:v>4.6012643724700002</c:v>
                </c:pt>
                <c:pt idx="7">
                  <c:v>5.3215470165000003</c:v>
                </c:pt>
                <c:pt idx="8">
                  <c:v>6.0639452189199998</c:v>
                </c:pt>
                <c:pt idx="9">
                  <c:v>6.7730866372599996</c:v>
                </c:pt>
                <c:pt idx="10">
                  <c:v>7.4510820210000004</c:v>
                </c:pt>
                <c:pt idx="11">
                  <c:v>8.1186413764999994</c:v>
                </c:pt>
                <c:pt idx="12">
                  <c:v>8.7868511676800001</c:v>
                </c:pt>
                <c:pt idx="13">
                  <c:v>9.4529725611199993</c:v>
                </c:pt>
                <c:pt idx="14">
                  <c:v>10.065092891500001</c:v>
                </c:pt>
                <c:pt idx="15">
                  <c:v>10.8111552894</c:v>
                </c:pt>
                <c:pt idx="16">
                  <c:v>11.3541997969</c:v>
                </c:pt>
                <c:pt idx="17">
                  <c:v>11.992816627</c:v>
                </c:pt>
                <c:pt idx="18">
                  <c:v>12.599170208</c:v>
                </c:pt>
                <c:pt idx="19">
                  <c:v>13.2491230965</c:v>
                </c:pt>
                <c:pt idx="20">
                  <c:v>13.7912660837</c:v>
                </c:pt>
                <c:pt idx="21">
                  <c:v>14.357616007300001</c:v>
                </c:pt>
                <c:pt idx="22">
                  <c:v>14.9175047874</c:v>
                </c:pt>
                <c:pt idx="23">
                  <c:v>15.482841432100001</c:v>
                </c:pt>
                <c:pt idx="24">
                  <c:v>16.036374866999999</c:v>
                </c:pt>
                <c:pt idx="25">
                  <c:v>16.5859177709</c:v>
                </c:pt>
                <c:pt idx="26">
                  <c:v>17.1522289515</c:v>
                </c:pt>
                <c:pt idx="27">
                  <c:v>17.653465271000002</c:v>
                </c:pt>
                <c:pt idx="28">
                  <c:v>18.145921826399999</c:v>
                </c:pt>
                <c:pt idx="29">
                  <c:v>18.693174421799998</c:v>
                </c:pt>
                <c:pt idx="30">
                  <c:v>19.1783770919</c:v>
                </c:pt>
                <c:pt idx="31">
                  <c:v>19.695204496399999</c:v>
                </c:pt>
                <c:pt idx="32">
                  <c:v>20.156185328999999</c:v>
                </c:pt>
                <c:pt idx="33">
                  <c:v>20.625269413000002</c:v>
                </c:pt>
                <c:pt idx="34">
                  <c:v>21.067477762700001</c:v>
                </c:pt>
                <c:pt idx="35">
                  <c:v>21.474139392400001</c:v>
                </c:pt>
                <c:pt idx="36">
                  <c:v>21.954771876300001</c:v>
                </c:pt>
                <c:pt idx="37">
                  <c:v>22.433684766300001</c:v>
                </c:pt>
                <c:pt idx="38">
                  <c:v>22.8630036116</c:v>
                </c:pt>
                <c:pt idx="39">
                  <c:v>23.271034658000001</c:v>
                </c:pt>
                <c:pt idx="40">
                  <c:v>23.6896321177</c:v>
                </c:pt>
                <c:pt idx="41">
                  <c:v>24.0906596184</c:v>
                </c:pt>
                <c:pt idx="42">
                  <c:v>24.481530487499999</c:v>
                </c:pt>
                <c:pt idx="43">
                  <c:v>24.869459867500002</c:v>
                </c:pt>
                <c:pt idx="44">
                  <c:v>25.319769978499998</c:v>
                </c:pt>
                <c:pt idx="45">
                  <c:v>25.675061345100001</c:v>
                </c:pt>
                <c:pt idx="46">
                  <c:v>26.050499081600002</c:v>
                </c:pt>
                <c:pt idx="47">
                  <c:v>26.371181011200001</c:v>
                </c:pt>
                <c:pt idx="48">
                  <c:v>26.760706305500001</c:v>
                </c:pt>
                <c:pt idx="49">
                  <c:v>27.086898684499999</c:v>
                </c:pt>
                <c:pt idx="50">
                  <c:v>27.380594611199999</c:v>
                </c:pt>
                <c:pt idx="51">
                  <c:v>27.752688527099998</c:v>
                </c:pt>
                <c:pt idx="52">
                  <c:v>28.089851141</c:v>
                </c:pt>
                <c:pt idx="53">
                  <c:v>28.429916501000001</c:v>
                </c:pt>
                <c:pt idx="54">
                  <c:v>28.753265738500001</c:v>
                </c:pt>
                <c:pt idx="55">
                  <c:v>29.0379703045</c:v>
                </c:pt>
                <c:pt idx="56">
                  <c:v>29.341718554500002</c:v>
                </c:pt>
                <c:pt idx="57">
                  <c:v>29.6069800854</c:v>
                </c:pt>
                <c:pt idx="58">
                  <c:v>29.913425445600001</c:v>
                </c:pt>
                <c:pt idx="59">
                  <c:v>30.2005946636</c:v>
                </c:pt>
                <c:pt idx="60">
                  <c:v>30.480116605799999</c:v>
                </c:pt>
                <c:pt idx="61">
                  <c:v>30.778691172599999</c:v>
                </c:pt>
                <c:pt idx="62">
                  <c:v>31.0653030872</c:v>
                </c:pt>
                <c:pt idx="63">
                  <c:v>31.338724494000001</c:v>
                </c:pt>
                <c:pt idx="64">
                  <c:v>31.4958542585</c:v>
                </c:pt>
                <c:pt idx="65">
                  <c:v>31.780830025699998</c:v>
                </c:pt>
                <c:pt idx="66">
                  <c:v>32.0077687502</c:v>
                </c:pt>
                <c:pt idx="67">
                  <c:v>32.260769605599997</c:v>
                </c:pt>
                <c:pt idx="68">
                  <c:v>32.474899292000003</c:v>
                </c:pt>
                <c:pt idx="69">
                  <c:v>32.793951034499997</c:v>
                </c:pt>
                <c:pt idx="70">
                  <c:v>32.958203554199997</c:v>
                </c:pt>
                <c:pt idx="71">
                  <c:v>33.1587195396</c:v>
                </c:pt>
                <c:pt idx="72">
                  <c:v>33.401757478699999</c:v>
                </c:pt>
                <c:pt idx="73">
                  <c:v>33.577594161</c:v>
                </c:pt>
                <c:pt idx="74">
                  <c:v>33.809617161799999</c:v>
                </c:pt>
                <c:pt idx="75">
                  <c:v>33.993563055999999</c:v>
                </c:pt>
                <c:pt idx="76">
                  <c:v>34.2338711023</c:v>
                </c:pt>
                <c:pt idx="77">
                  <c:v>34.406921267500003</c:v>
                </c:pt>
                <c:pt idx="78">
                  <c:v>34.526193141900002</c:v>
                </c:pt>
                <c:pt idx="79">
                  <c:v>34.715592861200001</c:v>
                </c:pt>
                <c:pt idx="80">
                  <c:v>34.919303655599997</c:v>
                </c:pt>
                <c:pt idx="81">
                  <c:v>35.134342312800001</c:v>
                </c:pt>
                <c:pt idx="82">
                  <c:v>35.233902931199999</c:v>
                </c:pt>
                <c:pt idx="83">
                  <c:v>35.4582518339</c:v>
                </c:pt>
                <c:pt idx="84">
                  <c:v>35.539290309000002</c:v>
                </c:pt>
                <c:pt idx="85">
                  <c:v>35.733813047399998</c:v>
                </c:pt>
                <c:pt idx="86">
                  <c:v>35.881271958399999</c:v>
                </c:pt>
                <c:pt idx="87">
                  <c:v>35.970538854600001</c:v>
                </c:pt>
                <c:pt idx="88">
                  <c:v>36.165228486099998</c:v>
                </c:pt>
                <c:pt idx="89">
                  <c:v>36.2688601017</c:v>
                </c:pt>
                <c:pt idx="90">
                  <c:v>36.444929242100002</c:v>
                </c:pt>
                <c:pt idx="91">
                  <c:v>36.549481749500004</c:v>
                </c:pt>
                <c:pt idx="92">
                  <c:v>36.708119511600003</c:v>
                </c:pt>
                <c:pt idx="93">
                  <c:v>36.823618412000002</c:v>
                </c:pt>
                <c:pt idx="94">
                  <c:v>36.938986182199997</c:v>
                </c:pt>
                <c:pt idx="95">
                  <c:v>37.102967500699997</c:v>
                </c:pt>
                <c:pt idx="96">
                  <c:v>37.1210902929</c:v>
                </c:pt>
                <c:pt idx="97">
                  <c:v>37.3094767332</c:v>
                </c:pt>
                <c:pt idx="98">
                  <c:v>37.428000569300004</c:v>
                </c:pt>
                <c:pt idx="99">
                  <c:v>37.509825825699998</c:v>
                </c:pt>
                <c:pt idx="100">
                  <c:v>37.601807713500001</c:v>
                </c:pt>
              </c:numCache>
            </c:numRef>
          </c:xVal>
          <c:yVal>
            <c:numRef>
              <c:f>Sheet4!$C$1:$C$102</c:f>
              <c:numCache>
                <c:formatCode>General</c:formatCode>
                <c:ptCount val="102"/>
                <c:pt idx="0">
                  <c:v>95.177304744699995</c:v>
                </c:pt>
                <c:pt idx="1">
                  <c:v>94.893616437899993</c:v>
                </c:pt>
                <c:pt idx="2">
                  <c:v>95.035463571500003</c:v>
                </c:pt>
                <c:pt idx="3">
                  <c:v>95.130026340499995</c:v>
                </c:pt>
                <c:pt idx="4">
                  <c:v>95.366430282600007</c:v>
                </c:pt>
                <c:pt idx="5">
                  <c:v>95.035463571500003</c:v>
                </c:pt>
                <c:pt idx="6">
                  <c:v>94.893616437899993</c:v>
                </c:pt>
                <c:pt idx="7">
                  <c:v>94.846338033699993</c:v>
                </c:pt>
                <c:pt idx="8">
                  <c:v>94.940900802599998</c:v>
                </c:pt>
                <c:pt idx="9">
                  <c:v>94.893616437899993</c:v>
                </c:pt>
                <c:pt idx="10">
                  <c:v>95.035463571500003</c:v>
                </c:pt>
                <c:pt idx="11">
                  <c:v>94.988179206799998</c:v>
                </c:pt>
                <c:pt idx="12">
                  <c:v>94.609928131100006</c:v>
                </c:pt>
                <c:pt idx="13">
                  <c:v>95.035463571500003</c:v>
                </c:pt>
                <c:pt idx="14">
                  <c:v>94.846338033699993</c:v>
                </c:pt>
                <c:pt idx="15">
                  <c:v>94.515365362200001</c:v>
                </c:pt>
                <c:pt idx="16">
                  <c:v>94.278961420100003</c:v>
                </c:pt>
                <c:pt idx="17">
                  <c:v>94.846338033699993</c:v>
                </c:pt>
                <c:pt idx="18">
                  <c:v>94.562649726900005</c:v>
                </c:pt>
                <c:pt idx="19">
                  <c:v>94.184398651099997</c:v>
                </c:pt>
                <c:pt idx="20">
                  <c:v>94.373524188999994</c:v>
                </c:pt>
                <c:pt idx="21">
                  <c:v>94.704490899999996</c:v>
                </c:pt>
                <c:pt idx="22">
                  <c:v>94.042551517500002</c:v>
                </c:pt>
                <c:pt idx="23">
                  <c:v>94.704490899999996</c:v>
                </c:pt>
                <c:pt idx="24">
                  <c:v>94.515365362200001</c:v>
                </c:pt>
                <c:pt idx="25">
                  <c:v>94.420802593199994</c:v>
                </c:pt>
                <c:pt idx="26">
                  <c:v>93.947988748599997</c:v>
                </c:pt>
                <c:pt idx="27">
                  <c:v>94.420802593199994</c:v>
                </c:pt>
                <c:pt idx="28">
                  <c:v>93.900710344299995</c:v>
                </c:pt>
                <c:pt idx="29">
                  <c:v>94.562649726900005</c:v>
                </c:pt>
                <c:pt idx="30">
                  <c:v>93.7588632107</c:v>
                </c:pt>
                <c:pt idx="31">
                  <c:v>94.184398651099997</c:v>
                </c:pt>
                <c:pt idx="32">
                  <c:v>94.042551517500002</c:v>
                </c:pt>
                <c:pt idx="33">
                  <c:v>94.137114286400006</c:v>
                </c:pt>
                <c:pt idx="34">
                  <c:v>93.806147575400004</c:v>
                </c:pt>
                <c:pt idx="35">
                  <c:v>94.137114286400006</c:v>
                </c:pt>
                <c:pt idx="36">
                  <c:v>93.427896499599996</c:v>
                </c:pt>
                <c:pt idx="37">
                  <c:v>93.853425979600004</c:v>
                </c:pt>
                <c:pt idx="38">
                  <c:v>93.2387709618</c:v>
                </c:pt>
                <c:pt idx="39">
                  <c:v>93.096923828100003</c:v>
                </c:pt>
                <c:pt idx="40">
                  <c:v>92.813241481800006</c:v>
                </c:pt>
                <c:pt idx="41">
                  <c:v>92.955082654999998</c:v>
                </c:pt>
                <c:pt idx="42">
                  <c:v>92.955082654999998</c:v>
                </c:pt>
                <c:pt idx="43">
                  <c:v>93.002367019700003</c:v>
                </c:pt>
                <c:pt idx="44">
                  <c:v>91.725766658799998</c:v>
                </c:pt>
                <c:pt idx="45">
                  <c:v>92.671394348099994</c:v>
                </c:pt>
                <c:pt idx="46">
                  <c:v>92.624115943899994</c:v>
                </c:pt>
                <c:pt idx="47">
                  <c:v>93.617022037500007</c:v>
                </c:pt>
                <c:pt idx="48">
                  <c:v>92.245864868200002</c:v>
                </c:pt>
                <c:pt idx="49">
                  <c:v>91.631203889800005</c:v>
                </c:pt>
                <c:pt idx="50">
                  <c:v>92.056739330300005</c:v>
                </c:pt>
                <c:pt idx="51">
                  <c:v>91.631203889800005</c:v>
                </c:pt>
                <c:pt idx="52">
                  <c:v>90.591019392000007</c:v>
                </c:pt>
                <c:pt idx="53">
                  <c:v>91.347515583000003</c:v>
                </c:pt>
                <c:pt idx="54">
                  <c:v>90.874701738400006</c:v>
                </c:pt>
                <c:pt idx="55">
                  <c:v>91.489362716700001</c:v>
                </c:pt>
                <c:pt idx="56">
                  <c:v>90.023642778400003</c:v>
                </c:pt>
                <c:pt idx="57">
                  <c:v>89.881795644799993</c:v>
                </c:pt>
                <c:pt idx="58">
                  <c:v>89.787232875800001</c:v>
                </c:pt>
                <c:pt idx="59">
                  <c:v>89.456266164799999</c:v>
                </c:pt>
                <c:pt idx="60">
                  <c:v>88.9834523201</c:v>
                </c:pt>
                <c:pt idx="61">
                  <c:v>88.652479648600007</c:v>
                </c:pt>
                <c:pt idx="62">
                  <c:v>88.085108995400006</c:v>
                </c:pt>
                <c:pt idx="63">
                  <c:v>88.179671764399998</c:v>
                </c:pt>
                <c:pt idx="64">
                  <c:v>88.416075706499996</c:v>
                </c:pt>
                <c:pt idx="65">
                  <c:v>88.037824630700001</c:v>
                </c:pt>
                <c:pt idx="66">
                  <c:v>86.004728078799999</c:v>
                </c:pt>
                <c:pt idx="67">
                  <c:v>86.052006483100001</c:v>
                </c:pt>
                <c:pt idx="68">
                  <c:v>86.335694789900003</c:v>
                </c:pt>
                <c:pt idx="69">
                  <c:v>84.633570909499994</c:v>
                </c:pt>
                <c:pt idx="70">
                  <c:v>85.295510292100005</c:v>
                </c:pt>
                <c:pt idx="71">
                  <c:v>85.673761367799997</c:v>
                </c:pt>
                <c:pt idx="72">
                  <c:v>82.789599895500004</c:v>
                </c:pt>
                <c:pt idx="73">
                  <c:v>83.309692144400003</c:v>
                </c:pt>
                <c:pt idx="74">
                  <c:v>83.073288202300006</c:v>
                </c:pt>
                <c:pt idx="75">
                  <c:v>81.796687841400001</c:v>
                </c:pt>
                <c:pt idx="76">
                  <c:v>81.276595592500001</c:v>
                </c:pt>
                <c:pt idx="77">
                  <c:v>81.843972206100005</c:v>
                </c:pt>
                <c:pt idx="78">
                  <c:v>77.730494737599997</c:v>
                </c:pt>
                <c:pt idx="79">
                  <c:v>78.770685195900001</c:v>
                </c:pt>
                <c:pt idx="80">
                  <c:v>78.676122426999996</c:v>
                </c:pt>
                <c:pt idx="81">
                  <c:v>76.2647747993</c:v>
                </c:pt>
                <c:pt idx="82">
                  <c:v>77.919620275499994</c:v>
                </c:pt>
                <c:pt idx="83">
                  <c:v>77.210402488699998</c:v>
                </c:pt>
                <c:pt idx="84">
                  <c:v>75.839245319400007</c:v>
                </c:pt>
                <c:pt idx="85">
                  <c:v>76.2174963951</c:v>
                </c:pt>
                <c:pt idx="86">
                  <c:v>73.333334922800006</c:v>
                </c:pt>
                <c:pt idx="87">
                  <c:v>74.657207727400007</c:v>
                </c:pt>
                <c:pt idx="88">
                  <c:v>72.340422868700003</c:v>
                </c:pt>
                <c:pt idx="89">
                  <c:v>71.536642313000002</c:v>
                </c:pt>
                <c:pt idx="90">
                  <c:v>72.009456157700001</c:v>
                </c:pt>
                <c:pt idx="91">
                  <c:v>69.787234067900002</c:v>
                </c:pt>
                <c:pt idx="92">
                  <c:v>69.078016281100005</c:v>
                </c:pt>
                <c:pt idx="93">
                  <c:v>67.517727613399998</c:v>
                </c:pt>
                <c:pt idx="94">
                  <c:v>66.241133212999998</c:v>
                </c:pt>
                <c:pt idx="95">
                  <c:v>67.565011978100003</c:v>
                </c:pt>
                <c:pt idx="96">
                  <c:v>64.869976043700007</c:v>
                </c:pt>
                <c:pt idx="97">
                  <c:v>64.066195488000005</c:v>
                </c:pt>
                <c:pt idx="98">
                  <c:v>61.3711595535</c:v>
                </c:pt>
                <c:pt idx="99">
                  <c:v>61.229312419899998</c:v>
                </c:pt>
                <c:pt idx="100">
                  <c:v>59.479904174799998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985824"/>
        <c:axId val="580975488"/>
      </c:scatterChart>
      <c:valAx>
        <c:axId val="58098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Noise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75488"/>
        <c:crosses val="autoZero"/>
        <c:crossBetween val="midCat"/>
      </c:valAx>
      <c:valAx>
        <c:axId val="5809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8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19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4305300" y="542925"/>
    <xdr:ext cx="6315075" cy="3952875"/>
    <xdr:graphicFrame macro="">
      <xdr:nvGraphicFramePr>
        <xdr:cNvPr id="4" name="Chart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D25" sqref="D25"/>
    </sheetView>
  </sheetViews>
  <sheetFormatPr defaultRowHeight="14.25"/>
  <cols>
    <col min="1" max="1" width="25.25" customWidth="1"/>
    <col min="2" max="2" width="25.625" customWidth="1"/>
    <col min="3" max="3" width="25.25" customWidth="1"/>
    <col min="4" max="4" width="9" customWidth="1"/>
  </cols>
  <sheetData>
    <row r="1" spans="1:2">
      <c r="A1">
        <v>0</v>
      </c>
      <c r="B1">
        <v>91.530001163500003</v>
      </c>
    </row>
    <row r="2" spans="1:2">
      <c r="A2">
        <v>0.38818900939099998</v>
      </c>
      <c r="B2">
        <v>91.310000419600001</v>
      </c>
    </row>
    <row r="3" spans="1:2">
      <c r="A3">
        <v>0.77085285447499996</v>
      </c>
      <c r="B3">
        <v>91.500002145799996</v>
      </c>
    </row>
    <row r="4" spans="1:2">
      <c r="A4">
        <v>1.1540608480600001</v>
      </c>
      <c r="B4">
        <v>90.859997272499996</v>
      </c>
    </row>
    <row r="5" spans="1:2">
      <c r="A5">
        <v>1.5319244004799999</v>
      </c>
      <c r="B5">
        <v>90.789997577700007</v>
      </c>
    </row>
    <row r="6" spans="1:2">
      <c r="A6">
        <v>1.91722679883</v>
      </c>
      <c r="B6">
        <v>90.509998798400005</v>
      </c>
    </row>
    <row r="7" spans="1:2">
      <c r="A7">
        <v>2.2938374429900001</v>
      </c>
      <c r="B7">
        <v>89.969998598100005</v>
      </c>
    </row>
    <row r="8" spans="1:2">
      <c r="A8">
        <v>2.6654506102200002</v>
      </c>
      <c r="B8">
        <v>89.719998836499997</v>
      </c>
    </row>
    <row r="9" spans="1:2">
      <c r="A9">
        <v>3.0355498194699999</v>
      </c>
      <c r="B9">
        <v>89.5699977875</v>
      </c>
    </row>
    <row r="10" spans="1:2">
      <c r="A10">
        <v>3.4068506210999998</v>
      </c>
      <c r="B10">
        <v>89.160001277899994</v>
      </c>
    </row>
    <row r="11" spans="1:2">
      <c r="A11">
        <v>3.7875980138799998</v>
      </c>
      <c r="B11">
        <v>88.520002365099998</v>
      </c>
    </row>
    <row r="12" spans="1:2">
      <c r="A12">
        <v>4.1455198079300004</v>
      </c>
      <c r="B12">
        <v>88.179999589900007</v>
      </c>
    </row>
    <row r="13" spans="1:2">
      <c r="A13">
        <v>4.5095458626699996</v>
      </c>
      <c r="B13">
        <v>87.669998407400001</v>
      </c>
    </row>
    <row r="14" spans="1:2">
      <c r="A14">
        <v>4.8790294676999997</v>
      </c>
      <c r="B14">
        <v>86.750000715300004</v>
      </c>
    </row>
    <row r="15" spans="1:2">
      <c r="A15">
        <v>5.2388567477499999</v>
      </c>
      <c r="B15">
        <v>86.070001125299996</v>
      </c>
    </row>
    <row r="16" spans="1:2">
      <c r="A16">
        <v>5.5876918137100002</v>
      </c>
      <c r="B16">
        <v>85.310000181199996</v>
      </c>
    </row>
    <row r="17" spans="1:2">
      <c r="A17">
        <v>5.9463828802099998</v>
      </c>
      <c r="B17">
        <v>84.140002727500004</v>
      </c>
    </row>
    <row r="18" spans="1:2">
      <c r="A18">
        <v>6.3211910426599998</v>
      </c>
      <c r="B18">
        <v>83.060002327000007</v>
      </c>
    </row>
    <row r="19" spans="1:2">
      <c r="A19">
        <v>6.6708669066399997</v>
      </c>
      <c r="B19">
        <v>82.050001621199996</v>
      </c>
    </row>
    <row r="20" spans="1:2">
      <c r="A20">
        <v>7.0102103054500002</v>
      </c>
      <c r="B20">
        <v>80.519998073599993</v>
      </c>
    </row>
    <row r="21" spans="1:2">
      <c r="A21">
        <v>7.3557972908</v>
      </c>
      <c r="B21">
        <v>79.309999942800005</v>
      </c>
    </row>
    <row r="22" spans="1:2">
      <c r="A22">
        <v>7.7124767005399999</v>
      </c>
      <c r="B22">
        <v>77.700001001399997</v>
      </c>
    </row>
    <row r="23" spans="1:2">
      <c r="A23">
        <v>8.0716557800800004</v>
      </c>
      <c r="B23">
        <v>76.109999418300006</v>
      </c>
    </row>
    <row r="24" spans="1:2">
      <c r="A24">
        <v>8.4101095795600003</v>
      </c>
      <c r="B24">
        <v>74.440002441399997</v>
      </c>
    </row>
    <row r="25" spans="1:2">
      <c r="A25">
        <v>8.7579309940299996</v>
      </c>
      <c r="B25">
        <v>73.540002107600003</v>
      </c>
    </row>
    <row r="26" spans="1:2">
      <c r="A26">
        <v>9.0930551290500006</v>
      </c>
      <c r="B26">
        <v>71.899998187999998</v>
      </c>
    </row>
    <row r="27" spans="1:2">
      <c r="A27">
        <v>9.4219058752099993</v>
      </c>
      <c r="B27">
        <v>70.200002193499998</v>
      </c>
    </row>
    <row r="28" spans="1:2">
      <c r="A28">
        <v>9.7633048892000005</v>
      </c>
      <c r="B28">
        <v>69.179999828299998</v>
      </c>
    </row>
    <row r="29" spans="1:2">
      <c r="A29">
        <v>10.0896269083</v>
      </c>
      <c r="B29">
        <v>67.760002613099999</v>
      </c>
    </row>
    <row r="30" spans="1:2">
      <c r="A30">
        <v>10.417674481900001</v>
      </c>
      <c r="B30">
        <v>66.729998588599997</v>
      </c>
    </row>
    <row r="31" spans="1:2">
      <c r="A31">
        <v>10.767065733700001</v>
      </c>
      <c r="B31">
        <v>64.099997282000004</v>
      </c>
    </row>
    <row r="32" spans="1:2">
      <c r="A32">
        <v>11.077516526</v>
      </c>
      <c r="B32">
        <v>63.440001010899998</v>
      </c>
    </row>
    <row r="33" spans="1:2">
      <c r="A33">
        <v>11.4223524928</v>
      </c>
      <c r="B33">
        <v>61.400002241099997</v>
      </c>
    </row>
    <row r="34" spans="1:2">
      <c r="A34">
        <v>11.7449983954</v>
      </c>
      <c r="B34">
        <v>60.939997434600002</v>
      </c>
    </row>
    <row r="35" spans="1:2">
      <c r="A35">
        <v>12.070090323700001</v>
      </c>
      <c r="B35">
        <v>59.249997139000001</v>
      </c>
    </row>
    <row r="36" spans="1:2">
      <c r="A36">
        <v>12.3956046999</v>
      </c>
      <c r="B36">
        <v>58.569997549100002</v>
      </c>
    </row>
    <row r="37" spans="1:2">
      <c r="A37">
        <v>12.7151250839</v>
      </c>
      <c r="B37">
        <v>56.430000066799998</v>
      </c>
    </row>
    <row r="38" spans="1:2">
      <c r="A38">
        <v>13.0078956485</v>
      </c>
      <c r="B38">
        <v>55.320000648499999</v>
      </c>
    </row>
    <row r="39" spans="1:2">
      <c r="A39">
        <v>13.338845968199999</v>
      </c>
      <c r="B39">
        <v>54.1800022125</v>
      </c>
    </row>
    <row r="40" spans="1:2">
      <c r="A40">
        <v>13.649271428600001</v>
      </c>
      <c r="B40">
        <v>52.490001916899999</v>
      </c>
    </row>
    <row r="41" spans="1:2">
      <c r="A41">
        <v>13.971477747</v>
      </c>
      <c r="B41">
        <v>52.050000429199997</v>
      </c>
    </row>
    <row r="42" spans="1:2">
      <c r="A42">
        <v>14.2727449536</v>
      </c>
      <c r="B42">
        <v>50.690001249300003</v>
      </c>
    </row>
    <row r="43" spans="1:2">
      <c r="A43">
        <v>14.575946331000001</v>
      </c>
      <c r="B43">
        <v>49.2399990559</v>
      </c>
    </row>
    <row r="44" spans="1:2">
      <c r="A44">
        <v>14.8628383875</v>
      </c>
      <c r="B44">
        <v>48.489999771100003</v>
      </c>
    </row>
    <row r="45" spans="1:2">
      <c r="A45">
        <v>15.1895090938</v>
      </c>
      <c r="B45">
        <v>47.139999270399997</v>
      </c>
    </row>
    <row r="46" spans="1:2">
      <c r="A46">
        <v>15.4936879873</v>
      </c>
      <c r="B46">
        <v>45.879998803100001</v>
      </c>
    </row>
    <row r="47" spans="1:2">
      <c r="A47">
        <v>15.772511065</v>
      </c>
      <c r="B47">
        <v>45.149999856900003</v>
      </c>
    </row>
    <row r="48" spans="1:2">
      <c r="A48">
        <v>16.088931262500001</v>
      </c>
      <c r="B48">
        <v>43.579998612399997</v>
      </c>
    </row>
    <row r="49" spans="1:2">
      <c r="A49">
        <v>16.380193829500001</v>
      </c>
      <c r="B49">
        <v>42.190000414799997</v>
      </c>
    </row>
    <row r="50" spans="1:2">
      <c r="A50">
        <v>16.669802367700001</v>
      </c>
      <c r="B50">
        <v>40.889999270399997</v>
      </c>
    </row>
    <row r="51" spans="1:2">
      <c r="A51">
        <v>16.966445744000001</v>
      </c>
      <c r="B51">
        <v>40.540000796299999</v>
      </c>
    </row>
    <row r="52" spans="1:2">
      <c r="A52">
        <v>17.257712781399999</v>
      </c>
      <c r="B52">
        <v>39.370000362399999</v>
      </c>
    </row>
    <row r="53" spans="1:2">
      <c r="A53">
        <v>17.5679549575</v>
      </c>
      <c r="B53">
        <v>38.170000910799999</v>
      </c>
    </row>
    <row r="54" spans="1:2">
      <c r="A54">
        <v>17.844231426699999</v>
      </c>
      <c r="B54">
        <v>37.680000066799998</v>
      </c>
    </row>
    <row r="55" spans="1:2">
      <c r="A55">
        <v>18.108148872899999</v>
      </c>
      <c r="B55">
        <v>36.480000615100003</v>
      </c>
    </row>
    <row r="56" spans="1:2">
      <c r="A56">
        <v>18.4100568295</v>
      </c>
      <c r="B56">
        <v>35.440000891700002</v>
      </c>
    </row>
    <row r="57" spans="1:2">
      <c r="A57">
        <v>18.6863973737</v>
      </c>
      <c r="B57">
        <v>34.5600008965</v>
      </c>
    </row>
    <row r="58" spans="1:2">
      <c r="A58">
        <v>18.958726525300001</v>
      </c>
      <c r="B58">
        <v>33.579999208499999</v>
      </c>
    </row>
    <row r="59" spans="1:2">
      <c r="A59">
        <v>19.214475154900001</v>
      </c>
      <c r="B59">
        <v>33.719998598099998</v>
      </c>
    </row>
    <row r="60" spans="1:2">
      <c r="A60">
        <v>19.539603590999999</v>
      </c>
      <c r="B60">
        <v>32.280001044300001</v>
      </c>
    </row>
    <row r="61" spans="1:2">
      <c r="A61">
        <v>19.756942987399999</v>
      </c>
      <c r="B61">
        <v>31.400001049</v>
      </c>
    </row>
    <row r="62" spans="1:2">
      <c r="A62">
        <v>20.030786097</v>
      </c>
      <c r="B62">
        <v>31.1699986458</v>
      </c>
    </row>
    <row r="63" spans="1:2">
      <c r="A63">
        <v>20.307230949400001</v>
      </c>
      <c r="B63">
        <v>30.390000343299999</v>
      </c>
    </row>
    <row r="64" spans="1:2">
      <c r="A64">
        <v>20.609140396099999</v>
      </c>
      <c r="B64">
        <v>29.469999671</v>
      </c>
    </row>
    <row r="65" spans="1:2">
      <c r="A65">
        <v>20.849391818000001</v>
      </c>
      <c r="B65">
        <v>28.769999742500001</v>
      </c>
    </row>
    <row r="66" spans="1:2">
      <c r="A66">
        <v>21.1303919554</v>
      </c>
      <c r="B66">
        <v>28.790000081100001</v>
      </c>
    </row>
    <row r="67" spans="1:2">
      <c r="A67">
        <v>21.380205452399998</v>
      </c>
      <c r="B67">
        <v>27.8299987316</v>
      </c>
    </row>
    <row r="68" spans="1:2">
      <c r="A68">
        <v>21.660663187499999</v>
      </c>
      <c r="B68">
        <v>27.3900002241</v>
      </c>
    </row>
    <row r="69" spans="1:2">
      <c r="A69">
        <v>21.908213198199999</v>
      </c>
      <c r="B69">
        <v>26.519998908000002</v>
      </c>
    </row>
    <row r="70" spans="1:2">
      <c r="A70">
        <v>22.182500362399999</v>
      </c>
      <c r="B70">
        <v>26.280000805899999</v>
      </c>
    </row>
    <row r="71" spans="1:2">
      <c r="A71">
        <v>22.425334155600002</v>
      </c>
      <c r="B71">
        <v>25.7600009441</v>
      </c>
    </row>
    <row r="72" spans="1:2">
      <c r="A72">
        <v>22.6429849863</v>
      </c>
      <c r="B72">
        <v>25.270000100099999</v>
      </c>
    </row>
    <row r="73" spans="1:2">
      <c r="A73">
        <v>22.902914881699999</v>
      </c>
      <c r="B73">
        <v>24.8899996281</v>
      </c>
    </row>
    <row r="74" spans="1:2">
      <c r="A74">
        <v>23.171477019800001</v>
      </c>
      <c r="B74">
        <v>23.919999599499999</v>
      </c>
    </row>
    <row r="75" spans="1:2">
      <c r="A75">
        <v>23.409231007100001</v>
      </c>
      <c r="B75">
        <v>24.070000648499999</v>
      </c>
    </row>
    <row r="76" spans="1:2">
      <c r="A76">
        <v>23.645578324799999</v>
      </c>
      <c r="B76">
        <v>23.710000515000001</v>
      </c>
    </row>
    <row r="77" spans="1:2">
      <c r="A77">
        <v>23.911169171299999</v>
      </c>
      <c r="B77">
        <v>22.8000000119</v>
      </c>
    </row>
    <row r="78" spans="1:2">
      <c r="A78">
        <v>24.142099916900001</v>
      </c>
      <c r="B78">
        <v>22.859999537499998</v>
      </c>
    </row>
    <row r="79" spans="1:2">
      <c r="A79">
        <v>24.379763007200001</v>
      </c>
      <c r="B79">
        <v>22.779999673399999</v>
      </c>
    </row>
    <row r="80" spans="1:2">
      <c r="A80">
        <v>24.601258337499999</v>
      </c>
      <c r="B80">
        <v>22.509999573199998</v>
      </c>
    </row>
    <row r="81" spans="1:2">
      <c r="A81">
        <v>24.851763248400001</v>
      </c>
      <c r="B81">
        <v>22.159999609</v>
      </c>
    </row>
    <row r="82" spans="1:2">
      <c r="A82">
        <v>25.071793794600001</v>
      </c>
      <c r="B82">
        <v>22.2599998116</v>
      </c>
    </row>
    <row r="83" spans="1:2">
      <c r="A83">
        <v>25.283679366099999</v>
      </c>
      <c r="B83">
        <v>21.6199994087</v>
      </c>
    </row>
    <row r="84" spans="1:2">
      <c r="A84">
        <v>25.5364447832</v>
      </c>
      <c r="B84">
        <v>21.119999885599999</v>
      </c>
    </row>
    <row r="85" spans="1:2">
      <c r="A85">
        <v>25.749409198799999</v>
      </c>
      <c r="B85">
        <v>21.119999885599999</v>
      </c>
    </row>
    <row r="86" spans="1:2">
      <c r="A86">
        <v>26.006019115400001</v>
      </c>
      <c r="B86">
        <v>20.739999413500001</v>
      </c>
    </row>
    <row r="87" spans="1:2">
      <c r="A87">
        <v>26.1909604073</v>
      </c>
      <c r="B87">
        <v>20.659999549399998</v>
      </c>
    </row>
    <row r="88" spans="1:2">
      <c r="A88">
        <v>26.436394452999998</v>
      </c>
      <c r="B88">
        <v>20.790000259900001</v>
      </c>
    </row>
    <row r="89" spans="1:2">
      <c r="A89">
        <v>26.658675074600001</v>
      </c>
      <c r="B89">
        <v>20.4199999571</v>
      </c>
    </row>
    <row r="90" spans="1:2">
      <c r="A90">
        <v>26.859670877500001</v>
      </c>
      <c r="B90">
        <v>19.640000164500002</v>
      </c>
    </row>
    <row r="91" spans="1:2">
      <c r="A91">
        <v>27.075928449599999</v>
      </c>
      <c r="B91">
        <v>19.6999996901</v>
      </c>
    </row>
    <row r="92" spans="1:2">
      <c r="A92">
        <v>27.2933393717</v>
      </c>
      <c r="B92">
        <v>18.999999761600002</v>
      </c>
    </row>
    <row r="93" spans="1:2">
      <c r="A93">
        <v>27.519020438199998</v>
      </c>
      <c r="B93">
        <v>18.999999761600002</v>
      </c>
    </row>
    <row r="94" spans="1:2">
      <c r="A94">
        <v>27.713420987100001</v>
      </c>
      <c r="B94">
        <v>19.2399993539</v>
      </c>
    </row>
    <row r="95" spans="1:2">
      <c r="A95">
        <v>27.908027172099999</v>
      </c>
      <c r="B95">
        <v>18.909999728199999</v>
      </c>
    </row>
    <row r="96" spans="1:2">
      <c r="A96">
        <v>28.135240077999999</v>
      </c>
      <c r="B96">
        <v>18.930000066800002</v>
      </c>
    </row>
    <row r="97" spans="1:2">
      <c r="A97">
        <v>28.345733881000001</v>
      </c>
      <c r="B97">
        <v>18.240000307599999</v>
      </c>
    </row>
    <row r="98" spans="1:2">
      <c r="A98">
        <v>28.5440891981</v>
      </c>
      <c r="B98">
        <v>18.299999833099999</v>
      </c>
    </row>
    <row r="99" spans="1:2">
      <c r="A99">
        <v>28.771513700500002</v>
      </c>
      <c r="B99">
        <v>18.1799992919</v>
      </c>
    </row>
    <row r="100" spans="1:2">
      <c r="A100">
        <v>28.948366642</v>
      </c>
      <c r="B100">
        <v>18.0800005794</v>
      </c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3"/>
  <sheetViews>
    <sheetView workbookViewId="0">
      <selection activeCell="D2" sqref="D2"/>
    </sheetView>
  </sheetViews>
  <sheetFormatPr defaultRowHeight="14.25"/>
  <cols>
    <col min="1" max="1" width="15.875" customWidth="1"/>
    <col min="2" max="2" width="17.125" customWidth="1"/>
    <col min="3" max="3" width="17" customWidth="1"/>
    <col min="4" max="4" width="9" customWidth="1"/>
  </cols>
  <sheetData>
    <row r="1" spans="1:3">
      <c r="A1">
        <v>0</v>
      </c>
      <c r="B1">
        <v>97.919619083399994</v>
      </c>
      <c r="C1">
        <v>95.2245891094</v>
      </c>
    </row>
    <row r="2" spans="1:3">
      <c r="A2">
        <v>0</v>
      </c>
      <c r="B2">
        <v>97.919619083399994</v>
      </c>
      <c r="C2">
        <v>95.2245891094</v>
      </c>
    </row>
    <row r="3" spans="1:3">
      <c r="A3">
        <v>0</v>
      </c>
      <c r="B3">
        <v>96.595746278799993</v>
      </c>
      <c r="C3">
        <v>95.2245891094</v>
      </c>
    </row>
    <row r="4" spans="1:3">
      <c r="A4">
        <v>0.194174714852</v>
      </c>
      <c r="B4">
        <v>97.635936737099996</v>
      </c>
      <c r="C4">
        <v>95.130026340499995</v>
      </c>
    </row>
    <row r="5" spans="1:3">
      <c r="A5">
        <v>0.39793928153800001</v>
      </c>
      <c r="B5">
        <v>97.541373968100004</v>
      </c>
      <c r="C5">
        <v>95.2245891094</v>
      </c>
    </row>
    <row r="6" spans="1:3">
      <c r="A6">
        <v>0.398384639993</v>
      </c>
      <c r="B6">
        <v>97.494089603399999</v>
      </c>
      <c r="C6">
        <v>95.035463571500003</v>
      </c>
    </row>
    <row r="7" spans="1:3">
      <c r="A7">
        <v>0.59392629191299995</v>
      </c>
      <c r="B7">
        <v>97.446811199199999</v>
      </c>
      <c r="C7">
        <v>95.035463571500003</v>
      </c>
    </row>
    <row r="8" spans="1:3">
      <c r="A8">
        <v>0.78512104228099999</v>
      </c>
      <c r="B8">
        <v>97.210401296599997</v>
      </c>
      <c r="C8">
        <v>95.2245891094</v>
      </c>
    </row>
    <row r="9" spans="1:3">
      <c r="A9">
        <v>0.78527964651600002</v>
      </c>
      <c r="B9">
        <v>97.399526834499994</v>
      </c>
      <c r="C9">
        <v>95.035463571500003</v>
      </c>
    </row>
    <row r="10" spans="1:3">
      <c r="A10">
        <v>0.79632233828300003</v>
      </c>
      <c r="B10">
        <v>96.122932434099994</v>
      </c>
      <c r="C10">
        <v>95.130026340499995</v>
      </c>
    </row>
    <row r="11" spans="1:3">
      <c r="A11">
        <v>0.98510328680299997</v>
      </c>
      <c r="B11">
        <v>97.210401296599997</v>
      </c>
      <c r="C11">
        <v>95.177304744699995</v>
      </c>
    </row>
    <row r="12" spans="1:3">
      <c r="A12">
        <v>1.1858590878499999</v>
      </c>
      <c r="B12">
        <v>97.399526834499994</v>
      </c>
      <c r="C12">
        <v>95.177304744699995</v>
      </c>
    </row>
    <row r="13" spans="1:3">
      <c r="A13">
        <v>1.19249112904</v>
      </c>
      <c r="B13">
        <v>96.879434585599995</v>
      </c>
      <c r="C13">
        <v>95.035463571500003</v>
      </c>
    </row>
    <row r="14" spans="1:3">
      <c r="A14">
        <v>1.39684164897</v>
      </c>
      <c r="B14">
        <v>97.163122892399997</v>
      </c>
      <c r="C14">
        <v>95.319151878400007</v>
      </c>
    </row>
    <row r="15" spans="1:3">
      <c r="A15">
        <v>1.5760872513099999</v>
      </c>
      <c r="B15">
        <v>96.501183509800001</v>
      </c>
      <c r="C15">
        <v>95.177304744699995</v>
      </c>
    </row>
    <row r="16" spans="1:3">
      <c r="A16">
        <v>1.58889014274</v>
      </c>
      <c r="B16">
        <v>96.690309047699998</v>
      </c>
      <c r="C16">
        <v>95.460993051499997</v>
      </c>
    </row>
    <row r="17" spans="1:3">
      <c r="A17">
        <v>1.58972814679</v>
      </c>
      <c r="B17">
        <v>95.177304744699995</v>
      </c>
      <c r="C17">
        <v>94.846338033699993</v>
      </c>
    </row>
    <row r="18" spans="1:3">
      <c r="A18">
        <v>1.7924671992700001</v>
      </c>
      <c r="B18">
        <v>96.548461914100002</v>
      </c>
      <c r="C18">
        <v>95.271867513700002</v>
      </c>
    </row>
    <row r="19" spans="1:3">
      <c r="A19">
        <v>1.9496655091599999</v>
      </c>
      <c r="B19">
        <v>96.406620740899996</v>
      </c>
      <c r="C19">
        <v>94.893616437899993</v>
      </c>
    </row>
    <row r="20" spans="1:3">
      <c r="A20">
        <v>1.9737536087600001</v>
      </c>
      <c r="B20">
        <v>96.453899145099996</v>
      </c>
      <c r="C20">
        <v>95.130026340499995</v>
      </c>
    </row>
    <row r="21" spans="1:3">
      <c r="A21">
        <v>2.1847307682000001</v>
      </c>
      <c r="B21">
        <v>96.028369665100001</v>
      </c>
      <c r="C21">
        <v>94.988179206799998</v>
      </c>
    </row>
    <row r="22" spans="1:3">
      <c r="A22">
        <v>2.3424545302999999</v>
      </c>
      <c r="B22">
        <v>95.319151878400007</v>
      </c>
      <c r="C22">
        <v>94.940900802599998</v>
      </c>
    </row>
    <row r="23" spans="1:3">
      <c r="A23">
        <v>2.3435195908000002</v>
      </c>
      <c r="B23">
        <v>93.947988748599997</v>
      </c>
      <c r="C23">
        <v>95.2245891094</v>
      </c>
    </row>
    <row r="24" spans="1:3">
      <c r="A24">
        <v>2.3730108514400001</v>
      </c>
      <c r="B24">
        <v>95.744681358299999</v>
      </c>
      <c r="C24">
        <v>95.130026340499995</v>
      </c>
    </row>
    <row r="25" spans="1:3">
      <c r="A25">
        <v>2.55853720009</v>
      </c>
      <c r="B25">
        <v>95.2245891094</v>
      </c>
      <c r="C25">
        <v>94.940900802599998</v>
      </c>
    </row>
    <row r="26" spans="1:3">
      <c r="A26">
        <v>2.7226373553299998</v>
      </c>
      <c r="B26">
        <v>95.366430282600007</v>
      </c>
      <c r="C26">
        <v>94.988179206799998</v>
      </c>
    </row>
    <row r="27" spans="1:3">
      <c r="A27">
        <v>2.7875656262000001</v>
      </c>
      <c r="B27">
        <v>95.130026340499995</v>
      </c>
      <c r="C27">
        <v>94.940900802599998</v>
      </c>
    </row>
    <row r="28" spans="1:3">
      <c r="A28">
        <v>2.9733600094899999</v>
      </c>
      <c r="B28">
        <v>95.413708686800007</v>
      </c>
      <c r="C28">
        <v>95.2245891094</v>
      </c>
    </row>
    <row r="29" spans="1:3">
      <c r="A29">
        <v>3.12233287841</v>
      </c>
      <c r="B29">
        <v>91.725766658799998</v>
      </c>
      <c r="C29">
        <v>94.940900802599998</v>
      </c>
    </row>
    <row r="30" spans="1:3">
      <c r="A30">
        <v>3.1355991959599998</v>
      </c>
      <c r="B30">
        <v>94.468086957899999</v>
      </c>
      <c r="C30">
        <v>95.130026340499995</v>
      </c>
    </row>
    <row r="31" spans="1:3">
      <c r="A31">
        <v>3.1772337853899999</v>
      </c>
      <c r="B31">
        <v>95.177304744699995</v>
      </c>
      <c r="C31">
        <v>95.271867513700002</v>
      </c>
    </row>
    <row r="32" spans="1:3">
      <c r="A32">
        <v>3.3603873103900002</v>
      </c>
      <c r="B32">
        <v>94.089835882200006</v>
      </c>
      <c r="C32">
        <v>95.130026340499995</v>
      </c>
    </row>
    <row r="33" spans="1:3">
      <c r="A33">
        <v>3.49227003753</v>
      </c>
      <c r="B33">
        <v>93.522459268600002</v>
      </c>
      <c r="C33">
        <v>95.035463571500003</v>
      </c>
    </row>
    <row r="34" spans="1:3">
      <c r="A34">
        <v>3.5667695105099999</v>
      </c>
      <c r="B34">
        <v>93.475174903899998</v>
      </c>
      <c r="C34">
        <v>95.130026340499995</v>
      </c>
    </row>
    <row r="35" spans="1:3">
      <c r="A35">
        <v>3.7856560200499998</v>
      </c>
      <c r="B35">
        <v>92.860519886000006</v>
      </c>
      <c r="C35">
        <v>94.420802593199994</v>
      </c>
    </row>
    <row r="36" spans="1:3">
      <c r="A36">
        <v>3.8536984473499998</v>
      </c>
      <c r="B36">
        <v>88.794326782200002</v>
      </c>
      <c r="C36">
        <v>94.799053669000003</v>
      </c>
    </row>
    <row r="37" spans="1:3">
      <c r="A37">
        <v>3.8625318556999999</v>
      </c>
      <c r="B37">
        <v>92.671394348099994</v>
      </c>
      <c r="C37">
        <v>94.988179206799998</v>
      </c>
    </row>
    <row r="38" spans="1:3">
      <c r="A38">
        <v>3.9684657007499999</v>
      </c>
      <c r="B38">
        <v>92.955082654999998</v>
      </c>
      <c r="C38">
        <v>94.940900802599998</v>
      </c>
    </row>
    <row r="39" spans="1:3">
      <c r="A39">
        <v>4.1569560766200002</v>
      </c>
      <c r="B39">
        <v>91.773051023500003</v>
      </c>
      <c r="C39">
        <v>95.035463571500003</v>
      </c>
    </row>
    <row r="40" spans="1:3">
      <c r="A40">
        <v>4.2672116309400003</v>
      </c>
      <c r="B40">
        <v>91.111111640900006</v>
      </c>
      <c r="C40">
        <v>95.177304744699995</v>
      </c>
    </row>
    <row r="41" spans="1:3">
      <c r="A41">
        <v>4.3768018484100004</v>
      </c>
      <c r="B41">
        <v>91.489362716700001</v>
      </c>
      <c r="C41">
        <v>94.799053669000003</v>
      </c>
    </row>
    <row r="42" spans="1:3">
      <c r="A42">
        <v>4.5715164393199998</v>
      </c>
      <c r="B42">
        <v>89.739954471600001</v>
      </c>
      <c r="C42">
        <v>94.704490899999996</v>
      </c>
    </row>
    <row r="43" spans="1:3">
      <c r="A43">
        <v>4.6061556786300004</v>
      </c>
      <c r="B43">
        <v>85.815602541000004</v>
      </c>
      <c r="C43">
        <v>95.130026340499995</v>
      </c>
    </row>
    <row r="44" spans="1:3">
      <c r="A44">
        <v>4.61535342038</v>
      </c>
      <c r="B44">
        <v>89.550828933700004</v>
      </c>
      <c r="C44">
        <v>94.893616437899993</v>
      </c>
    </row>
    <row r="45" spans="1:3">
      <c r="A45">
        <v>4.77931499481</v>
      </c>
      <c r="B45">
        <v>89.881795644799993</v>
      </c>
      <c r="C45">
        <v>94.704490899999996</v>
      </c>
    </row>
    <row r="46" spans="1:3">
      <c r="A46">
        <v>4.9465171992799997</v>
      </c>
      <c r="B46">
        <v>89.172577857999997</v>
      </c>
      <c r="C46">
        <v>94.515365362200001</v>
      </c>
    </row>
    <row r="47" spans="1:3">
      <c r="A47">
        <v>5.00646643341</v>
      </c>
      <c r="B47">
        <v>88.321512937500003</v>
      </c>
      <c r="C47">
        <v>94.940900802599998</v>
      </c>
    </row>
    <row r="48" spans="1:3">
      <c r="A48">
        <v>5.1605574786700004</v>
      </c>
      <c r="B48">
        <v>87.565010786100004</v>
      </c>
      <c r="C48">
        <v>94.940900802599998</v>
      </c>
    </row>
    <row r="49" spans="1:3">
      <c r="A49">
        <v>5.3311854600900004</v>
      </c>
      <c r="B49">
        <v>81.371158361400006</v>
      </c>
      <c r="C49">
        <v>94.893616437899993</v>
      </c>
    </row>
    <row r="50" spans="1:3">
      <c r="A50">
        <v>5.3550425916900002</v>
      </c>
      <c r="B50">
        <v>85.768324136700002</v>
      </c>
      <c r="C50">
        <v>94.988179206799998</v>
      </c>
    </row>
    <row r="51" spans="1:3">
      <c r="A51">
        <v>5.38918860257</v>
      </c>
      <c r="B51">
        <v>84.822696447400006</v>
      </c>
      <c r="C51">
        <v>95.082741975800005</v>
      </c>
    </row>
    <row r="52" spans="1:3">
      <c r="A52">
        <v>5.5520251393300004</v>
      </c>
      <c r="B52">
        <v>83.167850971199996</v>
      </c>
      <c r="C52">
        <v>95.035463571500003</v>
      </c>
    </row>
    <row r="53" spans="1:3">
      <c r="A53">
        <v>5.7470086962</v>
      </c>
      <c r="B53">
        <v>83.451539277999998</v>
      </c>
      <c r="C53">
        <v>95.508271455799999</v>
      </c>
    </row>
    <row r="54" spans="1:3">
      <c r="A54">
        <v>5.7596419006600001</v>
      </c>
      <c r="B54">
        <v>82.2222232819</v>
      </c>
      <c r="C54">
        <v>94.940900802599998</v>
      </c>
    </row>
    <row r="55" spans="1:3">
      <c r="A55">
        <v>5.94842657447</v>
      </c>
      <c r="B55">
        <v>82.033097744000003</v>
      </c>
      <c r="C55">
        <v>94.846338033699993</v>
      </c>
    </row>
    <row r="56" spans="1:3">
      <c r="A56">
        <v>6.02288506925</v>
      </c>
      <c r="B56">
        <v>75.697398185699996</v>
      </c>
      <c r="C56">
        <v>95.130026340499995</v>
      </c>
    </row>
    <row r="57" spans="1:3">
      <c r="A57">
        <v>6.1141394078699998</v>
      </c>
      <c r="B57">
        <v>78.817969560600005</v>
      </c>
      <c r="C57">
        <v>95.271867513700002</v>
      </c>
    </row>
    <row r="58" spans="1:3">
      <c r="A58">
        <v>6.1596941202900002</v>
      </c>
      <c r="B58">
        <v>79.527187347400002</v>
      </c>
      <c r="C58">
        <v>95.130026340499995</v>
      </c>
    </row>
    <row r="59" spans="1:3">
      <c r="A59">
        <v>6.3661403954000004</v>
      </c>
      <c r="B59">
        <v>77.399528026599995</v>
      </c>
      <c r="C59">
        <v>95.130026340499995</v>
      </c>
    </row>
    <row r="60" spans="1:3">
      <c r="A60">
        <v>6.4772576093699996</v>
      </c>
      <c r="B60">
        <v>74.704492092099997</v>
      </c>
      <c r="C60">
        <v>95.2245891094</v>
      </c>
    </row>
    <row r="61" spans="1:3">
      <c r="A61">
        <v>6.5466552972800001</v>
      </c>
      <c r="B61">
        <v>76.926714181899996</v>
      </c>
      <c r="C61">
        <v>94.704490899999996</v>
      </c>
    </row>
    <row r="62" spans="1:3">
      <c r="A62">
        <v>6.7147158086300003</v>
      </c>
      <c r="B62">
        <v>69.692671298999997</v>
      </c>
      <c r="C62">
        <v>95.035463571500003</v>
      </c>
    </row>
    <row r="63" spans="1:3">
      <c r="A63">
        <v>6.7307464778400004</v>
      </c>
      <c r="B63">
        <v>74.799054861100004</v>
      </c>
      <c r="C63">
        <v>94.799053669000003</v>
      </c>
    </row>
    <row r="64" spans="1:3">
      <c r="A64">
        <v>6.8310596048800001</v>
      </c>
      <c r="B64">
        <v>72.434985637699995</v>
      </c>
      <c r="C64">
        <v>95.130026340499995</v>
      </c>
    </row>
    <row r="65" spans="1:3">
      <c r="A65">
        <v>6.9411933422100001</v>
      </c>
      <c r="B65">
        <v>73.522460460700003</v>
      </c>
      <c r="C65">
        <v>94.751775264700001</v>
      </c>
    </row>
    <row r="66" spans="1:3">
      <c r="A66">
        <v>7.1675859391700003</v>
      </c>
      <c r="B66">
        <v>68.085104227100004</v>
      </c>
      <c r="C66">
        <v>95.413708686800007</v>
      </c>
    </row>
    <row r="67" spans="1:3">
      <c r="A67">
        <v>7.16887935996</v>
      </c>
      <c r="B67">
        <v>72.104018926600006</v>
      </c>
      <c r="C67">
        <v>95.2245891094</v>
      </c>
    </row>
    <row r="68" spans="1:3">
      <c r="A68">
        <v>7.3505960404900001</v>
      </c>
      <c r="B68">
        <v>69.929075241099994</v>
      </c>
      <c r="C68">
        <v>95.319151878400007</v>
      </c>
    </row>
    <row r="69" spans="1:3">
      <c r="A69">
        <v>7.4646994471500001</v>
      </c>
      <c r="B69">
        <v>63.829785585400003</v>
      </c>
      <c r="C69">
        <v>95.035463571500003</v>
      </c>
    </row>
    <row r="70" spans="1:3">
      <c r="A70">
        <v>7.5469382107299996</v>
      </c>
      <c r="B70">
        <v>66.288417577700002</v>
      </c>
      <c r="C70">
        <v>94.846338033699993</v>
      </c>
    </row>
    <row r="71" spans="1:3">
      <c r="A71">
        <v>7.5527459383000002</v>
      </c>
      <c r="B71">
        <v>68.416076898599997</v>
      </c>
      <c r="C71">
        <v>94.704490899999996</v>
      </c>
    </row>
    <row r="72" spans="1:3">
      <c r="A72">
        <v>7.7263131737700004</v>
      </c>
      <c r="B72">
        <v>66.855794191399994</v>
      </c>
      <c r="C72">
        <v>94.988179206799998</v>
      </c>
    </row>
    <row r="73" spans="1:3">
      <c r="A73">
        <v>7.9292826354499999</v>
      </c>
      <c r="B73">
        <v>61.3711595535</v>
      </c>
      <c r="C73">
        <v>95.177304744699995</v>
      </c>
    </row>
    <row r="74" spans="1:3">
      <c r="A74">
        <v>7.9634889960299997</v>
      </c>
      <c r="B74">
        <v>63.829785585400003</v>
      </c>
      <c r="C74">
        <v>94.468086957899999</v>
      </c>
    </row>
    <row r="75" spans="1:3">
      <c r="A75">
        <v>8.0996342003299997</v>
      </c>
      <c r="B75">
        <v>58.1560254097</v>
      </c>
      <c r="C75">
        <v>95.035463571500003</v>
      </c>
    </row>
    <row r="76" spans="1:3">
      <c r="A76">
        <v>8.12417864799</v>
      </c>
      <c r="B76">
        <v>62.6004755497</v>
      </c>
      <c r="C76">
        <v>94.657212495799996</v>
      </c>
    </row>
    <row r="77" spans="1:3">
      <c r="A77">
        <v>8.2402460277100005</v>
      </c>
      <c r="B77">
        <v>59.7635924816</v>
      </c>
      <c r="C77">
        <v>95.177304744699995</v>
      </c>
    </row>
    <row r="78" spans="1:3">
      <c r="A78">
        <v>8.3580836653699997</v>
      </c>
      <c r="B78">
        <v>61.938536167099997</v>
      </c>
      <c r="C78">
        <v>95.130026340499995</v>
      </c>
    </row>
    <row r="79" spans="1:3">
      <c r="A79">
        <v>8.5701450705499997</v>
      </c>
      <c r="B79">
        <v>58.1560254097</v>
      </c>
      <c r="C79">
        <v>95.319151878400007</v>
      </c>
    </row>
    <row r="80" spans="1:3">
      <c r="A80">
        <v>8.6368195712600002</v>
      </c>
      <c r="B80">
        <v>53.806143999100001</v>
      </c>
      <c r="C80">
        <v>94.657212495799996</v>
      </c>
    </row>
    <row r="81" spans="1:3">
      <c r="A81">
        <v>8.7157011032099998</v>
      </c>
      <c r="B81">
        <v>56.501179933499998</v>
      </c>
      <c r="C81">
        <v>95.035463571500003</v>
      </c>
    </row>
    <row r="82" spans="1:3">
      <c r="A82">
        <v>8.7467186152899998</v>
      </c>
      <c r="B82">
        <v>54.940897226300002</v>
      </c>
      <c r="C82">
        <v>94.704490899999996</v>
      </c>
    </row>
    <row r="83" spans="1:3">
      <c r="A83">
        <v>8.9415967464400001</v>
      </c>
      <c r="B83">
        <v>52.198582887599997</v>
      </c>
      <c r="C83">
        <v>94.893616437899993</v>
      </c>
    </row>
    <row r="84" spans="1:3">
      <c r="A84">
        <v>8.9483954012400009</v>
      </c>
      <c r="B84">
        <v>54.893618822100002</v>
      </c>
      <c r="C84">
        <v>94.940900802599998</v>
      </c>
    </row>
    <row r="85" spans="1:3">
      <c r="A85">
        <v>9.1264292597800001</v>
      </c>
      <c r="B85">
        <v>53.286051750200002</v>
      </c>
      <c r="C85">
        <v>94.562649726900005</v>
      </c>
    </row>
    <row r="86" spans="1:3">
      <c r="A86">
        <v>9.3606032431100008</v>
      </c>
      <c r="B86">
        <v>49.267140030900002</v>
      </c>
      <c r="C86">
        <v>95.177304744699995</v>
      </c>
    </row>
    <row r="87" spans="1:3">
      <c r="A87">
        <v>9.3626268207999992</v>
      </c>
      <c r="B87">
        <v>51.914894580800002</v>
      </c>
      <c r="C87">
        <v>94.846338033699993</v>
      </c>
    </row>
    <row r="88" spans="1:3">
      <c r="A88">
        <v>9.4496212899700005</v>
      </c>
      <c r="B88">
        <v>49.030733108500002</v>
      </c>
      <c r="C88">
        <v>94.751775264700001</v>
      </c>
    </row>
    <row r="89" spans="1:3">
      <c r="A89">
        <v>9.5303341746299992</v>
      </c>
      <c r="B89">
        <v>51.3947963715</v>
      </c>
      <c r="C89">
        <v>94.846338033699993</v>
      </c>
    </row>
    <row r="90" spans="1:3">
      <c r="A90">
        <v>9.6632309258000006</v>
      </c>
      <c r="B90">
        <v>48.037824034700002</v>
      </c>
      <c r="C90">
        <v>94.799053669000003</v>
      </c>
    </row>
    <row r="91" spans="1:3">
      <c r="A91">
        <v>9.6936851739899996</v>
      </c>
      <c r="B91">
        <v>48.605200648299999</v>
      </c>
      <c r="C91">
        <v>94.799053669000003</v>
      </c>
    </row>
    <row r="92" spans="1:3">
      <c r="A92">
        <v>9.9128395318999996</v>
      </c>
      <c r="B92">
        <v>47.706854343400003</v>
      </c>
      <c r="C92">
        <v>94.988179206799998</v>
      </c>
    </row>
    <row r="93" spans="1:3">
      <c r="A93">
        <v>9.99718755484</v>
      </c>
      <c r="B93">
        <v>45.862883329399999</v>
      </c>
      <c r="C93">
        <v>94.751775264700001</v>
      </c>
    </row>
    <row r="94" spans="1:3">
      <c r="A94">
        <v>10.1132549345</v>
      </c>
      <c r="B94">
        <v>44.633570313500002</v>
      </c>
      <c r="C94">
        <v>94.609928131100006</v>
      </c>
    </row>
    <row r="95" spans="1:3">
      <c r="A95">
        <v>10.1416148245</v>
      </c>
      <c r="B95">
        <v>46.146571636200001</v>
      </c>
      <c r="C95">
        <v>95.413708686800007</v>
      </c>
    </row>
    <row r="96" spans="1:3">
      <c r="A96">
        <v>10.3075586259</v>
      </c>
      <c r="B96">
        <v>45.2482283115</v>
      </c>
      <c r="C96">
        <v>94.846338033699993</v>
      </c>
    </row>
    <row r="97" spans="1:3">
      <c r="A97">
        <v>10.382410138799999</v>
      </c>
      <c r="B97">
        <v>43.735224008599999</v>
      </c>
      <c r="C97">
        <v>94.326239824300004</v>
      </c>
    </row>
    <row r="98" spans="1:3">
      <c r="A98">
        <v>10.539211332800001</v>
      </c>
      <c r="B98">
        <v>43.687942624100003</v>
      </c>
      <c r="C98">
        <v>95.082741975800005</v>
      </c>
    </row>
    <row r="99" spans="1:3">
      <c r="A99">
        <v>10.718511045</v>
      </c>
      <c r="B99">
        <v>42.033097147900001</v>
      </c>
      <c r="C99">
        <v>94.988179206799998</v>
      </c>
    </row>
    <row r="100" spans="1:3">
      <c r="A100">
        <v>10.7266910374</v>
      </c>
      <c r="B100">
        <v>43.593379855199998</v>
      </c>
      <c r="C100">
        <v>94.988179206799998</v>
      </c>
    </row>
    <row r="101" spans="1:3">
      <c r="A101">
        <v>10.770766437100001</v>
      </c>
      <c r="B101">
        <v>41.040188074100001</v>
      </c>
      <c r="C101">
        <v>94.278961420100003</v>
      </c>
    </row>
    <row r="102" spans="1:3">
      <c r="A102">
        <v>10.9144069254</v>
      </c>
      <c r="B102">
        <v>41.087469458599998</v>
      </c>
      <c r="C102">
        <v>94.846338033699993</v>
      </c>
    </row>
    <row r="103" spans="1:3">
      <c r="A103">
        <v>11.0330060124</v>
      </c>
      <c r="B103">
        <v>39.952719211599998</v>
      </c>
      <c r="C103">
        <v>94.846338033699993</v>
      </c>
    </row>
    <row r="104" spans="1:3">
      <c r="A104">
        <v>11.149459332199999</v>
      </c>
      <c r="B104">
        <v>41.323876380900003</v>
      </c>
      <c r="C104">
        <v>94.893616437899993</v>
      </c>
    </row>
    <row r="105" spans="1:3">
      <c r="A105">
        <v>11.314560473</v>
      </c>
      <c r="B105">
        <v>40.000000596</v>
      </c>
      <c r="C105">
        <v>94.515365362200001</v>
      </c>
    </row>
    <row r="106" spans="1:3">
      <c r="A106">
        <v>11.377099901399999</v>
      </c>
      <c r="B106">
        <v>39.2434984446</v>
      </c>
      <c r="C106">
        <v>94.420802593199994</v>
      </c>
    </row>
    <row r="107" spans="1:3">
      <c r="A107">
        <v>11.391343921400001</v>
      </c>
      <c r="B107">
        <v>38.392433524099999</v>
      </c>
      <c r="C107">
        <v>94.751775264700001</v>
      </c>
    </row>
    <row r="108" spans="1:3">
      <c r="A108">
        <v>11.5306973457</v>
      </c>
      <c r="B108">
        <v>39.196217060099997</v>
      </c>
      <c r="C108">
        <v>94.562649726900005</v>
      </c>
    </row>
    <row r="109" spans="1:3">
      <c r="A109">
        <v>11.689912527800001</v>
      </c>
      <c r="B109">
        <v>37.304964661600003</v>
      </c>
      <c r="C109">
        <v>95.271867513700002</v>
      </c>
    </row>
    <row r="110" spans="1:3">
      <c r="A110">
        <v>11.7016971111</v>
      </c>
      <c r="B110">
        <v>38.912528753300002</v>
      </c>
      <c r="C110">
        <v>94.846338033699993</v>
      </c>
    </row>
    <row r="111" spans="1:3">
      <c r="A111">
        <v>11.9296260178</v>
      </c>
      <c r="B111">
        <v>37.635934352900001</v>
      </c>
      <c r="C111">
        <v>94.420802593199994</v>
      </c>
    </row>
    <row r="112" spans="1:3">
      <c r="A112">
        <v>11.9836620986</v>
      </c>
      <c r="B112">
        <v>37.2576832771</v>
      </c>
      <c r="C112">
        <v>94.609928131100006</v>
      </c>
    </row>
    <row r="113" spans="1:3">
      <c r="A113">
        <v>12.040948867799999</v>
      </c>
      <c r="B113">
        <v>36.737588047999999</v>
      </c>
      <c r="C113">
        <v>94.609928131100006</v>
      </c>
    </row>
    <row r="114" spans="1:3">
      <c r="A114">
        <v>12.1441662312</v>
      </c>
      <c r="B114">
        <v>37.115839123699999</v>
      </c>
      <c r="C114">
        <v>94.657212495799996</v>
      </c>
    </row>
    <row r="115" spans="1:3">
      <c r="A115">
        <v>12.276149541100001</v>
      </c>
      <c r="B115">
        <v>36.217492818799997</v>
      </c>
      <c r="C115">
        <v>94.609928131100006</v>
      </c>
    </row>
    <row r="116" spans="1:3">
      <c r="A116">
        <v>12.3827770352</v>
      </c>
      <c r="B116">
        <v>35.744681954400001</v>
      </c>
      <c r="C116">
        <v>94.657212495799996</v>
      </c>
    </row>
    <row r="117" spans="1:3">
      <c r="A117">
        <v>12.493211776000001</v>
      </c>
      <c r="B117">
        <v>36.028370261200003</v>
      </c>
      <c r="C117">
        <v>94.609928131100006</v>
      </c>
    </row>
    <row r="118" spans="1:3">
      <c r="A118">
        <v>12.588201463200001</v>
      </c>
      <c r="B118">
        <v>35.602837801</v>
      </c>
      <c r="C118">
        <v>95.177304744699995</v>
      </c>
    </row>
    <row r="119" spans="1:3">
      <c r="A119">
        <v>12.6758441329</v>
      </c>
      <c r="B119">
        <v>35.508275032</v>
      </c>
      <c r="C119">
        <v>94.184398651099997</v>
      </c>
    </row>
    <row r="120" spans="1:3">
      <c r="A120">
        <v>12.7024188638</v>
      </c>
      <c r="B120">
        <v>34.799054265000002</v>
      </c>
      <c r="C120">
        <v>94.515365362200001</v>
      </c>
    </row>
    <row r="121" spans="1:3">
      <c r="A121">
        <v>12.895911932000001</v>
      </c>
      <c r="B121">
        <v>34.609928727099998</v>
      </c>
      <c r="C121">
        <v>94.562649726900005</v>
      </c>
    </row>
    <row r="122" spans="1:3">
      <c r="A122">
        <v>13.030539452999999</v>
      </c>
      <c r="B122">
        <v>34.137114882500001</v>
      </c>
      <c r="C122">
        <v>94.846338033699993</v>
      </c>
    </row>
    <row r="123" spans="1:3">
      <c r="A123">
        <v>13.1089776754</v>
      </c>
      <c r="B123">
        <v>35.082742571799997</v>
      </c>
      <c r="C123">
        <v>94.326239824300004</v>
      </c>
    </row>
    <row r="124" spans="1:3">
      <c r="A124">
        <v>13.221918046500001</v>
      </c>
      <c r="B124">
        <v>34.799054265000002</v>
      </c>
      <c r="C124">
        <v>94.940900802599998</v>
      </c>
    </row>
    <row r="125" spans="1:3">
      <c r="A125">
        <v>13.2771372795</v>
      </c>
      <c r="B125">
        <v>33.806145191200002</v>
      </c>
      <c r="C125">
        <v>94.751775264700001</v>
      </c>
    </row>
    <row r="126" spans="1:3">
      <c r="A126">
        <v>13.3755937219</v>
      </c>
      <c r="B126">
        <v>33.617022633600001</v>
      </c>
      <c r="C126">
        <v>94.940900802599998</v>
      </c>
    </row>
    <row r="127" spans="1:3">
      <c r="A127">
        <v>13.531486689999999</v>
      </c>
      <c r="B127">
        <v>32.813239097599997</v>
      </c>
      <c r="C127">
        <v>94.373524188999994</v>
      </c>
    </row>
    <row r="128" spans="1:3">
      <c r="A128">
        <v>13.650694489499999</v>
      </c>
      <c r="B128">
        <v>31.678485870399999</v>
      </c>
      <c r="C128">
        <v>94.373524188999994</v>
      </c>
    </row>
    <row r="129" spans="1:3">
      <c r="A129">
        <v>13.748960197000001</v>
      </c>
      <c r="B129">
        <v>32.955083250999998</v>
      </c>
      <c r="C129">
        <v>94.940900802599998</v>
      </c>
    </row>
    <row r="130" spans="1:3">
      <c r="A130">
        <v>13.7797087431</v>
      </c>
      <c r="B130">
        <v>32.765957713100001</v>
      </c>
      <c r="C130">
        <v>94.468086957899999</v>
      </c>
    </row>
    <row r="131" spans="1:3">
      <c r="A131">
        <v>13.883543014500001</v>
      </c>
      <c r="B131">
        <v>31.394800543799999</v>
      </c>
      <c r="C131">
        <v>94.940900802599998</v>
      </c>
    </row>
    <row r="132" spans="1:3">
      <c r="A132">
        <v>14.013415575</v>
      </c>
      <c r="B132">
        <v>29.9290776253</v>
      </c>
      <c r="C132">
        <v>94.042551517500002</v>
      </c>
    </row>
    <row r="133" spans="1:3">
      <c r="A133">
        <v>14.054460823499999</v>
      </c>
      <c r="B133">
        <v>32.009455561599999</v>
      </c>
      <c r="C133">
        <v>94.137114286400006</v>
      </c>
    </row>
    <row r="134" spans="1:3">
      <c r="A134">
        <v>14.309167861900001</v>
      </c>
      <c r="B134">
        <v>30.354610085499999</v>
      </c>
      <c r="C134">
        <v>94.704490899999996</v>
      </c>
    </row>
    <row r="135" spans="1:3">
      <c r="A135">
        <v>14.3386825919</v>
      </c>
      <c r="B135">
        <v>30.354610085499999</v>
      </c>
      <c r="C135">
        <v>94.704490899999996</v>
      </c>
    </row>
    <row r="136" spans="1:3">
      <c r="A136">
        <v>14.423693716500001</v>
      </c>
      <c r="B136">
        <v>31.300237774799999</v>
      </c>
      <c r="C136">
        <v>94.893616437899993</v>
      </c>
    </row>
    <row r="137" spans="1:3">
      <c r="A137">
        <v>14.489260315899999</v>
      </c>
      <c r="B137">
        <v>30.212765932100002</v>
      </c>
      <c r="C137">
        <v>94.751775264700001</v>
      </c>
    </row>
    <row r="138" spans="1:3">
      <c r="A138">
        <v>14.6312907338</v>
      </c>
      <c r="B138">
        <v>29.078012704799999</v>
      </c>
      <c r="C138">
        <v>94.420802593199994</v>
      </c>
    </row>
    <row r="139" spans="1:3">
      <c r="A139">
        <v>14.7162914276</v>
      </c>
      <c r="B139">
        <v>30.260047316600001</v>
      </c>
      <c r="C139">
        <v>94.137114286400006</v>
      </c>
    </row>
    <row r="140" spans="1:3">
      <c r="A140">
        <v>14.895087480500001</v>
      </c>
      <c r="B140">
        <v>29.5035451651</v>
      </c>
      <c r="C140">
        <v>94.468086957899999</v>
      </c>
    </row>
    <row r="141" spans="1:3">
      <c r="A141">
        <v>14.9519369006</v>
      </c>
      <c r="B141">
        <v>30.118203163099999</v>
      </c>
      <c r="C141">
        <v>94.326239824300004</v>
      </c>
    </row>
    <row r="142" spans="1:3">
      <c r="A142">
        <v>14.9637803435</v>
      </c>
      <c r="B142">
        <v>28.652483224899999</v>
      </c>
      <c r="C142">
        <v>93.900710344299995</v>
      </c>
    </row>
    <row r="143" spans="1:3">
      <c r="A143">
        <v>15.109680593</v>
      </c>
      <c r="B143">
        <v>29.598107934000002</v>
      </c>
      <c r="C143">
        <v>94.184398651099997</v>
      </c>
    </row>
    <row r="144" spans="1:3">
      <c r="A144">
        <v>15.2712509036</v>
      </c>
      <c r="B144">
        <v>27.990543842299999</v>
      </c>
      <c r="C144">
        <v>94.515365362200001</v>
      </c>
    </row>
    <row r="145" spans="1:3">
      <c r="A145">
        <v>15.290054678900001</v>
      </c>
      <c r="B145">
        <v>27.706855535500001</v>
      </c>
      <c r="C145">
        <v>94.420802593199994</v>
      </c>
    </row>
    <row r="146" spans="1:3">
      <c r="A146">
        <v>15.5023440719</v>
      </c>
      <c r="B146">
        <v>28.1796693802</v>
      </c>
      <c r="C146">
        <v>93.806147575400004</v>
      </c>
    </row>
    <row r="147" spans="1:3">
      <c r="A147">
        <v>15.5378133059</v>
      </c>
      <c r="B147">
        <v>27.5177299976</v>
      </c>
      <c r="C147">
        <v>94.799053669000003</v>
      </c>
    </row>
    <row r="148" spans="1:3">
      <c r="A148">
        <v>15.5803725123</v>
      </c>
      <c r="B148">
        <v>26.524823904000002</v>
      </c>
      <c r="C148">
        <v>94.562649726900005</v>
      </c>
    </row>
    <row r="149" spans="1:3">
      <c r="A149">
        <v>15.695174038399999</v>
      </c>
      <c r="B149">
        <v>26.572105288500001</v>
      </c>
      <c r="C149">
        <v>93.522459268600002</v>
      </c>
    </row>
    <row r="150" spans="1:3">
      <c r="A150">
        <v>15.8474713564</v>
      </c>
      <c r="B150">
        <v>26.193854212800002</v>
      </c>
      <c r="C150">
        <v>94.278961420100003</v>
      </c>
    </row>
    <row r="151" spans="1:3">
      <c r="A151">
        <v>15.8760026097</v>
      </c>
      <c r="B151">
        <v>27.423167228699999</v>
      </c>
      <c r="C151">
        <v>94.704490899999996</v>
      </c>
    </row>
    <row r="152" spans="1:3">
      <c r="A152">
        <v>16.031029820400001</v>
      </c>
      <c r="B152">
        <v>27.375885844199999</v>
      </c>
      <c r="C152">
        <v>94.373524188999994</v>
      </c>
    </row>
    <row r="153" spans="1:3">
      <c r="A153">
        <v>16.0815268755</v>
      </c>
      <c r="B153">
        <v>26.4775425196</v>
      </c>
      <c r="C153">
        <v>94.468086957899999</v>
      </c>
    </row>
    <row r="154" spans="1:3">
      <c r="A154">
        <v>16.205792128999999</v>
      </c>
      <c r="B154">
        <v>25.484633445699998</v>
      </c>
      <c r="C154">
        <v>93.947988748599997</v>
      </c>
    </row>
    <row r="155" spans="1:3">
      <c r="A155">
        <v>16.242492198899999</v>
      </c>
      <c r="B155">
        <v>24.822695553300001</v>
      </c>
      <c r="C155">
        <v>94.042551517500002</v>
      </c>
    </row>
    <row r="156" spans="1:3">
      <c r="A156">
        <v>16.439345479</v>
      </c>
      <c r="B156">
        <v>25.531914830200002</v>
      </c>
      <c r="C156">
        <v>94.751775264700001</v>
      </c>
    </row>
    <row r="157" spans="1:3">
      <c r="A157">
        <v>16.539472341500002</v>
      </c>
      <c r="B157">
        <v>25.059100985499999</v>
      </c>
      <c r="C157">
        <v>94.420802593199994</v>
      </c>
    </row>
    <row r="158" spans="1:3">
      <c r="A158">
        <v>16.604027152099999</v>
      </c>
      <c r="B158">
        <v>25.721040368099999</v>
      </c>
      <c r="C158">
        <v>94.089835882200006</v>
      </c>
    </row>
    <row r="159" spans="1:3">
      <c r="A159">
        <v>16.679888963700002</v>
      </c>
      <c r="B159">
        <v>24.444444477600001</v>
      </c>
      <c r="C159">
        <v>93.900710344299995</v>
      </c>
    </row>
    <row r="160" spans="1:3">
      <c r="A160">
        <v>16.788627207299999</v>
      </c>
      <c r="B160">
        <v>23.4988182783</v>
      </c>
      <c r="C160">
        <v>93.569737672800002</v>
      </c>
    </row>
    <row r="161" spans="1:3">
      <c r="A161">
        <v>16.882580518699999</v>
      </c>
      <c r="B161">
        <v>25.106382369999999</v>
      </c>
      <c r="C161">
        <v>94.278961420100003</v>
      </c>
    </row>
    <row r="162" spans="1:3">
      <c r="A162">
        <v>17.063316702800002</v>
      </c>
      <c r="B162">
        <v>24.6335700154</v>
      </c>
      <c r="C162">
        <v>94.468086957899999</v>
      </c>
    </row>
    <row r="163" spans="1:3">
      <c r="A163">
        <v>17.137971520400001</v>
      </c>
      <c r="B163">
        <v>22.411347925699999</v>
      </c>
      <c r="C163">
        <v>93.995273113300001</v>
      </c>
    </row>
    <row r="164" spans="1:3">
      <c r="A164">
        <v>17.139442265</v>
      </c>
      <c r="B164">
        <v>25.106382369999999</v>
      </c>
      <c r="C164">
        <v>94.562649726900005</v>
      </c>
    </row>
    <row r="165" spans="1:3">
      <c r="A165">
        <v>17.2692045569</v>
      </c>
      <c r="B165">
        <v>24.444444477600001</v>
      </c>
      <c r="C165">
        <v>94.089835882200006</v>
      </c>
    </row>
    <row r="166" spans="1:3">
      <c r="A166">
        <v>17.4363300204</v>
      </c>
      <c r="B166">
        <v>21.796689927599999</v>
      </c>
      <c r="C166">
        <v>93.947988748599997</v>
      </c>
    </row>
    <row r="167" spans="1:3">
      <c r="A167">
        <v>17.495808005299999</v>
      </c>
      <c r="B167">
        <v>22.931441664699999</v>
      </c>
      <c r="C167">
        <v>94.278961420100003</v>
      </c>
    </row>
    <row r="168" spans="1:3">
      <c r="A168">
        <v>17.648215591900001</v>
      </c>
      <c r="B168">
        <v>23.1205672026</v>
      </c>
      <c r="C168">
        <v>94.657212495799996</v>
      </c>
    </row>
    <row r="169" spans="1:3">
      <c r="A169">
        <v>17.6599800587</v>
      </c>
      <c r="B169">
        <v>21.843971312000001</v>
      </c>
      <c r="C169">
        <v>94.184398651099997</v>
      </c>
    </row>
    <row r="170" spans="1:3">
      <c r="A170">
        <v>17.712734639600001</v>
      </c>
      <c r="B170">
        <v>20.283688604799998</v>
      </c>
      <c r="C170">
        <v>93.900710344299995</v>
      </c>
    </row>
    <row r="171" spans="1:3">
      <c r="A171">
        <v>17.888937890499999</v>
      </c>
      <c r="B171">
        <v>21.560283005199999</v>
      </c>
      <c r="C171">
        <v>94.231677055399999</v>
      </c>
    </row>
    <row r="172" spans="1:3">
      <c r="A172">
        <v>18.034078180800002</v>
      </c>
      <c r="B172">
        <v>19.007092714300001</v>
      </c>
      <c r="C172">
        <v>94.468086957899999</v>
      </c>
    </row>
    <row r="173" spans="1:3">
      <c r="A173">
        <v>18.0692568421</v>
      </c>
      <c r="B173">
        <v>20.330969989300002</v>
      </c>
      <c r="C173">
        <v>93.853425979600004</v>
      </c>
    </row>
    <row r="174" spans="1:3">
      <c r="A174">
        <v>18.212631344799998</v>
      </c>
      <c r="B174">
        <v>21.087470650699998</v>
      </c>
      <c r="C174">
        <v>93.947988748599997</v>
      </c>
    </row>
    <row r="175" spans="1:3">
      <c r="A175">
        <v>18.251483142400001</v>
      </c>
      <c r="B175">
        <v>19.007092714300001</v>
      </c>
      <c r="C175">
        <v>94.468086957899999</v>
      </c>
    </row>
    <row r="176" spans="1:3">
      <c r="A176">
        <v>18.2522520423</v>
      </c>
      <c r="B176">
        <v>20.7565009594</v>
      </c>
      <c r="C176">
        <v>93.711584806399998</v>
      </c>
    </row>
    <row r="177" spans="1:3">
      <c r="A177">
        <v>18.487901985600001</v>
      </c>
      <c r="B177">
        <v>19.669030606700002</v>
      </c>
      <c r="C177">
        <v>94.089835882200006</v>
      </c>
    </row>
    <row r="178" spans="1:3">
      <c r="A178">
        <v>18.521741032600001</v>
      </c>
      <c r="B178">
        <v>18.297871947299999</v>
      </c>
      <c r="C178">
        <v>94.278961420100003</v>
      </c>
    </row>
    <row r="179" spans="1:3">
      <c r="A179">
        <v>18.649208545699999</v>
      </c>
      <c r="B179">
        <v>19.810874760200001</v>
      </c>
      <c r="C179">
        <v>93.947988748599997</v>
      </c>
    </row>
    <row r="180" spans="1:3">
      <c r="A180">
        <v>18.664218485399999</v>
      </c>
      <c r="B180">
        <v>20.7565009594</v>
      </c>
      <c r="C180">
        <v>93.995273113300001</v>
      </c>
    </row>
    <row r="181" spans="1:3">
      <c r="A181">
        <v>18.835499882699999</v>
      </c>
      <c r="B181">
        <v>17.6832154393</v>
      </c>
      <c r="C181">
        <v>94.373524188999994</v>
      </c>
    </row>
    <row r="182" spans="1:3">
      <c r="A182">
        <v>18.8561946154</v>
      </c>
      <c r="B182">
        <v>18.8179671764</v>
      </c>
      <c r="C182">
        <v>93.947988748599997</v>
      </c>
    </row>
    <row r="183" spans="1:3">
      <c r="A183">
        <v>19.051784276999999</v>
      </c>
      <c r="B183">
        <v>18.108746409399998</v>
      </c>
      <c r="C183">
        <v>94.137114286400006</v>
      </c>
    </row>
    <row r="184" spans="1:3">
      <c r="A184">
        <v>19.144958257700001</v>
      </c>
      <c r="B184">
        <v>19.148936867700002</v>
      </c>
      <c r="C184">
        <v>93.664300441699993</v>
      </c>
    </row>
    <row r="185" spans="1:3">
      <c r="A185">
        <v>19.2176029086</v>
      </c>
      <c r="B185">
        <v>15.035460889299999</v>
      </c>
      <c r="C185">
        <v>94.278961420100003</v>
      </c>
    </row>
    <row r="186" spans="1:3">
      <c r="A186">
        <v>19.250380992899998</v>
      </c>
      <c r="B186">
        <v>17.163120210199999</v>
      </c>
      <c r="C186">
        <v>93.947988748599997</v>
      </c>
    </row>
    <row r="187" spans="1:3">
      <c r="A187">
        <v>19.443149864700001</v>
      </c>
      <c r="B187">
        <v>17.2576829791</v>
      </c>
      <c r="C187">
        <v>93.333333730700005</v>
      </c>
    </row>
    <row r="188" spans="1:3">
      <c r="A188">
        <v>19.454641640199998</v>
      </c>
      <c r="B188">
        <v>15.2718678117</v>
      </c>
      <c r="C188">
        <v>93.900710344299995</v>
      </c>
    </row>
    <row r="189" spans="1:3">
      <c r="A189">
        <v>19.636507332299999</v>
      </c>
      <c r="B189">
        <v>16.406619548799998</v>
      </c>
      <c r="C189">
        <v>93.2387709618</v>
      </c>
    </row>
    <row r="190" spans="1:3">
      <c r="A190">
        <v>19.666595757</v>
      </c>
      <c r="B190">
        <v>16.926713287799998</v>
      </c>
      <c r="C190">
        <v>93.947988748599997</v>
      </c>
    </row>
    <row r="191" spans="1:3">
      <c r="A191">
        <v>19.712717831100001</v>
      </c>
      <c r="B191">
        <v>16.5011823177</v>
      </c>
      <c r="C191">
        <v>94.231677055399999</v>
      </c>
    </row>
    <row r="192" spans="1:3">
      <c r="A192">
        <v>19.8663726449</v>
      </c>
      <c r="B192">
        <v>15.697400271899999</v>
      </c>
      <c r="C192">
        <v>93.806147575400004</v>
      </c>
    </row>
    <row r="193" spans="1:3">
      <c r="A193">
        <v>19.995565712499999</v>
      </c>
      <c r="B193">
        <v>14.9881795049</v>
      </c>
      <c r="C193">
        <v>93.617022037500007</v>
      </c>
    </row>
    <row r="194" spans="1:3">
      <c r="A194">
        <v>20.159192383299999</v>
      </c>
      <c r="B194">
        <v>16.359338164299999</v>
      </c>
      <c r="C194">
        <v>93.853425979600004</v>
      </c>
    </row>
    <row r="195" spans="1:3">
      <c r="A195">
        <v>20.2751353383</v>
      </c>
      <c r="B195">
        <v>13.8061463833</v>
      </c>
      <c r="C195">
        <v>94.468086957899999</v>
      </c>
    </row>
    <row r="196" spans="1:3">
      <c r="A196">
        <v>20.5541998148</v>
      </c>
      <c r="B196">
        <v>11.631205678000001</v>
      </c>
      <c r="C196">
        <v>93.475174903899998</v>
      </c>
    </row>
    <row r="197" spans="1:3">
      <c r="A197">
        <v>20.594201982000001</v>
      </c>
      <c r="B197">
        <v>14.6099284291</v>
      </c>
      <c r="C197">
        <v>92.907804250699996</v>
      </c>
    </row>
    <row r="198" spans="1:3">
      <c r="A198">
        <v>20.8384871483</v>
      </c>
      <c r="B198">
        <v>12.6241132617</v>
      </c>
      <c r="C198">
        <v>94.326239824300004</v>
      </c>
    </row>
    <row r="199" spans="1:3">
      <c r="A199">
        <v>21.083462238300001</v>
      </c>
      <c r="B199">
        <v>12.955082953</v>
      </c>
      <c r="C199">
        <v>93.191486597099995</v>
      </c>
    </row>
    <row r="200" spans="1:3">
      <c r="A200">
        <v>21.096970140900002</v>
      </c>
      <c r="B200">
        <v>11.158392578400001</v>
      </c>
      <c r="C200">
        <v>93.806147575400004</v>
      </c>
    </row>
    <row r="201" spans="1:3">
      <c r="A201">
        <v>21.342393755900002</v>
      </c>
      <c r="B201">
        <v>11.111111193899999</v>
      </c>
      <c r="C201">
        <v>93.333333730700005</v>
      </c>
    </row>
    <row r="202" spans="1:3">
      <c r="A202">
        <v>21.554508805299999</v>
      </c>
      <c r="B202">
        <v>11.4420801401</v>
      </c>
      <c r="C202">
        <v>93.664300441699993</v>
      </c>
    </row>
    <row r="203" spans="1:3">
      <c r="A203">
        <v>21.648673713200001</v>
      </c>
      <c r="B203">
        <v>9.3617022037499993</v>
      </c>
      <c r="C203">
        <v>93.711584806399998</v>
      </c>
    </row>
    <row r="204" spans="1:3">
      <c r="A204">
        <v>21.962416172000001</v>
      </c>
      <c r="B204">
        <v>8.5579194128499996</v>
      </c>
      <c r="C204">
        <v>93.049645423900003</v>
      </c>
    </row>
    <row r="205" spans="1:3">
      <c r="A205">
        <v>21.9955250621</v>
      </c>
      <c r="B205">
        <v>12.1040187776</v>
      </c>
      <c r="C205">
        <v>92.860519886000006</v>
      </c>
    </row>
    <row r="206" spans="1:3">
      <c r="A206">
        <v>22.230885922900001</v>
      </c>
      <c r="B206">
        <v>9.5035463571500003</v>
      </c>
      <c r="C206">
        <v>93.475174903899998</v>
      </c>
    </row>
    <row r="207" spans="1:3">
      <c r="A207">
        <v>22.391542792300001</v>
      </c>
      <c r="B207">
        <v>9.0307325124699993</v>
      </c>
      <c r="C207">
        <v>93.617022037500007</v>
      </c>
    </row>
    <row r="208" spans="1:3">
      <c r="A208">
        <v>22.473841905600001</v>
      </c>
      <c r="B208">
        <v>7.4231676757300002</v>
      </c>
      <c r="C208">
        <v>93.853425979600004</v>
      </c>
    </row>
    <row r="209" spans="1:3">
      <c r="A209">
        <v>22.7805823088</v>
      </c>
      <c r="B209">
        <v>8.0851063132299998</v>
      </c>
      <c r="C209">
        <v>93.664300441699993</v>
      </c>
    </row>
    <row r="210" spans="1:3">
      <c r="A210">
        <v>22.855642437899998</v>
      </c>
      <c r="B210">
        <v>9.0780138969399999</v>
      </c>
      <c r="C210">
        <v>93.475174903899998</v>
      </c>
    </row>
    <row r="211" spans="1:3">
      <c r="A211">
        <v>22.9377046227</v>
      </c>
      <c r="B211">
        <v>6.61938562989</v>
      </c>
      <c r="C211">
        <v>93.664300441699993</v>
      </c>
    </row>
    <row r="212" spans="1:3">
      <c r="A212">
        <v>23.274670541300001</v>
      </c>
      <c r="B212">
        <v>8.0378249287599992</v>
      </c>
      <c r="C212">
        <v>93.002367019700003</v>
      </c>
    </row>
    <row r="213" spans="1:3">
      <c r="A213">
        <v>23.293434083499999</v>
      </c>
      <c r="B213">
        <v>6.9976359605800003</v>
      </c>
      <c r="C213">
        <v>93.2387709618</v>
      </c>
    </row>
    <row r="214" spans="1:3">
      <c r="A214">
        <v>23.4794020653</v>
      </c>
      <c r="B214">
        <v>6.4302600920200002</v>
      </c>
      <c r="C214">
        <v>93.853425979600004</v>
      </c>
    </row>
    <row r="215" spans="1:3">
      <c r="A215">
        <v>23.649856448200001</v>
      </c>
      <c r="B215">
        <v>7.3286049067999999</v>
      </c>
      <c r="C215">
        <v>93.286049366</v>
      </c>
    </row>
    <row r="216" spans="1:3">
      <c r="A216">
        <v>23.7497478724</v>
      </c>
      <c r="B216">
        <v>6.0520093888000002</v>
      </c>
      <c r="C216">
        <v>93.002367019700003</v>
      </c>
    </row>
    <row r="217" spans="1:3">
      <c r="A217">
        <v>23.990127444300001</v>
      </c>
      <c r="B217">
        <v>5.2955083548999999</v>
      </c>
      <c r="C217">
        <v>93.049645423900003</v>
      </c>
    </row>
    <row r="218" spans="1:3">
      <c r="A218">
        <v>24.078704416800001</v>
      </c>
      <c r="B218">
        <v>7.3286049067999999</v>
      </c>
      <c r="C218">
        <v>93.096923828100003</v>
      </c>
    </row>
    <row r="219" spans="1:3">
      <c r="A219">
        <v>24.232697486900001</v>
      </c>
      <c r="B219">
        <v>5.2955083548999999</v>
      </c>
      <c r="C219">
        <v>93.475174903899998</v>
      </c>
    </row>
    <row r="220" spans="1:3">
      <c r="A220">
        <v>24.4838938117</v>
      </c>
      <c r="B220">
        <v>4.2080380022500004</v>
      </c>
      <c r="C220">
        <v>93.049645423900003</v>
      </c>
    </row>
    <row r="221" spans="1:3">
      <c r="A221">
        <v>24.504065513600001</v>
      </c>
      <c r="B221">
        <v>5.6737586855900002</v>
      </c>
      <c r="C221">
        <v>92.765957117100001</v>
      </c>
    </row>
    <row r="222" spans="1:3">
      <c r="A222">
        <v>24.759414792099999</v>
      </c>
      <c r="B222">
        <v>4.0189124643799996</v>
      </c>
      <c r="C222">
        <v>92.624115943899994</v>
      </c>
    </row>
    <row r="223" spans="1:3">
      <c r="A223">
        <v>24.9077290297</v>
      </c>
      <c r="B223">
        <v>4.8699762672200002</v>
      </c>
      <c r="C223">
        <v>93.2387709618</v>
      </c>
    </row>
    <row r="224" spans="1:3">
      <c r="A224">
        <v>24.961751699400001</v>
      </c>
      <c r="B224">
        <v>3.4988179802900001</v>
      </c>
      <c r="C224">
        <v>92.671394348099994</v>
      </c>
    </row>
    <row r="225" spans="1:3">
      <c r="A225">
        <v>25.231289863600001</v>
      </c>
      <c r="B225">
        <v>3.4988179802900001</v>
      </c>
      <c r="C225">
        <v>93.286049366</v>
      </c>
    </row>
    <row r="226" spans="1:3">
      <c r="A226">
        <v>25.249600410500001</v>
      </c>
      <c r="B226">
        <v>4.49172593653</v>
      </c>
      <c r="C226">
        <v>93.096923828100003</v>
      </c>
    </row>
    <row r="227" spans="1:3">
      <c r="A227">
        <v>25.509545206999999</v>
      </c>
      <c r="B227">
        <v>3.4988179802900001</v>
      </c>
      <c r="C227">
        <v>92.671394348099994</v>
      </c>
    </row>
    <row r="228" spans="1:3">
      <c r="A228">
        <v>25.606006383899999</v>
      </c>
      <c r="B228">
        <v>3.7825059145700002</v>
      </c>
      <c r="C228">
        <v>92.907804250699996</v>
      </c>
    </row>
    <row r="229" spans="1:3">
      <c r="A229">
        <v>25.717386603400001</v>
      </c>
      <c r="B229">
        <v>2.8841607272599998</v>
      </c>
      <c r="C229">
        <v>92.245864868200002</v>
      </c>
    </row>
    <row r="230" spans="1:3">
      <c r="A230">
        <v>25.9230405092</v>
      </c>
      <c r="B230">
        <v>2.7895981445900002</v>
      </c>
      <c r="C230">
        <v>92.955082654999998</v>
      </c>
    </row>
    <row r="231" spans="1:3">
      <c r="A231">
        <v>26.015183329599999</v>
      </c>
      <c r="B231">
        <v>3.9716310799099999</v>
      </c>
      <c r="C231">
        <v>92.529553175000004</v>
      </c>
    </row>
    <row r="232" spans="1:3">
      <c r="A232">
        <v>26.225847005799999</v>
      </c>
      <c r="B232">
        <v>1.8912529572800001</v>
      </c>
      <c r="C232">
        <v>92.340427637100007</v>
      </c>
    </row>
    <row r="233" spans="1:3">
      <c r="A233">
        <v>26.376610994299998</v>
      </c>
      <c r="B233">
        <v>3.0732860788699998</v>
      </c>
      <c r="C233">
        <v>91.442078351999996</v>
      </c>
    </row>
    <row r="234" spans="1:3">
      <c r="A234">
        <v>26.419717073400001</v>
      </c>
      <c r="B234">
        <v>2.45862882584</v>
      </c>
      <c r="C234">
        <v>92.718678712799999</v>
      </c>
    </row>
    <row r="235" spans="1:3">
      <c r="A235">
        <v>26.653021574</v>
      </c>
      <c r="B235">
        <v>1.9858155399599999</v>
      </c>
      <c r="C235">
        <v>91.347515583000003</v>
      </c>
    </row>
    <row r="236" spans="1:3">
      <c r="A236">
        <v>26.754912734000001</v>
      </c>
      <c r="B236">
        <v>2.8841607272599998</v>
      </c>
      <c r="C236">
        <v>91.442078351999996</v>
      </c>
    </row>
    <row r="237" spans="1:3">
      <c r="A237">
        <v>26.870548725100001</v>
      </c>
      <c r="B237">
        <v>1.65484640747</v>
      </c>
      <c r="C237">
        <v>92.104017734500005</v>
      </c>
    </row>
    <row r="238" spans="1:3">
      <c r="A238">
        <v>27.163645625099999</v>
      </c>
      <c r="B238">
        <v>2.45862882584</v>
      </c>
      <c r="C238">
        <v>92.056739330300005</v>
      </c>
    </row>
    <row r="239" spans="1:3">
      <c r="A239">
        <v>27.185249328600001</v>
      </c>
      <c r="B239">
        <v>1.65484640747</v>
      </c>
      <c r="C239">
        <v>91.820329427700003</v>
      </c>
    </row>
    <row r="240" spans="1:3">
      <c r="A240">
        <v>27.384942769999999</v>
      </c>
      <c r="B240">
        <v>1.56028373167</v>
      </c>
      <c r="C240">
        <v>91.9621765614</v>
      </c>
    </row>
    <row r="241" spans="1:3">
      <c r="A241">
        <v>27.415937185299999</v>
      </c>
      <c r="B241">
        <v>1.9858155399599999</v>
      </c>
      <c r="C241">
        <v>91.773051023500003</v>
      </c>
    </row>
    <row r="242" spans="1:3">
      <c r="A242">
        <v>27.559721469900001</v>
      </c>
      <c r="B242">
        <v>1.5130023472</v>
      </c>
      <c r="C242">
        <v>91.914892196699995</v>
      </c>
    </row>
    <row r="243" spans="1:3">
      <c r="A243">
        <v>27.748870849599999</v>
      </c>
      <c r="B243">
        <v>1.37115838006</v>
      </c>
      <c r="C243">
        <v>92.671394348099994</v>
      </c>
    </row>
    <row r="244" spans="1:3">
      <c r="A244">
        <v>27.812674641600001</v>
      </c>
      <c r="B244">
        <v>1.08747044578</v>
      </c>
      <c r="C244">
        <v>91.867613792399993</v>
      </c>
    </row>
    <row r="245" spans="1:3">
      <c r="A245">
        <v>27.9813349247</v>
      </c>
      <c r="B245">
        <v>0.99290776997800001</v>
      </c>
      <c r="C245">
        <v>91.300237178800003</v>
      </c>
    </row>
    <row r="246" spans="1:3">
      <c r="A246">
        <v>28.132769465399999</v>
      </c>
      <c r="B246">
        <v>1.46572105587</v>
      </c>
      <c r="C246">
        <v>91.016548872000001</v>
      </c>
    </row>
    <row r="247" spans="1:3">
      <c r="A247">
        <v>28.2340824604</v>
      </c>
      <c r="B247">
        <v>1.0401891544499999</v>
      </c>
      <c r="C247">
        <v>91.111111640900006</v>
      </c>
    </row>
    <row r="248" spans="1:3">
      <c r="A248">
        <v>28.4129977226</v>
      </c>
      <c r="B248">
        <v>1.22931441292</v>
      </c>
      <c r="C248">
        <v>91.631203889800005</v>
      </c>
    </row>
    <row r="249" spans="1:3">
      <c r="A249">
        <v>28.4778505564</v>
      </c>
      <c r="B249">
        <v>0.52009457722300001</v>
      </c>
      <c r="C249">
        <v>90.2600467205</v>
      </c>
    </row>
    <row r="250" spans="1:3">
      <c r="A250">
        <v>28.626817464799998</v>
      </c>
      <c r="B250">
        <v>0.89834518730599999</v>
      </c>
      <c r="C250">
        <v>91.489362716700001</v>
      </c>
    </row>
    <row r="251" spans="1:3">
      <c r="A251">
        <v>28.762894868899998</v>
      </c>
      <c r="B251">
        <v>1.13475173712</v>
      </c>
      <c r="C251">
        <v>90.543735027300002</v>
      </c>
    </row>
    <row r="252" spans="1:3">
      <c r="A252">
        <v>28.8916170597</v>
      </c>
      <c r="B252">
        <v>0.61465720646099997</v>
      </c>
      <c r="C252">
        <v>90.827423334100004</v>
      </c>
    </row>
    <row r="253" spans="1:3">
      <c r="A253">
        <v>29.0322244167</v>
      </c>
      <c r="B253">
        <v>0.66193854436300004</v>
      </c>
      <c r="C253">
        <v>90.496456623100002</v>
      </c>
    </row>
    <row r="254" spans="1:3">
      <c r="A254">
        <v>29.068389535000001</v>
      </c>
      <c r="B254">
        <v>0.52009457722300001</v>
      </c>
      <c r="C254">
        <v>90.543735027300002</v>
      </c>
    </row>
    <row r="255" spans="1:3">
      <c r="A255">
        <v>29.334947466900001</v>
      </c>
      <c r="B255">
        <v>0.472813239321</v>
      </c>
      <c r="C255">
        <v>90.449172258399997</v>
      </c>
    </row>
    <row r="256" spans="1:3">
      <c r="A256">
        <v>29.3443828821</v>
      </c>
      <c r="B256">
        <v>0.89834518730599999</v>
      </c>
      <c r="C256">
        <v>90.543735027300002</v>
      </c>
    </row>
    <row r="257" spans="1:3">
      <c r="A257">
        <v>29.463732242599999</v>
      </c>
      <c r="B257">
        <v>0.28368793427900002</v>
      </c>
      <c r="C257">
        <v>90.732860565199999</v>
      </c>
    </row>
    <row r="258" spans="1:3">
      <c r="A258">
        <v>29.6147435904</v>
      </c>
      <c r="B258">
        <v>0.61465720646099997</v>
      </c>
      <c r="C258">
        <v>89.929080009499998</v>
      </c>
    </row>
    <row r="259" spans="1:3">
      <c r="A259">
        <v>29.682788252800002</v>
      </c>
      <c r="B259">
        <v>0.23640661966099999</v>
      </c>
      <c r="C259">
        <v>89.787232875800001</v>
      </c>
    </row>
    <row r="260" spans="1:3">
      <c r="A260">
        <v>29.8844575882</v>
      </c>
      <c r="B260">
        <v>0.28368793427900002</v>
      </c>
      <c r="C260">
        <v>89.645391702699996</v>
      </c>
    </row>
    <row r="261" spans="1:3">
      <c r="A261">
        <v>29.895153641699999</v>
      </c>
      <c r="B261">
        <v>0.33096927218099997</v>
      </c>
      <c r="C261">
        <v>89.834517240500006</v>
      </c>
    </row>
    <row r="262" spans="1:3">
      <c r="A262">
        <v>30.2148282528</v>
      </c>
      <c r="B262">
        <v>0.23640661966099999</v>
      </c>
      <c r="C262">
        <v>89.456266164799999</v>
      </c>
    </row>
    <row r="263" spans="1:3">
      <c r="A263">
        <v>30.447858572000001</v>
      </c>
      <c r="B263">
        <v>0.14184396714</v>
      </c>
      <c r="C263">
        <v>88.747042417499998</v>
      </c>
    </row>
    <row r="264" spans="1:3">
      <c r="A264">
        <v>30.731093883500002</v>
      </c>
      <c r="B264">
        <v>0.33096927218099997</v>
      </c>
      <c r="C264">
        <v>88.936167955399995</v>
      </c>
    </row>
    <row r="265" spans="1:3">
      <c r="A265">
        <v>31.048020720499999</v>
      </c>
      <c r="B265">
        <v>0.33096927218099997</v>
      </c>
      <c r="C265">
        <v>88.605201244400007</v>
      </c>
    </row>
    <row r="266" spans="1:3">
      <c r="A266">
        <v>31.288748979600001</v>
      </c>
      <c r="B266">
        <v>0.14184396714</v>
      </c>
      <c r="C266">
        <v>88.888889551199995</v>
      </c>
    </row>
    <row r="267" spans="1:3">
      <c r="A267">
        <v>31.557869911200001</v>
      </c>
      <c r="B267">
        <v>0.23640661966099999</v>
      </c>
      <c r="C267">
        <v>88.321512937500003</v>
      </c>
    </row>
    <row r="268" spans="1:3">
      <c r="A268">
        <v>31.735277175899999</v>
      </c>
      <c r="B268">
        <v>0.14184396714</v>
      </c>
      <c r="C268">
        <v>87.044918537100003</v>
      </c>
    </row>
    <row r="269" spans="1:3">
      <c r="A269">
        <v>32.007920742000003</v>
      </c>
      <c r="B269">
        <v>4.7281323350000001E-2</v>
      </c>
      <c r="C269">
        <v>85.390073060999995</v>
      </c>
    </row>
    <row r="270" spans="1:3">
      <c r="A270">
        <v>32.272374630000002</v>
      </c>
      <c r="B270">
        <v>0</v>
      </c>
      <c r="C270">
        <v>87.044918537100003</v>
      </c>
    </row>
    <row r="271" spans="1:3">
      <c r="A271">
        <v>32.497346401199998</v>
      </c>
      <c r="B271">
        <v>4.7281323350000001E-2</v>
      </c>
      <c r="C271">
        <v>86.903071403499993</v>
      </c>
    </row>
    <row r="272" spans="1:3">
      <c r="A272">
        <v>32.739743590400003</v>
      </c>
      <c r="B272">
        <v>4.7281323350000001E-2</v>
      </c>
      <c r="C272">
        <v>85.910165309899995</v>
      </c>
    </row>
    <row r="273" spans="1:3">
      <c r="A273">
        <v>32.899516820899997</v>
      </c>
      <c r="B273">
        <v>0</v>
      </c>
      <c r="C273">
        <v>84.491723775899999</v>
      </c>
    </row>
    <row r="274" spans="1:3">
      <c r="A274">
        <v>33.1649512053</v>
      </c>
      <c r="B274">
        <v>4.7281323350000001E-2</v>
      </c>
      <c r="C274">
        <v>84.160757064799995</v>
      </c>
    </row>
    <row r="275" spans="1:3">
      <c r="A275">
        <v>33.358648419399998</v>
      </c>
      <c r="B275">
        <v>0</v>
      </c>
      <c r="C275">
        <v>84.208035469099997</v>
      </c>
    </row>
    <row r="276" spans="1:3">
      <c r="A276">
        <v>33.588263392400002</v>
      </c>
      <c r="B276">
        <v>9.4562646700100006E-2</v>
      </c>
      <c r="C276">
        <v>82.553189992900002</v>
      </c>
    </row>
    <row r="277" spans="1:3">
      <c r="A277">
        <v>33.796268701599999</v>
      </c>
      <c r="B277">
        <v>0</v>
      </c>
      <c r="C277">
        <v>83.546102047000005</v>
      </c>
    </row>
    <row r="278" spans="1:3">
      <c r="A278">
        <v>33.995905518500003</v>
      </c>
      <c r="B278">
        <v>0</v>
      </c>
      <c r="C278">
        <v>82.931441068599995</v>
      </c>
    </row>
    <row r="279" spans="1:3">
      <c r="A279">
        <v>34.204000234600002</v>
      </c>
      <c r="B279">
        <v>4.7281323350000001E-2</v>
      </c>
      <c r="C279">
        <v>81.087470054600004</v>
      </c>
    </row>
    <row r="280" spans="1:3">
      <c r="A280">
        <v>34.390050172800002</v>
      </c>
      <c r="B280">
        <v>0</v>
      </c>
      <c r="C280">
        <v>79.574465751600002</v>
      </c>
    </row>
    <row r="281" spans="1:3">
      <c r="A281">
        <v>34.619796276099997</v>
      </c>
      <c r="B281">
        <v>4.7281323350000001E-2</v>
      </c>
      <c r="C281">
        <v>80.425530672099995</v>
      </c>
    </row>
    <row r="282" spans="1:3">
      <c r="A282">
        <v>34.735015034699998</v>
      </c>
      <c r="B282">
        <v>4.7281323350000001E-2</v>
      </c>
      <c r="C282">
        <v>78.770685195900001</v>
      </c>
    </row>
    <row r="283" spans="1:3">
      <c r="A283">
        <v>34.866723418200003</v>
      </c>
      <c r="B283">
        <v>0</v>
      </c>
      <c r="C283">
        <v>77.399528026599995</v>
      </c>
    </row>
    <row r="284" spans="1:3">
      <c r="A284">
        <v>35.115832090399998</v>
      </c>
      <c r="B284">
        <v>0</v>
      </c>
      <c r="C284">
        <v>76.784867048300001</v>
      </c>
    </row>
    <row r="285" spans="1:3">
      <c r="A285">
        <v>35.235053300899999</v>
      </c>
      <c r="B285">
        <v>0</v>
      </c>
      <c r="C285">
        <v>75.271868705700001</v>
      </c>
    </row>
    <row r="286" spans="1:3">
      <c r="A286">
        <v>35.399696230899998</v>
      </c>
      <c r="B286">
        <v>0</v>
      </c>
      <c r="C286">
        <v>74.988180398899999</v>
      </c>
    </row>
    <row r="287" spans="1:3">
      <c r="A287">
        <v>35.555711388600002</v>
      </c>
      <c r="B287">
        <v>0</v>
      </c>
      <c r="C287">
        <v>75.650119781499995</v>
      </c>
    </row>
    <row r="288" spans="1:3">
      <c r="A288">
        <v>35.764864087100001</v>
      </c>
      <c r="B288">
        <v>0</v>
      </c>
      <c r="C288">
        <v>75.035458803200001</v>
      </c>
    </row>
    <row r="289" spans="1:3">
      <c r="A289">
        <v>35.934120416600003</v>
      </c>
      <c r="B289">
        <v>0</v>
      </c>
      <c r="C289">
        <v>74.326241016400004</v>
      </c>
    </row>
    <row r="290" spans="1:3">
      <c r="A290">
        <v>35.975602269200003</v>
      </c>
      <c r="B290">
        <v>0</v>
      </c>
      <c r="C290">
        <v>73.427897691699997</v>
      </c>
    </row>
    <row r="291" spans="1:3">
      <c r="A291">
        <v>36.165878176699998</v>
      </c>
      <c r="B291">
        <v>0</v>
      </c>
      <c r="C291">
        <v>71.631205081900006</v>
      </c>
    </row>
    <row r="292" spans="1:3">
      <c r="A292">
        <v>36.284884810400001</v>
      </c>
      <c r="B292">
        <v>0</v>
      </c>
      <c r="C292">
        <v>71.016550064100002</v>
      </c>
    </row>
    <row r="293" spans="1:3">
      <c r="A293">
        <v>36.486878991099999</v>
      </c>
      <c r="B293">
        <v>0</v>
      </c>
      <c r="C293">
        <v>71.442079544099997</v>
      </c>
    </row>
    <row r="294" spans="1:3">
      <c r="A294">
        <v>36.606276035299999</v>
      </c>
      <c r="B294">
        <v>0</v>
      </c>
      <c r="C294">
        <v>71.394801139799995</v>
      </c>
    </row>
    <row r="295" spans="1:3">
      <c r="A295">
        <v>36.679351329799999</v>
      </c>
      <c r="B295">
        <v>0</v>
      </c>
      <c r="C295">
        <v>69.4562673569</v>
      </c>
    </row>
    <row r="296" spans="1:3">
      <c r="A296">
        <v>36.890065669999998</v>
      </c>
      <c r="B296">
        <v>0</v>
      </c>
      <c r="C296">
        <v>66.288417577700002</v>
      </c>
    </row>
    <row r="297" spans="1:3">
      <c r="A297">
        <v>36.937564611399999</v>
      </c>
      <c r="B297">
        <v>0</v>
      </c>
      <c r="C297">
        <v>67.612290382400005</v>
      </c>
    </row>
    <row r="298" spans="1:3">
      <c r="A298">
        <v>37.048396468200004</v>
      </c>
      <c r="B298">
        <v>0</v>
      </c>
      <c r="C298">
        <v>66.099292039900007</v>
      </c>
    </row>
    <row r="299" spans="1:3">
      <c r="A299">
        <v>37.216892838500002</v>
      </c>
      <c r="B299">
        <v>0</v>
      </c>
      <c r="C299">
        <v>66.099292039900007</v>
      </c>
    </row>
    <row r="300" spans="1:3">
      <c r="A300">
        <v>37.258365750300001</v>
      </c>
      <c r="B300">
        <v>0</v>
      </c>
      <c r="C300">
        <v>65.673756599399994</v>
      </c>
    </row>
    <row r="301" spans="1:3">
      <c r="A301">
        <v>37.449839711199999</v>
      </c>
      <c r="B301">
        <v>0</v>
      </c>
      <c r="C301">
        <v>61.276596784600002</v>
      </c>
    </row>
    <row r="302" spans="1:3">
      <c r="A302">
        <v>37.5026494265</v>
      </c>
      <c r="B302">
        <v>0</v>
      </c>
      <c r="C302">
        <v>62.222224474000001</v>
      </c>
    </row>
    <row r="303" spans="1:3">
      <c r="A303">
        <v>37.626898288699998</v>
      </c>
      <c r="B303">
        <v>0</v>
      </c>
      <c r="C303">
        <v>62.127661705000001</v>
      </c>
    </row>
  </sheetData>
  <sortState ref="A1:C303">
    <sortCondition ref="A1:A303"/>
  </sortState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4"/>
  <sheetViews>
    <sheetView workbookViewId="0">
      <selection activeCell="R10" sqref="R10"/>
    </sheetView>
  </sheetViews>
  <sheetFormatPr defaultRowHeight="14.25"/>
  <cols>
    <col min="1" max="2" width="17.75" customWidth="1"/>
    <col min="3" max="3" width="17.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96.4699983597</v>
      </c>
      <c r="C2" s="1" t="e">
        <v>#N/A</v>
      </c>
    </row>
    <row r="3" spans="1:3">
      <c r="A3">
        <v>0</v>
      </c>
      <c r="B3" s="1" t="e">
        <v>#N/A</v>
      </c>
      <c r="C3">
        <v>91.530001163500003</v>
      </c>
    </row>
    <row r="4" spans="1:3">
      <c r="A4">
        <v>0.38500849623200001</v>
      </c>
      <c r="B4">
        <v>96.030002832400001</v>
      </c>
      <c r="C4" s="1" t="e">
        <v>#N/A</v>
      </c>
    </row>
    <row r="5" spans="1:3">
      <c r="A5">
        <v>0.38818900939099998</v>
      </c>
      <c r="B5" s="1" t="e">
        <v>#N/A</v>
      </c>
      <c r="C5">
        <v>91.310000419600001</v>
      </c>
    </row>
    <row r="6" spans="1:3">
      <c r="A6">
        <v>0.77019464224599998</v>
      </c>
      <c r="B6">
        <v>95.939999818800004</v>
      </c>
      <c r="C6" s="1" t="e">
        <v>#N/A</v>
      </c>
    </row>
    <row r="7" spans="1:3">
      <c r="A7">
        <v>0.77085285447499996</v>
      </c>
      <c r="B7" s="1" t="e">
        <v>#N/A</v>
      </c>
      <c r="C7">
        <v>91.500002145799996</v>
      </c>
    </row>
    <row r="8" spans="1:3">
      <c r="A8">
        <v>1.1508977972000001</v>
      </c>
      <c r="B8">
        <v>95.779997110400004</v>
      </c>
      <c r="C8" s="1" t="e">
        <v>#N/A</v>
      </c>
    </row>
    <row r="9" spans="1:3">
      <c r="A9">
        <v>1.1540608480600001</v>
      </c>
      <c r="B9" s="1" t="e">
        <v>#N/A</v>
      </c>
      <c r="C9">
        <v>90.859997272499996</v>
      </c>
    </row>
    <row r="10" spans="1:3">
      <c r="A10">
        <v>1.5319244004799999</v>
      </c>
      <c r="B10" s="1" t="e">
        <v>#N/A</v>
      </c>
      <c r="C10">
        <v>90.789997577700007</v>
      </c>
    </row>
    <row r="11" spans="1:3">
      <c r="A11">
        <v>1.53356259689</v>
      </c>
      <c r="B11">
        <v>95.370000600799997</v>
      </c>
      <c r="C11" t="e">
        <v>#N/A</v>
      </c>
    </row>
    <row r="12" spans="1:3">
      <c r="A12">
        <v>1.90775897354</v>
      </c>
      <c r="B12">
        <v>95.359998941399994</v>
      </c>
      <c r="C12" t="e">
        <v>#N/A</v>
      </c>
    </row>
    <row r="13" spans="1:3">
      <c r="A13">
        <v>1.91722679883</v>
      </c>
      <c r="B13" s="1" t="e">
        <v>#N/A</v>
      </c>
      <c r="C13">
        <v>90.509998798400005</v>
      </c>
    </row>
    <row r="14" spans="1:3">
      <c r="A14">
        <v>2.29114908725</v>
      </c>
      <c r="B14">
        <v>94.230002164799998</v>
      </c>
      <c r="C14" t="e">
        <v>#N/A</v>
      </c>
    </row>
    <row r="15" spans="1:3">
      <c r="A15">
        <v>2.2938374429900001</v>
      </c>
      <c r="B15" s="1" t="e">
        <v>#N/A</v>
      </c>
      <c r="C15">
        <v>89.969998598100005</v>
      </c>
    </row>
    <row r="16" spans="1:3">
      <c r="A16">
        <v>2.6643274352000001</v>
      </c>
      <c r="B16">
        <v>94.160002469999995</v>
      </c>
      <c r="C16" t="e">
        <v>#N/A</v>
      </c>
    </row>
    <row r="17" spans="1:3">
      <c r="A17">
        <v>2.6654506102200002</v>
      </c>
      <c r="B17" s="1" t="e">
        <v>#N/A</v>
      </c>
      <c r="C17">
        <v>89.719998836499997</v>
      </c>
    </row>
    <row r="18" spans="1:3">
      <c r="A18">
        <v>3.0355498194699999</v>
      </c>
      <c r="B18" s="1" t="e">
        <v>#N/A</v>
      </c>
      <c r="C18">
        <v>89.5699977875</v>
      </c>
    </row>
    <row r="19" spans="1:3">
      <c r="A19">
        <v>3.0396932736000002</v>
      </c>
      <c r="B19">
        <v>94.069999456399998</v>
      </c>
      <c r="C19" t="e">
        <v>#N/A</v>
      </c>
    </row>
    <row r="20" spans="1:3">
      <c r="A20">
        <v>3.4068506210999998</v>
      </c>
      <c r="B20" s="1" t="e">
        <v>#N/A</v>
      </c>
      <c r="C20">
        <v>89.160001277899994</v>
      </c>
    </row>
    <row r="21" spans="1:3">
      <c r="A21">
        <v>3.4124270081499999</v>
      </c>
      <c r="B21">
        <v>93.629997968699996</v>
      </c>
      <c r="C21" t="e">
        <v>#N/A</v>
      </c>
    </row>
    <row r="22" spans="1:3">
      <c r="A22">
        <v>3.77574488521</v>
      </c>
      <c r="B22">
        <v>93.339997530000005</v>
      </c>
      <c r="C22" t="e">
        <v>#N/A</v>
      </c>
    </row>
    <row r="23" spans="1:3">
      <c r="A23">
        <v>3.7875980138799998</v>
      </c>
      <c r="B23" s="1" t="e">
        <v>#N/A</v>
      </c>
      <c r="C23">
        <v>88.520002365099998</v>
      </c>
    </row>
    <row r="24" spans="1:3">
      <c r="A24">
        <v>4.13217507303</v>
      </c>
      <c r="B24">
        <v>93.0499970913</v>
      </c>
      <c r="C24" t="e">
        <v>#N/A</v>
      </c>
    </row>
    <row r="25" spans="1:3">
      <c r="A25">
        <v>4.1455198079300004</v>
      </c>
      <c r="B25" s="1" t="e">
        <v>#N/A</v>
      </c>
      <c r="C25">
        <v>88.179999589900007</v>
      </c>
    </row>
    <row r="26" spans="1:3">
      <c r="A26">
        <v>4.5095458626699996</v>
      </c>
      <c r="B26" s="1" t="e">
        <v>#N/A</v>
      </c>
      <c r="C26">
        <v>87.669998407400001</v>
      </c>
    </row>
    <row r="27" spans="1:3">
      <c r="A27">
        <v>4.5205086469699998</v>
      </c>
      <c r="B27">
        <v>92.419999837899994</v>
      </c>
      <c r="C27" t="e">
        <v>#N/A</v>
      </c>
    </row>
    <row r="28" spans="1:3">
      <c r="A28">
        <v>4.8670284450099999</v>
      </c>
      <c r="B28">
        <v>92.350000143100004</v>
      </c>
      <c r="C28" t="e">
        <v>#N/A</v>
      </c>
    </row>
    <row r="29" spans="1:3">
      <c r="A29">
        <v>4.8790294676999997</v>
      </c>
      <c r="B29" s="1" t="e">
        <v>#N/A</v>
      </c>
      <c r="C29">
        <v>86.750000715300004</v>
      </c>
    </row>
    <row r="30" spans="1:3">
      <c r="A30">
        <v>5.2361905574799996</v>
      </c>
      <c r="B30">
        <v>91.490000486400007</v>
      </c>
      <c r="C30" t="e">
        <v>#N/A</v>
      </c>
    </row>
    <row r="31" spans="1:3">
      <c r="A31">
        <v>5.2388567477499999</v>
      </c>
      <c r="B31" s="1" t="e">
        <v>#N/A</v>
      </c>
      <c r="C31">
        <v>86.070001125299996</v>
      </c>
    </row>
    <row r="32" spans="1:3">
      <c r="A32">
        <v>5.5876918137100002</v>
      </c>
      <c r="B32" s="1" t="e">
        <v>#N/A</v>
      </c>
      <c r="C32">
        <v>85.310000181199996</v>
      </c>
    </row>
    <row r="33" spans="1:3">
      <c r="A33">
        <v>5.5923819541900004</v>
      </c>
      <c r="B33">
        <v>91.399997472799996</v>
      </c>
      <c r="C33" t="e">
        <v>#N/A</v>
      </c>
    </row>
    <row r="34" spans="1:3">
      <c r="A34">
        <v>5.9463828802099998</v>
      </c>
      <c r="B34" s="1" t="e">
        <v>#N/A</v>
      </c>
      <c r="C34">
        <v>84.140002727500004</v>
      </c>
    </row>
    <row r="35" spans="1:3">
      <c r="A35">
        <v>5.9504874050599996</v>
      </c>
      <c r="B35">
        <v>90.609997510900001</v>
      </c>
      <c r="C35" t="e">
        <v>#N/A</v>
      </c>
    </row>
    <row r="36" spans="1:3">
      <c r="A36">
        <v>6.3016153872</v>
      </c>
      <c r="B36">
        <v>90.750002860999999</v>
      </c>
      <c r="C36" t="e">
        <v>#N/A</v>
      </c>
    </row>
    <row r="37" spans="1:3">
      <c r="A37">
        <v>6.3211910426599998</v>
      </c>
      <c r="B37" s="1" t="e">
        <v>#N/A</v>
      </c>
      <c r="C37">
        <v>83.060002327000007</v>
      </c>
    </row>
    <row r="38" spans="1:3">
      <c r="A38">
        <v>6.6602803766700003</v>
      </c>
      <c r="B38">
        <v>89.7899985313</v>
      </c>
      <c r="C38" t="e">
        <v>#N/A</v>
      </c>
    </row>
    <row r="39" spans="1:3">
      <c r="A39">
        <v>6.6708669066399997</v>
      </c>
      <c r="B39" s="1" t="e">
        <v>#N/A</v>
      </c>
      <c r="C39">
        <v>82.050001621199996</v>
      </c>
    </row>
    <row r="40" spans="1:3">
      <c r="A40">
        <v>7.0102103054500002</v>
      </c>
      <c r="B40" s="1" t="e">
        <v>#N/A</v>
      </c>
      <c r="C40">
        <v>80.519998073599993</v>
      </c>
    </row>
    <row r="41" spans="1:3">
      <c r="A41">
        <v>7.0172742009200002</v>
      </c>
      <c r="B41">
        <v>89.749997854200004</v>
      </c>
      <c r="C41" t="e">
        <v>#N/A</v>
      </c>
    </row>
    <row r="42" spans="1:3">
      <c r="A42">
        <v>7.3557972908</v>
      </c>
      <c r="B42" s="1" t="e">
        <v>#N/A</v>
      </c>
      <c r="C42">
        <v>79.309999942800005</v>
      </c>
    </row>
    <row r="43" spans="1:3">
      <c r="A43">
        <v>7.3814973235099997</v>
      </c>
      <c r="B43">
        <v>88.669997453700006</v>
      </c>
      <c r="C43" t="e">
        <v>#N/A</v>
      </c>
    </row>
    <row r="44" spans="1:3">
      <c r="A44">
        <v>7.6973110437400001</v>
      </c>
      <c r="B44">
        <v>88.270002603500004</v>
      </c>
      <c r="C44" t="e">
        <v>#N/A</v>
      </c>
    </row>
    <row r="45" spans="1:3">
      <c r="A45">
        <v>7.7124767005399999</v>
      </c>
      <c r="B45" s="1" t="e">
        <v>#N/A</v>
      </c>
      <c r="C45">
        <v>77.700001001399997</v>
      </c>
    </row>
    <row r="46" spans="1:3">
      <c r="A46">
        <v>8.0498628318299996</v>
      </c>
      <c r="B46">
        <v>87.730002403300006</v>
      </c>
      <c r="C46" t="e">
        <v>#N/A</v>
      </c>
    </row>
    <row r="47" spans="1:3">
      <c r="A47">
        <v>8.0716557800800004</v>
      </c>
      <c r="B47" s="1" t="e">
        <v>#N/A</v>
      </c>
      <c r="C47">
        <v>76.109999418300006</v>
      </c>
    </row>
    <row r="48" spans="1:3">
      <c r="A48">
        <v>8.4034375846400007</v>
      </c>
      <c r="B48">
        <v>86.460000276599999</v>
      </c>
      <c r="C48" t="e">
        <v>#N/A</v>
      </c>
    </row>
    <row r="49" spans="1:3">
      <c r="A49">
        <v>8.4101095795600003</v>
      </c>
      <c r="B49" s="1" t="e">
        <v>#N/A</v>
      </c>
      <c r="C49">
        <v>74.440002441399997</v>
      </c>
    </row>
    <row r="50" spans="1:3">
      <c r="A50">
        <v>8.7531484663499999</v>
      </c>
      <c r="B50">
        <v>85.949999094000006</v>
      </c>
      <c r="C50" t="e">
        <v>#N/A</v>
      </c>
    </row>
    <row r="51" spans="1:3">
      <c r="A51">
        <v>8.7579309940299996</v>
      </c>
      <c r="B51" s="1" t="e">
        <v>#N/A</v>
      </c>
      <c r="C51">
        <v>73.540002107600003</v>
      </c>
    </row>
    <row r="52" spans="1:3">
      <c r="A52">
        <v>9.0930551290500006</v>
      </c>
      <c r="B52" s="1" t="e">
        <v>#N/A</v>
      </c>
      <c r="C52">
        <v>71.899998187999998</v>
      </c>
    </row>
    <row r="53" spans="1:3">
      <c r="A53">
        <v>9.0985655784600006</v>
      </c>
      <c r="B53">
        <v>85.790002345999994</v>
      </c>
      <c r="C53" t="e">
        <v>#N/A</v>
      </c>
    </row>
    <row r="54" spans="1:3">
      <c r="A54">
        <v>9.4219058752099993</v>
      </c>
      <c r="B54" s="1" t="e">
        <v>#N/A</v>
      </c>
      <c r="C54">
        <v>70.200002193499998</v>
      </c>
    </row>
    <row r="55" spans="1:3">
      <c r="A55">
        <v>9.4290897250200008</v>
      </c>
      <c r="B55">
        <v>84.960001707100005</v>
      </c>
      <c r="C55" t="e">
        <v>#N/A</v>
      </c>
    </row>
    <row r="56" spans="1:3">
      <c r="A56">
        <v>9.7536832094200001</v>
      </c>
      <c r="B56">
        <v>84.170001745199997</v>
      </c>
      <c r="C56" t="e">
        <v>#N/A</v>
      </c>
    </row>
    <row r="57" spans="1:3">
      <c r="A57">
        <v>9.7633048892000005</v>
      </c>
      <c r="B57" s="1" t="e">
        <v>#N/A</v>
      </c>
      <c r="C57">
        <v>69.179999828299998</v>
      </c>
    </row>
    <row r="58" spans="1:3">
      <c r="A58">
        <v>10.0896269083</v>
      </c>
      <c r="B58" s="1" t="e">
        <v>#N/A</v>
      </c>
      <c r="C58">
        <v>67.760002613099999</v>
      </c>
    </row>
    <row r="59" spans="1:3">
      <c r="A59">
        <v>10.096927732199999</v>
      </c>
      <c r="B59">
        <v>83.230000734300006</v>
      </c>
      <c r="C59" t="e">
        <v>#N/A</v>
      </c>
    </row>
    <row r="60" spans="1:3">
      <c r="A60">
        <v>10.417674481900001</v>
      </c>
      <c r="B60" s="1" t="e">
        <v>#N/A</v>
      </c>
      <c r="C60">
        <v>66.729998588599997</v>
      </c>
    </row>
    <row r="61" spans="1:3">
      <c r="A61">
        <v>10.4251511395</v>
      </c>
      <c r="B61">
        <v>82.999998331100002</v>
      </c>
      <c r="C61" t="e">
        <v>#N/A</v>
      </c>
    </row>
    <row r="62" spans="1:3">
      <c r="A62">
        <v>10.7648409903</v>
      </c>
      <c r="B62">
        <v>82.609999179799999</v>
      </c>
      <c r="C62" t="e">
        <v>#N/A</v>
      </c>
    </row>
    <row r="63" spans="1:3">
      <c r="A63">
        <v>10.767065733700001</v>
      </c>
      <c r="B63" s="1" t="e">
        <v>#N/A</v>
      </c>
      <c r="C63">
        <v>64.099997282000004</v>
      </c>
    </row>
    <row r="64" spans="1:3">
      <c r="A64">
        <v>11.077516526</v>
      </c>
      <c r="B64" s="1" t="e">
        <v>#N/A</v>
      </c>
      <c r="C64">
        <v>63.440001010899998</v>
      </c>
    </row>
    <row r="65" spans="1:3">
      <c r="A65">
        <v>11.0835850239</v>
      </c>
      <c r="B65">
        <v>81.239998340599996</v>
      </c>
      <c r="C65" t="e">
        <v>#N/A</v>
      </c>
    </row>
    <row r="66" spans="1:3">
      <c r="A66">
        <v>11.405126750499999</v>
      </c>
      <c r="B66">
        <v>80.559998750700004</v>
      </c>
      <c r="C66" t="e">
        <v>#N/A</v>
      </c>
    </row>
    <row r="67" spans="1:3">
      <c r="A67">
        <v>11.4223524928</v>
      </c>
      <c r="B67" s="1" t="e">
        <v>#N/A</v>
      </c>
      <c r="C67">
        <v>61.400002241099997</v>
      </c>
    </row>
    <row r="68" spans="1:3">
      <c r="A68">
        <v>11.735855042900001</v>
      </c>
      <c r="B68">
        <v>79.769998788799995</v>
      </c>
      <c r="C68" t="e">
        <v>#N/A</v>
      </c>
    </row>
    <row r="69" spans="1:3">
      <c r="A69">
        <v>11.7449983954</v>
      </c>
      <c r="B69" s="1" t="e">
        <v>#N/A</v>
      </c>
      <c r="C69">
        <v>60.939997434600002</v>
      </c>
    </row>
    <row r="70" spans="1:3">
      <c r="A70">
        <v>12.070090323700001</v>
      </c>
      <c r="B70" s="1" t="e">
        <v>#N/A</v>
      </c>
      <c r="C70">
        <v>59.249997139000001</v>
      </c>
    </row>
    <row r="71" spans="1:3">
      <c r="A71">
        <v>12.071339786099999</v>
      </c>
      <c r="B71">
        <v>78.680002689399998</v>
      </c>
      <c r="C71" t="e">
        <v>#N/A</v>
      </c>
    </row>
    <row r="72" spans="1:3">
      <c r="A72">
        <v>12.3676128685</v>
      </c>
      <c r="B72">
        <v>78.049999475500002</v>
      </c>
      <c r="C72" t="e">
        <v>#N/A</v>
      </c>
    </row>
    <row r="73" spans="1:3">
      <c r="A73">
        <v>12.3956046999</v>
      </c>
      <c r="B73" s="1" t="e">
        <v>#N/A</v>
      </c>
      <c r="C73">
        <v>58.569997549100002</v>
      </c>
    </row>
    <row r="74" spans="1:3">
      <c r="A74">
        <v>12.6936301589</v>
      </c>
      <c r="B74">
        <v>77.050000429199997</v>
      </c>
      <c r="C74" t="e">
        <v>#N/A</v>
      </c>
    </row>
    <row r="75" spans="1:3">
      <c r="A75">
        <v>12.7151250839</v>
      </c>
      <c r="B75" s="1" t="e">
        <v>#N/A</v>
      </c>
      <c r="C75">
        <v>56.430000066799998</v>
      </c>
    </row>
    <row r="76" spans="1:3">
      <c r="A76">
        <v>13.0078956485</v>
      </c>
      <c r="B76" s="1" t="e">
        <v>#N/A</v>
      </c>
      <c r="C76">
        <v>55.320000648499999</v>
      </c>
    </row>
    <row r="77" spans="1:3">
      <c r="A77">
        <v>13.0112558603</v>
      </c>
      <c r="B77">
        <v>75.169998407400001</v>
      </c>
      <c r="C77" t="e">
        <v>#N/A</v>
      </c>
    </row>
    <row r="78" spans="1:3">
      <c r="A78">
        <v>13.324834406400001</v>
      </c>
      <c r="B78">
        <v>74.650001525899995</v>
      </c>
      <c r="C78" t="e">
        <v>#N/A</v>
      </c>
    </row>
    <row r="79" spans="1:3">
      <c r="A79">
        <v>13.338845968199999</v>
      </c>
      <c r="B79" s="1" t="e">
        <v>#N/A</v>
      </c>
      <c r="C79">
        <v>54.1800022125</v>
      </c>
    </row>
    <row r="80" spans="1:3">
      <c r="A80">
        <v>13.649271428600001</v>
      </c>
      <c r="B80" s="1" t="e">
        <v>#N/A</v>
      </c>
      <c r="C80">
        <v>52.490001916899999</v>
      </c>
    </row>
    <row r="81" spans="1:3">
      <c r="A81">
        <v>13.657994568299999</v>
      </c>
      <c r="B81">
        <v>73.869997263000002</v>
      </c>
      <c r="C81" t="e">
        <v>#N/A</v>
      </c>
    </row>
    <row r="82" spans="1:3">
      <c r="A82">
        <v>13.967144489300001</v>
      </c>
      <c r="B82">
        <v>73.170000314700005</v>
      </c>
      <c r="C82" t="e">
        <v>#N/A</v>
      </c>
    </row>
    <row r="83" spans="1:3">
      <c r="A83">
        <v>13.971477747</v>
      </c>
      <c r="B83" s="1" t="e">
        <v>#N/A</v>
      </c>
      <c r="C83">
        <v>52.050000429199997</v>
      </c>
    </row>
    <row r="84" spans="1:3">
      <c r="A84">
        <v>14.2727449536</v>
      </c>
      <c r="B84" s="1" t="e">
        <v>#N/A</v>
      </c>
      <c r="C84">
        <v>50.690001249300003</v>
      </c>
    </row>
    <row r="85" spans="1:3">
      <c r="A85">
        <v>14.272950589700001</v>
      </c>
      <c r="B85">
        <v>71.560001373299997</v>
      </c>
      <c r="C85" t="e">
        <v>#N/A</v>
      </c>
    </row>
    <row r="86" spans="1:3">
      <c r="A86">
        <v>14.5578473806</v>
      </c>
      <c r="B86">
        <v>70.579999685299995</v>
      </c>
      <c r="C86" t="e">
        <v>#N/A</v>
      </c>
    </row>
    <row r="87" spans="1:3">
      <c r="A87">
        <v>14.575946331000001</v>
      </c>
      <c r="B87" s="1" t="e">
        <v>#N/A</v>
      </c>
      <c r="C87">
        <v>49.2399990559</v>
      </c>
    </row>
    <row r="88" spans="1:3">
      <c r="A88">
        <v>14.8628383875</v>
      </c>
      <c r="B88" s="1" t="e">
        <v>#N/A</v>
      </c>
      <c r="C88">
        <v>48.489999771100003</v>
      </c>
    </row>
    <row r="89" spans="1:3">
      <c r="A89">
        <v>14.8756638169</v>
      </c>
      <c r="B89">
        <v>70.109999179799999</v>
      </c>
      <c r="C89" t="e">
        <v>#N/A</v>
      </c>
    </row>
    <row r="90" spans="1:3">
      <c r="A90">
        <v>15.1895090938</v>
      </c>
      <c r="B90" s="1" t="e">
        <v>#N/A</v>
      </c>
      <c r="C90">
        <v>47.139999270399997</v>
      </c>
    </row>
    <row r="91" spans="1:3">
      <c r="A91">
        <v>15.192271769</v>
      </c>
      <c r="B91">
        <v>68.610000610399993</v>
      </c>
      <c r="C91" t="e">
        <v>#N/A</v>
      </c>
    </row>
    <row r="92" spans="1:3">
      <c r="A92">
        <v>15.4936879873</v>
      </c>
      <c r="B92" s="1" t="e">
        <v>#N/A</v>
      </c>
      <c r="C92">
        <v>45.879998803100001</v>
      </c>
    </row>
    <row r="93" spans="1:3">
      <c r="A93">
        <v>15.4982700944</v>
      </c>
      <c r="B93">
        <v>67.3300027847</v>
      </c>
      <c r="C93" t="e">
        <v>#N/A</v>
      </c>
    </row>
    <row r="94" spans="1:3">
      <c r="A94">
        <v>15.772511065</v>
      </c>
      <c r="B94" s="1" t="e">
        <v>#N/A</v>
      </c>
      <c r="C94">
        <v>45.149999856900003</v>
      </c>
    </row>
    <row r="95" spans="1:3">
      <c r="A95">
        <v>15.7992869616</v>
      </c>
      <c r="B95">
        <v>66.310000419600001</v>
      </c>
      <c r="C95" t="e">
        <v>#N/A</v>
      </c>
    </row>
    <row r="96" spans="1:3">
      <c r="A96">
        <v>16.086177527899999</v>
      </c>
      <c r="B96">
        <v>64.819997549099995</v>
      </c>
      <c r="C96" t="e">
        <v>#N/A</v>
      </c>
    </row>
    <row r="97" spans="1:3">
      <c r="A97">
        <v>16.088931262500001</v>
      </c>
      <c r="B97" s="1" t="e">
        <v>#N/A</v>
      </c>
      <c r="C97">
        <v>43.579998612399997</v>
      </c>
    </row>
    <row r="98" spans="1:3">
      <c r="A98">
        <v>16.375628113699999</v>
      </c>
      <c r="B98">
        <v>64.219999313399995</v>
      </c>
      <c r="C98" t="e">
        <v>#N/A</v>
      </c>
    </row>
    <row r="99" spans="1:3">
      <c r="A99">
        <v>16.380193829500001</v>
      </c>
      <c r="B99" s="1" t="e">
        <v>#N/A</v>
      </c>
      <c r="C99">
        <v>42.190000414799997</v>
      </c>
    </row>
    <row r="100" spans="1:3">
      <c r="A100">
        <v>16.669802367700001</v>
      </c>
      <c r="B100" s="1" t="e">
        <v>#N/A</v>
      </c>
      <c r="C100">
        <v>40.889999270399997</v>
      </c>
    </row>
    <row r="101" spans="1:3">
      <c r="A101">
        <v>16.687172651299999</v>
      </c>
      <c r="B101">
        <v>63.529998063999997</v>
      </c>
      <c r="C101" t="e">
        <v>#N/A</v>
      </c>
    </row>
    <row r="102" spans="1:3">
      <c r="A102">
        <v>16.9624656439</v>
      </c>
      <c r="B102">
        <v>61.640000343300002</v>
      </c>
      <c r="C102" t="e">
        <v>#N/A</v>
      </c>
    </row>
    <row r="103" spans="1:3">
      <c r="A103">
        <v>16.966445744000001</v>
      </c>
      <c r="B103" s="1" t="e">
        <v>#N/A</v>
      </c>
      <c r="C103">
        <v>40.540000796299999</v>
      </c>
    </row>
    <row r="104" spans="1:3">
      <c r="A104">
        <v>17.257712781399999</v>
      </c>
      <c r="B104" s="1" t="e">
        <v>#N/A</v>
      </c>
      <c r="C104">
        <v>39.370000362399999</v>
      </c>
    </row>
    <row r="105" spans="1:3">
      <c r="A105">
        <v>17.263239622099999</v>
      </c>
      <c r="B105">
        <v>60.310000181200003</v>
      </c>
      <c r="C105" t="e">
        <v>#N/A</v>
      </c>
    </row>
    <row r="106" spans="1:3">
      <c r="A106">
        <v>17.554575204799999</v>
      </c>
      <c r="B106">
        <v>59.0499997139</v>
      </c>
      <c r="C106" t="e">
        <v>#N/A</v>
      </c>
    </row>
    <row r="107" spans="1:3">
      <c r="A107">
        <v>17.5679549575</v>
      </c>
      <c r="B107" s="1" t="e">
        <v>#N/A</v>
      </c>
      <c r="C107">
        <v>38.170000910799999</v>
      </c>
    </row>
    <row r="108" spans="1:3">
      <c r="A108">
        <v>17.844231426699999</v>
      </c>
      <c r="B108" s="1" t="e">
        <v>#N/A</v>
      </c>
      <c r="C108">
        <v>37.680000066799998</v>
      </c>
    </row>
    <row r="109" spans="1:3">
      <c r="A109">
        <v>17.847895622300001</v>
      </c>
      <c r="B109">
        <v>58.579999208499999</v>
      </c>
      <c r="C109" t="e">
        <v>#N/A</v>
      </c>
    </row>
    <row r="110" spans="1:3">
      <c r="A110">
        <v>18.108148872899999</v>
      </c>
      <c r="B110" s="1" t="e">
        <v>#N/A</v>
      </c>
      <c r="C110">
        <v>36.480000615100003</v>
      </c>
    </row>
    <row r="111" spans="1:3">
      <c r="A111">
        <v>18.109266459899999</v>
      </c>
      <c r="B111">
        <v>57.560002803800003</v>
      </c>
      <c r="C111" t="e">
        <v>#N/A</v>
      </c>
    </row>
    <row r="112" spans="1:3">
      <c r="A112">
        <v>18.4029683471</v>
      </c>
      <c r="B112">
        <v>56.639999151200001</v>
      </c>
      <c r="C112" t="e">
        <v>#N/A</v>
      </c>
    </row>
    <row r="113" spans="1:3">
      <c r="A113">
        <v>18.4100568295</v>
      </c>
      <c r="B113" s="1" t="e">
        <v>#N/A</v>
      </c>
      <c r="C113">
        <v>35.440000891700002</v>
      </c>
    </row>
    <row r="114" spans="1:3">
      <c r="A114">
        <v>18.6863973737</v>
      </c>
      <c r="B114" s="1" t="e">
        <v>#N/A</v>
      </c>
      <c r="C114">
        <v>34.5600008965</v>
      </c>
    </row>
    <row r="115" spans="1:3">
      <c r="A115">
        <v>18.6918839812</v>
      </c>
      <c r="B115">
        <v>55.080002546300001</v>
      </c>
      <c r="C115" t="e">
        <v>#N/A</v>
      </c>
    </row>
    <row r="116" spans="1:3">
      <c r="A116">
        <v>18.958726525300001</v>
      </c>
      <c r="B116" s="1" t="e">
        <v>#N/A</v>
      </c>
      <c r="C116">
        <v>33.579999208499999</v>
      </c>
    </row>
    <row r="117" spans="1:3">
      <c r="A117">
        <v>18.9680963755</v>
      </c>
      <c r="B117">
        <v>54.259997606299997</v>
      </c>
      <c r="C117" t="e">
        <v>#N/A</v>
      </c>
    </row>
    <row r="118" spans="1:3">
      <c r="A118">
        <v>19.214475154900001</v>
      </c>
      <c r="B118" s="1" t="e">
        <v>#N/A</v>
      </c>
      <c r="C118">
        <v>33.719998598099998</v>
      </c>
    </row>
    <row r="119" spans="1:3">
      <c r="A119">
        <v>19.252991676299999</v>
      </c>
      <c r="B119">
        <v>52.369999885600002</v>
      </c>
      <c r="C119" t="e">
        <v>#N/A</v>
      </c>
    </row>
    <row r="120" spans="1:3">
      <c r="A120">
        <v>19.508233666399999</v>
      </c>
      <c r="B120">
        <v>51.6399979591</v>
      </c>
      <c r="C120" t="e">
        <v>#N/A</v>
      </c>
    </row>
    <row r="121" spans="1:3">
      <c r="A121">
        <v>19.539603590999999</v>
      </c>
      <c r="B121" s="1" t="e">
        <v>#N/A</v>
      </c>
      <c r="C121">
        <v>32.280001044300001</v>
      </c>
    </row>
    <row r="122" spans="1:3">
      <c r="A122">
        <v>19.756942987399999</v>
      </c>
      <c r="B122" s="1" t="e">
        <v>#N/A</v>
      </c>
      <c r="C122">
        <v>31.400001049</v>
      </c>
    </row>
    <row r="123" spans="1:3">
      <c r="A123">
        <v>19.807341694800002</v>
      </c>
      <c r="B123">
        <v>49.840000271800001</v>
      </c>
      <c r="C123" t="e">
        <v>#N/A</v>
      </c>
    </row>
    <row r="124" spans="1:3">
      <c r="A124">
        <v>20.030786097</v>
      </c>
      <c r="B124" s="1" t="e">
        <v>#N/A</v>
      </c>
      <c r="C124">
        <v>31.1699986458</v>
      </c>
    </row>
    <row r="125" spans="1:3">
      <c r="A125">
        <v>20.0650081038</v>
      </c>
      <c r="B125">
        <v>49.169999361000002</v>
      </c>
      <c r="C125" t="e">
        <v>#N/A</v>
      </c>
    </row>
    <row r="126" spans="1:3">
      <c r="A126">
        <v>20.307230949400001</v>
      </c>
      <c r="B126" s="1" t="e">
        <v>#N/A</v>
      </c>
      <c r="C126">
        <v>30.390000343299999</v>
      </c>
    </row>
    <row r="127" spans="1:3">
      <c r="A127">
        <v>20.337790250800001</v>
      </c>
      <c r="B127">
        <v>48.739999532699997</v>
      </c>
      <c r="C127" t="e">
        <v>#N/A</v>
      </c>
    </row>
    <row r="128" spans="1:3">
      <c r="A128">
        <v>20.5783709884</v>
      </c>
      <c r="B128">
        <v>46.959999203700001</v>
      </c>
      <c r="C128" t="e">
        <v>#N/A</v>
      </c>
    </row>
    <row r="129" spans="1:3">
      <c r="A129">
        <v>20.609140396099999</v>
      </c>
      <c r="B129" s="1" t="e">
        <v>#N/A</v>
      </c>
      <c r="C129">
        <v>29.469999671</v>
      </c>
    </row>
    <row r="130" spans="1:3">
      <c r="A130">
        <v>20.849391818000001</v>
      </c>
      <c r="B130" s="1" t="e">
        <v>#N/A</v>
      </c>
      <c r="C130">
        <v>28.769999742500001</v>
      </c>
    </row>
    <row r="131" spans="1:3">
      <c r="A131">
        <v>20.870661735500001</v>
      </c>
      <c r="B131">
        <v>46.439999342</v>
      </c>
      <c r="C131" t="e">
        <v>#N/A</v>
      </c>
    </row>
    <row r="132" spans="1:3">
      <c r="A132">
        <v>21.1300835013</v>
      </c>
      <c r="B132">
        <v>45.890000462499998</v>
      </c>
      <c r="C132" t="e">
        <v>#N/A</v>
      </c>
    </row>
    <row r="133" spans="1:3">
      <c r="A133">
        <v>21.1303919554</v>
      </c>
      <c r="B133" s="1" t="e">
        <v>#N/A</v>
      </c>
      <c r="C133">
        <v>28.790000081100001</v>
      </c>
    </row>
    <row r="134" spans="1:3">
      <c r="A134">
        <v>21.380205452399998</v>
      </c>
      <c r="B134" s="1" t="e">
        <v>#N/A</v>
      </c>
      <c r="C134">
        <v>27.8299987316</v>
      </c>
    </row>
    <row r="135" spans="1:3">
      <c r="A135">
        <v>21.380597352999999</v>
      </c>
      <c r="B135">
        <v>44.749999046299997</v>
      </c>
      <c r="C135" t="e">
        <v>#N/A</v>
      </c>
    </row>
    <row r="136" spans="1:3">
      <c r="A136">
        <v>21.633093059099998</v>
      </c>
      <c r="B136">
        <v>43.560001254100001</v>
      </c>
      <c r="C136" t="e">
        <v>#N/A</v>
      </c>
    </row>
    <row r="137" spans="1:3">
      <c r="A137">
        <v>21.660663187499999</v>
      </c>
      <c r="B137" s="1" t="e">
        <v>#N/A</v>
      </c>
      <c r="C137">
        <v>27.3900002241</v>
      </c>
    </row>
    <row r="138" spans="1:3">
      <c r="A138">
        <v>21.908213198199999</v>
      </c>
      <c r="B138" s="1" t="e">
        <v>#N/A</v>
      </c>
      <c r="C138">
        <v>26.519998908000002</v>
      </c>
    </row>
    <row r="139" spans="1:3">
      <c r="A139">
        <v>21.9252318144</v>
      </c>
      <c r="B139">
        <v>43.189999461200003</v>
      </c>
      <c r="C139" t="e">
        <v>#N/A</v>
      </c>
    </row>
    <row r="140" spans="1:3">
      <c r="A140">
        <v>22.156865894799999</v>
      </c>
      <c r="B140">
        <v>42.260000109700002</v>
      </c>
      <c r="C140" t="e">
        <v>#N/A</v>
      </c>
    </row>
    <row r="141" spans="1:3">
      <c r="A141">
        <v>22.182500362399999</v>
      </c>
      <c r="B141" s="1" t="e">
        <v>#N/A</v>
      </c>
      <c r="C141">
        <v>26.280000805899999</v>
      </c>
    </row>
    <row r="142" spans="1:3">
      <c r="A142">
        <v>22.415189444999999</v>
      </c>
      <c r="B142">
        <v>41.659998893699999</v>
      </c>
      <c r="C142" t="e">
        <v>#N/A</v>
      </c>
    </row>
    <row r="143" spans="1:3">
      <c r="A143">
        <v>22.425334155600002</v>
      </c>
      <c r="B143" s="1" t="e">
        <v>#N/A</v>
      </c>
      <c r="C143">
        <v>25.7600009441</v>
      </c>
    </row>
    <row r="144" spans="1:3">
      <c r="A144">
        <v>22.6429849863</v>
      </c>
      <c r="B144" s="1" t="e">
        <v>#N/A</v>
      </c>
      <c r="C144">
        <v>25.270000100099999</v>
      </c>
    </row>
    <row r="145" spans="1:3">
      <c r="A145">
        <v>22.668574750400001</v>
      </c>
      <c r="B145">
        <v>40.110000968000001</v>
      </c>
      <c r="C145" t="e">
        <v>#N/A</v>
      </c>
    </row>
    <row r="146" spans="1:3">
      <c r="A146">
        <v>22.902914881699999</v>
      </c>
      <c r="B146" s="1" t="e">
        <v>#N/A</v>
      </c>
      <c r="C146">
        <v>24.8899996281</v>
      </c>
    </row>
    <row r="147" spans="1:3">
      <c r="A147">
        <v>22.906732559200002</v>
      </c>
      <c r="B147">
        <v>39.050000906000001</v>
      </c>
      <c r="C147" t="e">
        <v>#N/A</v>
      </c>
    </row>
    <row r="148" spans="1:3">
      <c r="A148">
        <v>23.166669905199999</v>
      </c>
      <c r="B148">
        <v>37.889999151200001</v>
      </c>
      <c r="C148" t="e">
        <v>#N/A</v>
      </c>
    </row>
    <row r="149" spans="1:3">
      <c r="A149">
        <v>23.171477019800001</v>
      </c>
      <c r="B149" s="1" t="e">
        <v>#N/A</v>
      </c>
      <c r="C149">
        <v>23.919999599499999</v>
      </c>
    </row>
    <row r="150" spans="1:3">
      <c r="A150">
        <v>23.409074544900001</v>
      </c>
      <c r="B150">
        <v>37.400001287499997</v>
      </c>
      <c r="C150" t="e">
        <v>#N/A</v>
      </c>
    </row>
    <row r="151" spans="1:3">
      <c r="A151">
        <v>23.409231007100001</v>
      </c>
      <c r="B151" s="1" t="e">
        <v>#N/A</v>
      </c>
      <c r="C151">
        <v>24.070000648499999</v>
      </c>
    </row>
    <row r="152" spans="1:3">
      <c r="A152">
        <v>23.633255064499998</v>
      </c>
      <c r="B152">
        <v>36.980000138299999</v>
      </c>
      <c r="C152" t="e">
        <v>#N/A</v>
      </c>
    </row>
    <row r="153" spans="1:3">
      <c r="A153">
        <v>23.645578324799999</v>
      </c>
      <c r="B153" s="1" t="e">
        <v>#N/A</v>
      </c>
      <c r="C153">
        <v>23.710000515000001</v>
      </c>
    </row>
    <row r="154" spans="1:3">
      <c r="A154">
        <v>23.911169171299999</v>
      </c>
      <c r="B154" s="1" t="e">
        <v>#N/A</v>
      </c>
      <c r="C154">
        <v>22.8000000119</v>
      </c>
    </row>
    <row r="155" spans="1:3">
      <c r="A155">
        <v>23.922149836999999</v>
      </c>
      <c r="B155">
        <v>36.059999465899999</v>
      </c>
      <c r="C155" t="e">
        <v>#N/A</v>
      </c>
    </row>
    <row r="156" spans="1:3">
      <c r="A156">
        <v>24.142099916900001</v>
      </c>
      <c r="B156" s="1" t="e">
        <v>#N/A</v>
      </c>
      <c r="C156">
        <v>22.859999537499998</v>
      </c>
    </row>
    <row r="157" spans="1:3">
      <c r="A157">
        <v>24.144044518499999</v>
      </c>
      <c r="B157">
        <v>34.880000352899998</v>
      </c>
      <c r="C157" t="e">
        <v>#N/A</v>
      </c>
    </row>
    <row r="158" spans="1:3">
      <c r="A158">
        <v>24.3765175343</v>
      </c>
      <c r="B158">
        <v>34.290000796299999</v>
      </c>
      <c r="C158" t="e">
        <v>#N/A</v>
      </c>
    </row>
    <row r="159" spans="1:3">
      <c r="A159">
        <v>24.379763007200001</v>
      </c>
      <c r="B159" s="1" t="e">
        <v>#N/A</v>
      </c>
      <c r="C159">
        <v>22.779999673399999</v>
      </c>
    </row>
    <row r="160" spans="1:3">
      <c r="A160">
        <v>24.601258337499999</v>
      </c>
      <c r="B160" s="1" t="e">
        <v>#N/A</v>
      </c>
      <c r="C160">
        <v>22.509999573199998</v>
      </c>
    </row>
    <row r="161" spans="1:3">
      <c r="A161">
        <v>24.616323411500002</v>
      </c>
      <c r="B161">
        <v>33.520001172999997</v>
      </c>
      <c r="C161" t="e">
        <v>#N/A</v>
      </c>
    </row>
    <row r="162" spans="1:3">
      <c r="A162">
        <v>24.827305972600001</v>
      </c>
      <c r="B162">
        <v>33.0700010061</v>
      </c>
      <c r="C162" t="e">
        <v>#N/A</v>
      </c>
    </row>
    <row r="163" spans="1:3">
      <c r="A163">
        <v>24.851763248400001</v>
      </c>
      <c r="B163" s="1" t="e">
        <v>#N/A</v>
      </c>
      <c r="C163">
        <v>22.159999609</v>
      </c>
    </row>
    <row r="164" spans="1:3">
      <c r="A164">
        <v>25.071793794600001</v>
      </c>
      <c r="B164" s="1" t="e">
        <v>#N/A</v>
      </c>
      <c r="C164">
        <v>22.2599998116</v>
      </c>
    </row>
    <row r="165" spans="1:3">
      <c r="A165">
        <v>25.0942707062</v>
      </c>
      <c r="B165">
        <v>32.330000400499998</v>
      </c>
      <c r="C165" t="e">
        <v>#N/A</v>
      </c>
    </row>
    <row r="166" spans="1:3">
      <c r="A166">
        <v>25.283679366099999</v>
      </c>
      <c r="B166" s="1" t="e">
        <v>#N/A</v>
      </c>
      <c r="C166">
        <v>21.6199994087</v>
      </c>
    </row>
    <row r="167" spans="1:3">
      <c r="A167">
        <v>25.307714939099998</v>
      </c>
      <c r="B167">
        <v>31.2099993229</v>
      </c>
      <c r="C167" t="e">
        <v>#N/A</v>
      </c>
    </row>
    <row r="168" spans="1:3">
      <c r="A168">
        <v>25.533100962599999</v>
      </c>
      <c r="B168">
        <v>31.520000100099999</v>
      </c>
      <c r="C168" t="e">
        <v>#N/A</v>
      </c>
    </row>
    <row r="169" spans="1:3">
      <c r="A169">
        <v>25.5364447832</v>
      </c>
      <c r="B169" t="e">
        <v>#N/A</v>
      </c>
      <c r="C169">
        <v>21.119999885599999</v>
      </c>
    </row>
    <row r="170" spans="1:3">
      <c r="A170">
        <v>25.749409198799999</v>
      </c>
      <c r="B170" t="e">
        <v>#N/A</v>
      </c>
      <c r="C170">
        <v>21.119999885599999</v>
      </c>
    </row>
    <row r="171" spans="1:3">
      <c r="A171">
        <v>25.774365663499999</v>
      </c>
      <c r="B171">
        <v>30.5999994278</v>
      </c>
      <c r="C171" t="e">
        <v>#N/A</v>
      </c>
    </row>
    <row r="172" spans="1:3">
      <c r="A172">
        <v>25.997373461700001</v>
      </c>
      <c r="B172">
        <v>29.780000448199999</v>
      </c>
      <c r="C172" t="e">
        <v>#N/A</v>
      </c>
    </row>
    <row r="173" spans="1:3">
      <c r="A173">
        <v>26.006019115400001</v>
      </c>
      <c r="B173" t="e">
        <v>#N/A</v>
      </c>
      <c r="C173">
        <v>20.739999413500001</v>
      </c>
    </row>
    <row r="174" spans="1:3">
      <c r="A174">
        <v>26.1909604073</v>
      </c>
      <c r="B174" t="e">
        <v>#N/A</v>
      </c>
      <c r="C174">
        <v>20.659999549399998</v>
      </c>
    </row>
    <row r="175" spans="1:3">
      <c r="A175">
        <v>26.211956143399998</v>
      </c>
      <c r="B175">
        <v>29.3999999762</v>
      </c>
      <c r="C175" t="e">
        <v>#N/A</v>
      </c>
    </row>
    <row r="176" spans="1:3">
      <c r="A176">
        <v>26.421120762800001</v>
      </c>
      <c r="B176">
        <v>28.139999508900001</v>
      </c>
      <c r="C176" t="e">
        <v>#N/A</v>
      </c>
    </row>
    <row r="177" spans="1:3">
      <c r="A177">
        <v>26.436394452999998</v>
      </c>
      <c r="B177" t="e">
        <v>#N/A</v>
      </c>
      <c r="C177">
        <v>20.790000259900001</v>
      </c>
    </row>
    <row r="178" spans="1:3">
      <c r="A178">
        <v>26.658675074600001</v>
      </c>
      <c r="B178" t="e">
        <v>#N/A</v>
      </c>
      <c r="C178">
        <v>20.4199999571</v>
      </c>
    </row>
    <row r="179" spans="1:3">
      <c r="A179">
        <v>26.679977774600001</v>
      </c>
      <c r="B179">
        <v>28.979998826999999</v>
      </c>
      <c r="C179" t="e">
        <v>#N/A</v>
      </c>
    </row>
    <row r="180" spans="1:3">
      <c r="A180">
        <v>26.859670877500001</v>
      </c>
      <c r="B180" t="e">
        <v>#N/A</v>
      </c>
      <c r="C180">
        <v>19.640000164500002</v>
      </c>
    </row>
    <row r="181" spans="1:3">
      <c r="A181">
        <v>26.877582073199999</v>
      </c>
      <c r="B181">
        <v>27.340000867800001</v>
      </c>
      <c r="C181" t="e">
        <v>#N/A</v>
      </c>
    </row>
    <row r="182" spans="1:3">
      <c r="A182">
        <v>27.075928449599999</v>
      </c>
      <c r="B182" t="e">
        <v>#N/A</v>
      </c>
      <c r="C182">
        <v>19.6999996901</v>
      </c>
    </row>
    <row r="183" spans="1:3">
      <c r="A183">
        <v>27.092778682700001</v>
      </c>
      <c r="B183">
        <v>27.099999785400001</v>
      </c>
      <c r="C183" t="e">
        <v>#N/A</v>
      </c>
    </row>
    <row r="184" spans="1:3">
      <c r="A184">
        <v>27.283003926300001</v>
      </c>
      <c r="B184">
        <v>26.719999313399999</v>
      </c>
      <c r="C184" t="e">
        <v>#N/A</v>
      </c>
    </row>
    <row r="185" spans="1:3">
      <c r="A185">
        <v>27.2933393717</v>
      </c>
      <c r="B185" t="e">
        <v>#N/A</v>
      </c>
      <c r="C185">
        <v>18.999999761600002</v>
      </c>
    </row>
    <row r="186" spans="1:3">
      <c r="A186">
        <v>27.519020438199998</v>
      </c>
      <c r="B186" t="e">
        <v>#N/A</v>
      </c>
      <c r="C186">
        <v>18.999999761600002</v>
      </c>
    </row>
    <row r="187" spans="1:3">
      <c r="A187">
        <v>27.524495124800001</v>
      </c>
      <c r="B187">
        <v>26.280000805899999</v>
      </c>
      <c r="C187" t="e">
        <v>#N/A</v>
      </c>
    </row>
    <row r="188" spans="1:3">
      <c r="A188">
        <v>27.713420987100001</v>
      </c>
      <c r="B188" t="e">
        <v>#N/A</v>
      </c>
      <c r="C188">
        <v>19.2399993539</v>
      </c>
    </row>
    <row r="189" spans="1:3">
      <c r="A189">
        <v>27.7236133814</v>
      </c>
      <c r="B189">
        <v>25.819998979600001</v>
      </c>
      <c r="C189" t="e">
        <v>#N/A</v>
      </c>
    </row>
    <row r="190" spans="1:3">
      <c r="A190">
        <v>27.908027172099999</v>
      </c>
      <c r="B190" t="e">
        <v>#N/A</v>
      </c>
      <c r="C190">
        <v>18.909999728199999</v>
      </c>
    </row>
    <row r="191" spans="1:3">
      <c r="A191">
        <v>27.940988540599999</v>
      </c>
      <c r="B191">
        <v>25.389999151200001</v>
      </c>
      <c r="C191" t="e">
        <v>#N/A</v>
      </c>
    </row>
    <row r="192" spans="1:3">
      <c r="A192">
        <v>28.135240077999999</v>
      </c>
      <c r="B192" t="e">
        <v>#N/A</v>
      </c>
      <c r="C192">
        <v>18.930000066800002</v>
      </c>
    </row>
    <row r="193" spans="1:3">
      <c r="A193">
        <v>28.153893351600001</v>
      </c>
      <c r="B193">
        <v>23.749999702</v>
      </c>
      <c r="C193" t="e">
        <v>#N/A</v>
      </c>
    </row>
    <row r="194" spans="1:3">
      <c r="A194">
        <v>28.345733881000001</v>
      </c>
      <c r="B194" t="e">
        <v>#N/A</v>
      </c>
      <c r="C194">
        <v>18.240000307599999</v>
      </c>
    </row>
    <row r="195" spans="1:3">
      <c r="A195">
        <v>28.3592611551</v>
      </c>
      <c r="B195">
        <v>24.3599995971</v>
      </c>
      <c r="C195" t="e">
        <v>#N/A</v>
      </c>
    </row>
    <row r="196" spans="1:3">
      <c r="A196">
        <v>28.5440891981</v>
      </c>
      <c r="B196" t="e">
        <v>#N/A</v>
      </c>
      <c r="C196">
        <v>18.299999833099999</v>
      </c>
    </row>
    <row r="197" spans="1:3">
      <c r="A197">
        <v>28.5616457462</v>
      </c>
      <c r="B197">
        <v>24.140000343299999</v>
      </c>
      <c r="C197" t="e">
        <v>#N/A</v>
      </c>
    </row>
    <row r="198" spans="1:3">
      <c r="A198">
        <v>28.761261701599999</v>
      </c>
      <c r="B198">
        <v>22.959999740099999</v>
      </c>
      <c r="C198" t="e">
        <v>#N/A</v>
      </c>
    </row>
    <row r="199" spans="1:3">
      <c r="A199">
        <v>28.771513700500002</v>
      </c>
      <c r="B199" t="e">
        <v>#N/A</v>
      </c>
      <c r="C199">
        <v>18.1799992919</v>
      </c>
    </row>
    <row r="200" spans="1:3">
      <c r="A200">
        <v>28.948366642</v>
      </c>
      <c r="B200" t="e">
        <v>#N/A</v>
      </c>
      <c r="C200">
        <v>18.0800005794</v>
      </c>
    </row>
    <row r="201" spans="1:3">
      <c r="A201">
        <v>28.973048925400001</v>
      </c>
      <c r="B201">
        <v>22.290000319499999</v>
      </c>
      <c r="C201" t="e">
        <v>#N/A</v>
      </c>
    </row>
    <row r="202" spans="1:3">
      <c r="A202" t="e">
        <v>#N/A</v>
      </c>
      <c r="B202" t="e">
        <v>#N/A</v>
      </c>
      <c r="C202" t="e">
        <v>#N/A</v>
      </c>
    </row>
    <row r="203" spans="1:3">
      <c r="A203" t="e">
        <v>#N/A</v>
      </c>
      <c r="B203" t="e">
        <v>#N/A</v>
      </c>
      <c r="C203" t="e">
        <v>#N/A</v>
      </c>
    </row>
    <row r="204" spans="1:3">
      <c r="A204" t="e">
        <v>#N/A</v>
      </c>
      <c r="B204" t="e">
        <v>#N/A</v>
      </c>
      <c r="C204" t="e">
        <v>#N/A</v>
      </c>
    </row>
    <row r="205" spans="1:3">
      <c r="A205" t="e">
        <v>#N/A</v>
      </c>
      <c r="B205" t="e">
        <v>#N/A</v>
      </c>
      <c r="C205" t="e">
        <v>#N/A</v>
      </c>
    </row>
    <row r="206" spans="1:3">
      <c r="A206" t="e">
        <v>#N/A</v>
      </c>
      <c r="B206" t="e">
        <v>#N/A</v>
      </c>
      <c r="C206" t="e">
        <v>#N/A</v>
      </c>
    </row>
    <row r="207" spans="1:3">
      <c r="A207" t="e">
        <v>#N/A</v>
      </c>
      <c r="B207" t="e">
        <v>#N/A</v>
      </c>
      <c r="C207" t="e">
        <v>#N/A</v>
      </c>
    </row>
    <row r="208" spans="1:3">
      <c r="A208" t="e">
        <v>#N/A</v>
      </c>
      <c r="B208" t="e">
        <v>#N/A</v>
      </c>
      <c r="C208" t="e">
        <v>#N/A</v>
      </c>
    </row>
    <row r="209" spans="1:3">
      <c r="A209" t="e">
        <v>#N/A</v>
      </c>
      <c r="B209" t="e">
        <v>#N/A</v>
      </c>
      <c r="C209" t="e">
        <v>#N/A</v>
      </c>
    </row>
    <row r="210" spans="1:3">
      <c r="A210" t="e">
        <v>#N/A</v>
      </c>
      <c r="B210" t="e">
        <v>#N/A</v>
      </c>
      <c r="C210" t="e">
        <v>#N/A</v>
      </c>
    </row>
    <row r="211" spans="1:3">
      <c r="A211" t="e">
        <v>#N/A</v>
      </c>
      <c r="B211" t="e">
        <v>#N/A</v>
      </c>
      <c r="C211" t="e">
        <v>#N/A</v>
      </c>
    </row>
    <row r="212" spans="1:3">
      <c r="A212" t="e">
        <v>#N/A</v>
      </c>
      <c r="B212" t="e">
        <v>#N/A</v>
      </c>
      <c r="C212" t="e">
        <v>#N/A</v>
      </c>
    </row>
    <row r="213" spans="1:3">
      <c r="A213" t="e">
        <v>#N/A</v>
      </c>
      <c r="B213" t="e">
        <v>#N/A</v>
      </c>
      <c r="C213" t="e">
        <v>#N/A</v>
      </c>
    </row>
    <row r="214" spans="1:3">
      <c r="A214" t="e">
        <v>#N/A</v>
      </c>
      <c r="B214" t="e">
        <v>#N/A</v>
      </c>
      <c r="C214" t="e">
        <v>#N/A</v>
      </c>
    </row>
    <row r="215" spans="1:3">
      <c r="A215" t="e">
        <v>#N/A</v>
      </c>
      <c r="B215" t="e">
        <v>#N/A</v>
      </c>
      <c r="C215" t="e">
        <v>#N/A</v>
      </c>
    </row>
    <row r="216" spans="1:3">
      <c r="A216" t="e">
        <v>#N/A</v>
      </c>
      <c r="B216" t="e">
        <v>#N/A</v>
      </c>
      <c r="C216" t="e">
        <v>#N/A</v>
      </c>
    </row>
    <row r="217" spans="1:3">
      <c r="A217" t="e">
        <v>#N/A</v>
      </c>
      <c r="B217" t="e">
        <v>#N/A</v>
      </c>
      <c r="C217" t="e">
        <v>#N/A</v>
      </c>
    </row>
    <row r="218" spans="1:3">
      <c r="A218" t="e">
        <v>#N/A</v>
      </c>
      <c r="B218" t="e">
        <v>#N/A</v>
      </c>
      <c r="C218" t="e">
        <v>#N/A</v>
      </c>
    </row>
    <row r="219" spans="1:3">
      <c r="A219" t="e">
        <v>#N/A</v>
      </c>
      <c r="B219" t="e">
        <v>#N/A</v>
      </c>
      <c r="C219" t="e">
        <v>#N/A</v>
      </c>
    </row>
    <row r="220" spans="1:3">
      <c r="A220" t="e">
        <v>#N/A</v>
      </c>
      <c r="B220" t="e">
        <v>#N/A</v>
      </c>
      <c r="C220" t="e">
        <v>#N/A</v>
      </c>
    </row>
    <row r="221" spans="1:3">
      <c r="A221" t="e">
        <v>#N/A</v>
      </c>
      <c r="B221" t="e">
        <v>#N/A</v>
      </c>
      <c r="C221" t="e">
        <v>#N/A</v>
      </c>
    </row>
    <row r="222" spans="1:3">
      <c r="A222" t="e">
        <v>#N/A</v>
      </c>
      <c r="B222" t="e">
        <v>#N/A</v>
      </c>
      <c r="C222" t="e">
        <v>#N/A</v>
      </c>
    </row>
    <row r="223" spans="1:3">
      <c r="A223" t="e">
        <v>#N/A</v>
      </c>
      <c r="B223" t="e">
        <v>#N/A</v>
      </c>
      <c r="C223" t="e">
        <v>#N/A</v>
      </c>
    </row>
    <row r="224" spans="1:3">
      <c r="A224" t="e">
        <v>#N/A</v>
      </c>
      <c r="B224" t="e">
        <v>#N/A</v>
      </c>
      <c r="C224" t="e">
        <v>#N/A</v>
      </c>
    </row>
    <row r="225" spans="1:3">
      <c r="A225" t="e">
        <v>#N/A</v>
      </c>
      <c r="B225" t="e">
        <v>#N/A</v>
      </c>
      <c r="C225" t="e">
        <v>#N/A</v>
      </c>
    </row>
    <row r="226" spans="1:3">
      <c r="A226" t="e">
        <v>#N/A</v>
      </c>
      <c r="B226" t="e">
        <v>#N/A</v>
      </c>
      <c r="C226" t="e">
        <v>#N/A</v>
      </c>
    </row>
    <row r="227" spans="1:3">
      <c r="A227" t="e">
        <v>#N/A</v>
      </c>
      <c r="B227" t="e">
        <v>#N/A</v>
      </c>
      <c r="C227" t="e">
        <v>#N/A</v>
      </c>
    </row>
    <row r="228" spans="1:3">
      <c r="A228" t="e">
        <v>#N/A</v>
      </c>
      <c r="B228" t="e">
        <v>#N/A</v>
      </c>
      <c r="C228" t="e">
        <v>#N/A</v>
      </c>
    </row>
    <row r="229" spans="1:3">
      <c r="A229" t="e">
        <v>#N/A</v>
      </c>
      <c r="B229" t="e">
        <v>#N/A</v>
      </c>
      <c r="C229" t="e">
        <v>#N/A</v>
      </c>
    </row>
    <row r="230" spans="1:3">
      <c r="A230" t="e">
        <v>#N/A</v>
      </c>
      <c r="B230" t="e">
        <v>#N/A</v>
      </c>
      <c r="C230" t="e">
        <v>#N/A</v>
      </c>
    </row>
    <row r="231" spans="1:3">
      <c r="A231" t="e">
        <v>#N/A</v>
      </c>
      <c r="B231" t="e">
        <v>#N/A</v>
      </c>
      <c r="C231" t="e">
        <v>#N/A</v>
      </c>
    </row>
    <row r="232" spans="1:3">
      <c r="A232" t="e">
        <v>#N/A</v>
      </c>
      <c r="B232" t="e">
        <v>#N/A</v>
      </c>
      <c r="C232" t="e">
        <v>#N/A</v>
      </c>
    </row>
    <row r="233" spans="1:3">
      <c r="A233" t="e">
        <v>#N/A</v>
      </c>
      <c r="B233" t="e">
        <v>#N/A</v>
      </c>
      <c r="C233" t="e">
        <v>#N/A</v>
      </c>
    </row>
    <row r="234" spans="1:3">
      <c r="A234" t="e">
        <v>#N/A</v>
      </c>
      <c r="B234" t="e">
        <v>#N/A</v>
      </c>
      <c r="C234" t="e">
        <v>#N/A</v>
      </c>
    </row>
    <row r="235" spans="1:3">
      <c r="A235" t="e">
        <v>#N/A</v>
      </c>
      <c r="B235" t="e">
        <v>#N/A</v>
      </c>
      <c r="C235" t="e">
        <v>#N/A</v>
      </c>
    </row>
    <row r="236" spans="1:3">
      <c r="A236" t="e">
        <v>#N/A</v>
      </c>
      <c r="B236" t="e">
        <v>#N/A</v>
      </c>
      <c r="C236" t="e">
        <v>#N/A</v>
      </c>
    </row>
    <row r="237" spans="1:3">
      <c r="A237" t="e">
        <v>#N/A</v>
      </c>
      <c r="B237" t="e">
        <v>#N/A</v>
      </c>
      <c r="C237" t="e">
        <v>#N/A</v>
      </c>
    </row>
    <row r="238" spans="1:3">
      <c r="A238" t="e">
        <v>#N/A</v>
      </c>
      <c r="B238" t="e">
        <v>#N/A</v>
      </c>
      <c r="C238" t="e">
        <v>#N/A</v>
      </c>
    </row>
    <row r="239" spans="1:3">
      <c r="A239" t="e">
        <v>#N/A</v>
      </c>
      <c r="B239" t="e">
        <v>#N/A</v>
      </c>
      <c r="C239" t="e">
        <v>#N/A</v>
      </c>
    </row>
    <row r="240" spans="1:3">
      <c r="A240" t="e">
        <v>#N/A</v>
      </c>
      <c r="B240" t="e">
        <v>#N/A</v>
      </c>
      <c r="C240" t="e">
        <v>#N/A</v>
      </c>
    </row>
    <row r="241" spans="1:3">
      <c r="A241" t="e">
        <v>#N/A</v>
      </c>
      <c r="B241" t="e">
        <v>#N/A</v>
      </c>
      <c r="C241" t="e">
        <v>#N/A</v>
      </c>
    </row>
    <row r="242" spans="1:3">
      <c r="A242" t="e">
        <v>#N/A</v>
      </c>
      <c r="B242" t="e">
        <v>#N/A</v>
      </c>
      <c r="C242" t="e">
        <v>#N/A</v>
      </c>
    </row>
    <row r="243" spans="1:3">
      <c r="A243" t="e">
        <v>#N/A</v>
      </c>
      <c r="B243" t="e">
        <v>#N/A</v>
      </c>
      <c r="C243" t="e">
        <v>#N/A</v>
      </c>
    </row>
    <row r="244" spans="1:3">
      <c r="A244" t="e">
        <v>#N/A</v>
      </c>
      <c r="B244" t="e">
        <v>#N/A</v>
      </c>
      <c r="C244" t="e">
        <v>#N/A</v>
      </c>
    </row>
    <row r="245" spans="1:3">
      <c r="A245" t="e">
        <v>#N/A</v>
      </c>
      <c r="B245" t="e">
        <v>#N/A</v>
      </c>
      <c r="C245" t="e">
        <v>#N/A</v>
      </c>
    </row>
    <row r="246" spans="1:3">
      <c r="A246" t="e">
        <v>#N/A</v>
      </c>
      <c r="B246" t="e">
        <v>#N/A</v>
      </c>
      <c r="C246" t="e">
        <v>#N/A</v>
      </c>
    </row>
    <row r="247" spans="1:3">
      <c r="A247" t="e">
        <v>#N/A</v>
      </c>
      <c r="B247" t="e">
        <v>#N/A</v>
      </c>
      <c r="C247" t="e">
        <v>#N/A</v>
      </c>
    </row>
    <row r="248" spans="1:3">
      <c r="A248" t="e">
        <v>#N/A</v>
      </c>
      <c r="B248" t="e">
        <v>#N/A</v>
      </c>
      <c r="C248" t="e">
        <v>#N/A</v>
      </c>
    </row>
    <row r="249" spans="1:3">
      <c r="A249" t="e">
        <v>#N/A</v>
      </c>
      <c r="B249" t="e">
        <v>#N/A</v>
      </c>
      <c r="C249" t="e">
        <v>#N/A</v>
      </c>
    </row>
    <row r="250" spans="1:3">
      <c r="A250" t="e">
        <v>#N/A</v>
      </c>
      <c r="B250" t="e">
        <v>#N/A</v>
      </c>
      <c r="C250" t="e">
        <v>#N/A</v>
      </c>
    </row>
    <row r="251" spans="1:3">
      <c r="A251" t="e">
        <v>#N/A</v>
      </c>
      <c r="B251" t="e">
        <v>#N/A</v>
      </c>
      <c r="C251" t="e">
        <v>#N/A</v>
      </c>
    </row>
    <row r="252" spans="1:3">
      <c r="A252" t="e">
        <v>#N/A</v>
      </c>
      <c r="B252" t="e">
        <v>#N/A</v>
      </c>
      <c r="C252" t="e">
        <v>#N/A</v>
      </c>
    </row>
    <row r="253" spans="1:3">
      <c r="A253" t="e">
        <v>#N/A</v>
      </c>
      <c r="B253" t="e">
        <v>#N/A</v>
      </c>
      <c r="C253" t="e">
        <v>#N/A</v>
      </c>
    </row>
    <row r="254" spans="1:3">
      <c r="A254" t="e">
        <v>#N/A</v>
      </c>
      <c r="B254" t="e">
        <v>#N/A</v>
      </c>
      <c r="C254" t="e">
        <v>#N/A</v>
      </c>
    </row>
    <row r="255" spans="1:3">
      <c r="A255" t="e">
        <v>#N/A</v>
      </c>
      <c r="B255" t="e">
        <v>#N/A</v>
      </c>
      <c r="C255" t="e">
        <v>#N/A</v>
      </c>
    </row>
    <row r="256" spans="1:3">
      <c r="A256" t="e">
        <v>#N/A</v>
      </c>
      <c r="B256" t="e">
        <v>#N/A</v>
      </c>
      <c r="C256" t="e">
        <v>#N/A</v>
      </c>
    </row>
    <row r="257" spans="1:3">
      <c r="A257" t="e">
        <v>#N/A</v>
      </c>
      <c r="B257" t="e">
        <v>#N/A</v>
      </c>
      <c r="C257" t="e">
        <v>#N/A</v>
      </c>
    </row>
    <row r="258" spans="1:3">
      <c r="A258" t="e">
        <v>#N/A</v>
      </c>
      <c r="B258" t="e">
        <v>#N/A</v>
      </c>
      <c r="C258" t="e">
        <v>#N/A</v>
      </c>
    </row>
    <row r="259" spans="1:3">
      <c r="A259" t="e">
        <v>#N/A</v>
      </c>
      <c r="B259" t="e">
        <v>#N/A</v>
      </c>
      <c r="C259" t="e">
        <v>#N/A</v>
      </c>
    </row>
    <row r="260" spans="1:3">
      <c r="A260" t="e">
        <v>#N/A</v>
      </c>
      <c r="B260" t="e">
        <v>#N/A</v>
      </c>
      <c r="C260" t="e">
        <v>#N/A</v>
      </c>
    </row>
    <row r="261" spans="1:3">
      <c r="A261" t="e">
        <v>#N/A</v>
      </c>
      <c r="B261" t="e">
        <v>#N/A</v>
      </c>
      <c r="C261" t="e">
        <v>#N/A</v>
      </c>
    </row>
    <row r="262" spans="1:3">
      <c r="A262" t="e">
        <v>#N/A</v>
      </c>
      <c r="B262" t="e">
        <v>#N/A</v>
      </c>
      <c r="C262" t="e">
        <v>#N/A</v>
      </c>
    </row>
    <row r="263" spans="1:3">
      <c r="A263" t="e">
        <v>#N/A</v>
      </c>
      <c r="B263" t="e">
        <v>#N/A</v>
      </c>
      <c r="C263" t="e">
        <v>#N/A</v>
      </c>
    </row>
    <row r="264" spans="1:3">
      <c r="A264" t="e">
        <v>#N/A</v>
      </c>
      <c r="B264" t="e">
        <v>#N/A</v>
      </c>
      <c r="C264" t="e">
        <v>#N/A</v>
      </c>
    </row>
    <row r="265" spans="1:3">
      <c r="A265" t="e">
        <v>#N/A</v>
      </c>
      <c r="B265" t="e">
        <v>#N/A</v>
      </c>
      <c r="C265" t="e">
        <v>#N/A</v>
      </c>
    </row>
    <row r="266" spans="1:3">
      <c r="A266" t="e">
        <v>#N/A</v>
      </c>
      <c r="B266" t="e">
        <v>#N/A</v>
      </c>
      <c r="C266" t="e">
        <v>#N/A</v>
      </c>
    </row>
    <row r="267" spans="1:3">
      <c r="A267" t="e">
        <v>#N/A</v>
      </c>
      <c r="B267" t="e">
        <v>#N/A</v>
      </c>
      <c r="C267" t="e">
        <v>#N/A</v>
      </c>
    </row>
    <row r="268" spans="1:3">
      <c r="A268" t="e">
        <v>#N/A</v>
      </c>
      <c r="B268" t="e">
        <v>#N/A</v>
      </c>
      <c r="C268" t="e">
        <v>#N/A</v>
      </c>
    </row>
    <row r="269" spans="1:3">
      <c r="A269" t="e">
        <v>#N/A</v>
      </c>
      <c r="B269" t="e">
        <v>#N/A</v>
      </c>
      <c r="C269" t="e">
        <v>#N/A</v>
      </c>
    </row>
    <row r="270" spans="1:3">
      <c r="A270" t="e">
        <v>#N/A</v>
      </c>
      <c r="B270" t="e">
        <v>#N/A</v>
      </c>
      <c r="C270" t="e">
        <v>#N/A</v>
      </c>
    </row>
    <row r="271" spans="1:3">
      <c r="A271" t="e">
        <v>#N/A</v>
      </c>
      <c r="B271" t="e">
        <v>#N/A</v>
      </c>
      <c r="C271" t="e">
        <v>#N/A</v>
      </c>
    </row>
    <row r="272" spans="1:3">
      <c r="A272" t="e">
        <v>#N/A</v>
      </c>
      <c r="B272" t="e">
        <v>#N/A</v>
      </c>
      <c r="C272" t="e">
        <v>#N/A</v>
      </c>
    </row>
    <row r="273" spans="1:3">
      <c r="A273" t="e">
        <v>#N/A</v>
      </c>
      <c r="B273" t="e">
        <v>#N/A</v>
      </c>
      <c r="C273" t="e">
        <v>#N/A</v>
      </c>
    </row>
    <row r="274" spans="1:3">
      <c r="A274" t="e">
        <v>#N/A</v>
      </c>
      <c r="B274" t="e">
        <v>#N/A</v>
      </c>
      <c r="C274" t="e">
        <v>#N/A</v>
      </c>
    </row>
    <row r="275" spans="1:3">
      <c r="A275" t="e">
        <v>#N/A</v>
      </c>
      <c r="B275" t="e">
        <v>#N/A</v>
      </c>
      <c r="C275" t="e">
        <v>#N/A</v>
      </c>
    </row>
    <row r="276" spans="1:3">
      <c r="A276" t="e">
        <v>#N/A</v>
      </c>
      <c r="B276" t="e">
        <v>#N/A</v>
      </c>
      <c r="C276" t="e">
        <v>#N/A</v>
      </c>
    </row>
    <row r="277" spans="1:3">
      <c r="A277" t="e">
        <v>#N/A</v>
      </c>
      <c r="B277" t="e">
        <v>#N/A</v>
      </c>
      <c r="C277" t="e">
        <v>#N/A</v>
      </c>
    </row>
    <row r="278" spans="1:3">
      <c r="A278" t="e">
        <v>#N/A</v>
      </c>
      <c r="B278" t="e">
        <v>#N/A</v>
      </c>
      <c r="C278" t="e">
        <v>#N/A</v>
      </c>
    </row>
    <row r="279" spans="1:3">
      <c r="A279" t="e">
        <v>#N/A</v>
      </c>
      <c r="B279" t="e">
        <v>#N/A</v>
      </c>
      <c r="C279" t="e">
        <v>#N/A</v>
      </c>
    </row>
    <row r="280" spans="1:3">
      <c r="A280" t="e">
        <v>#N/A</v>
      </c>
      <c r="B280" t="e">
        <v>#N/A</v>
      </c>
      <c r="C280" t="e">
        <v>#N/A</v>
      </c>
    </row>
    <row r="281" spans="1:3">
      <c r="A281" t="e">
        <v>#N/A</v>
      </c>
      <c r="B281" t="e">
        <v>#N/A</v>
      </c>
      <c r="C281" t="e">
        <v>#N/A</v>
      </c>
    </row>
    <row r="282" spans="1:3">
      <c r="A282" t="e">
        <v>#N/A</v>
      </c>
      <c r="B282" t="e">
        <v>#N/A</v>
      </c>
      <c r="C282" t="e">
        <v>#N/A</v>
      </c>
    </row>
    <row r="283" spans="1:3">
      <c r="A283" t="e">
        <v>#N/A</v>
      </c>
      <c r="B283" t="e">
        <v>#N/A</v>
      </c>
      <c r="C283" t="e">
        <v>#N/A</v>
      </c>
    </row>
    <row r="284" spans="1:3">
      <c r="A284" t="e">
        <v>#N/A</v>
      </c>
      <c r="B284" t="e">
        <v>#N/A</v>
      </c>
      <c r="C284" t="e">
        <v>#N/A</v>
      </c>
    </row>
    <row r="285" spans="1:3">
      <c r="A285" t="e">
        <v>#N/A</v>
      </c>
      <c r="B285" t="e">
        <v>#N/A</v>
      </c>
      <c r="C285" t="e">
        <v>#N/A</v>
      </c>
    </row>
    <row r="286" spans="1:3">
      <c r="A286" t="e">
        <v>#N/A</v>
      </c>
      <c r="B286" t="e">
        <v>#N/A</v>
      </c>
      <c r="C286" t="e">
        <v>#N/A</v>
      </c>
    </row>
    <row r="287" spans="1:3">
      <c r="A287" t="e">
        <v>#N/A</v>
      </c>
      <c r="B287" t="e">
        <v>#N/A</v>
      </c>
      <c r="C287" t="e">
        <v>#N/A</v>
      </c>
    </row>
    <row r="288" spans="1:3">
      <c r="A288" t="e">
        <v>#N/A</v>
      </c>
      <c r="B288" t="e">
        <v>#N/A</v>
      </c>
      <c r="C288" t="e">
        <v>#N/A</v>
      </c>
    </row>
    <row r="289" spans="1:3">
      <c r="A289" t="e">
        <v>#N/A</v>
      </c>
      <c r="B289" t="e">
        <v>#N/A</v>
      </c>
      <c r="C289" t="e">
        <v>#N/A</v>
      </c>
    </row>
    <row r="290" spans="1:3">
      <c r="A290" t="e">
        <v>#N/A</v>
      </c>
      <c r="B290" t="e">
        <v>#N/A</v>
      </c>
      <c r="C290" t="e">
        <v>#N/A</v>
      </c>
    </row>
    <row r="291" spans="1:3">
      <c r="A291" t="e">
        <v>#N/A</v>
      </c>
      <c r="B291" t="e">
        <v>#N/A</v>
      </c>
      <c r="C291" t="e">
        <v>#N/A</v>
      </c>
    </row>
    <row r="292" spans="1:3">
      <c r="A292" t="e">
        <v>#N/A</v>
      </c>
      <c r="B292" t="e">
        <v>#N/A</v>
      </c>
      <c r="C292" t="e">
        <v>#N/A</v>
      </c>
    </row>
    <row r="293" spans="1:3">
      <c r="A293" t="e">
        <v>#N/A</v>
      </c>
      <c r="B293" t="e">
        <v>#N/A</v>
      </c>
      <c r="C293" t="e">
        <v>#N/A</v>
      </c>
    </row>
    <row r="294" spans="1:3">
      <c r="A294" t="e">
        <v>#N/A</v>
      </c>
      <c r="B294" t="e">
        <v>#N/A</v>
      </c>
      <c r="C294" t="e">
        <v>#N/A</v>
      </c>
    </row>
    <row r="295" spans="1:3">
      <c r="A295" t="e">
        <v>#N/A</v>
      </c>
      <c r="B295" t="e">
        <v>#N/A</v>
      </c>
      <c r="C295" t="e">
        <v>#N/A</v>
      </c>
    </row>
    <row r="296" spans="1:3">
      <c r="A296" t="e">
        <v>#N/A</v>
      </c>
      <c r="B296" t="e">
        <v>#N/A</v>
      </c>
      <c r="C296" t="e">
        <v>#N/A</v>
      </c>
    </row>
    <row r="297" spans="1:3">
      <c r="A297" t="e">
        <v>#N/A</v>
      </c>
      <c r="B297" t="e">
        <v>#N/A</v>
      </c>
      <c r="C297" t="e">
        <v>#N/A</v>
      </c>
    </row>
    <row r="298" spans="1:3">
      <c r="A298" t="e">
        <v>#N/A</v>
      </c>
      <c r="B298" t="e">
        <v>#N/A</v>
      </c>
      <c r="C298" t="e">
        <v>#N/A</v>
      </c>
    </row>
    <row r="299" spans="1:3">
      <c r="A299" t="e">
        <v>#N/A</v>
      </c>
      <c r="B299" t="e">
        <v>#N/A</v>
      </c>
      <c r="C299" t="e">
        <v>#N/A</v>
      </c>
    </row>
    <row r="300" spans="1:3">
      <c r="A300" t="e">
        <v>#N/A</v>
      </c>
      <c r="B300" t="e">
        <v>#N/A</v>
      </c>
      <c r="C300" t="e">
        <v>#N/A</v>
      </c>
    </row>
    <row r="301" spans="1:3">
      <c r="A301" t="e">
        <v>#N/A</v>
      </c>
      <c r="B301" t="e">
        <v>#N/A</v>
      </c>
      <c r="C301" t="e">
        <v>#N/A</v>
      </c>
    </row>
    <row r="302" spans="1:3">
      <c r="A302" t="e">
        <v>#N/A</v>
      </c>
      <c r="B302" t="e">
        <v>#N/A</v>
      </c>
      <c r="C302" t="e">
        <v>#N/A</v>
      </c>
    </row>
    <row r="303" spans="1:3">
      <c r="A303" t="e">
        <v>#N/A</v>
      </c>
      <c r="B303" t="e">
        <v>#N/A</v>
      </c>
      <c r="C303" t="e">
        <v>#N/A</v>
      </c>
    </row>
    <row r="304" spans="1:3">
      <c r="A304" t="e">
        <v>#N/A</v>
      </c>
      <c r="B304" t="e">
        <v>#N/A</v>
      </c>
      <c r="C304" t="e">
        <v>#N/A</v>
      </c>
    </row>
    <row r="305" spans="1:3">
      <c r="A305" t="e">
        <v>#N/A</v>
      </c>
      <c r="B305" t="e">
        <v>#N/A</v>
      </c>
      <c r="C305" t="e">
        <v>#N/A</v>
      </c>
    </row>
    <row r="306" spans="1:3">
      <c r="A306" t="e">
        <v>#N/A</v>
      </c>
      <c r="B306" t="e">
        <v>#N/A</v>
      </c>
      <c r="C306" t="e">
        <v>#N/A</v>
      </c>
    </row>
    <row r="307" spans="1:3">
      <c r="A307" t="e">
        <v>#N/A</v>
      </c>
      <c r="B307" t="e">
        <v>#N/A</v>
      </c>
      <c r="C307" t="e">
        <v>#N/A</v>
      </c>
    </row>
    <row r="308" spans="1:3">
      <c r="A308" t="e">
        <v>#N/A</v>
      </c>
      <c r="B308" t="e">
        <v>#N/A</v>
      </c>
      <c r="C308" t="e">
        <v>#N/A</v>
      </c>
    </row>
    <row r="309" spans="1:3">
      <c r="A309" t="e">
        <v>#N/A</v>
      </c>
      <c r="B309" t="e">
        <v>#N/A</v>
      </c>
      <c r="C309" t="e">
        <v>#N/A</v>
      </c>
    </row>
    <row r="310" spans="1:3">
      <c r="A310" t="e">
        <v>#N/A</v>
      </c>
      <c r="B310" t="e">
        <v>#N/A</v>
      </c>
      <c r="C310" t="e">
        <v>#N/A</v>
      </c>
    </row>
    <row r="311" spans="1:3">
      <c r="A311" t="e">
        <v>#N/A</v>
      </c>
      <c r="B311" t="e">
        <v>#N/A</v>
      </c>
      <c r="C311" t="e">
        <v>#N/A</v>
      </c>
    </row>
    <row r="312" spans="1:3">
      <c r="A312" t="e">
        <v>#N/A</v>
      </c>
      <c r="B312" t="e">
        <v>#N/A</v>
      </c>
      <c r="C312" t="e">
        <v>#N/A</v>
      </c>
    </row>
    <row r="313" spans="1:3">
      <c r="A313" t="e">
        <v>#N/A</v>
      </c>
      <c r="B313" t="e">
        <v>#N/A</v>
      </c>
      <c r="C313" t="e">
        <v>#N/A</v>
      </c>
    </row>
    <row r="314" spans="1:3">
      <c r="A314" t="e">
        <v>#N/A</v>
      </c>
      <c r="B314" t="e">
        <v>#N/A</v>
      </c>
      <c r="C314" t="e">
        <v>#N/A</v>
      </c>
    </row>
    <row r="315" spans="1:3">
      <c r="A315" t="e">
        <v>#N/A</v>
      </c>
      <c r="B315" t="e">
        <v>#N/A</v>
      </c>
      <c r="C315" t="e">
        <v>#N/A</v>
      </c>
    </row>
    <row r="316" spans="1:3">
      <c r="A316" t="e">
        <v>#N/A</v>
      </c>
      <c r="B316" t="e">
        <v>#N/A</v>
      </c>
      <c r="C316" t="e">
        <v>#N/A</v>
      </c>
    </row>
    <row r="317" spans="1:3">
      <c r="A317" t="e">
        <v>#N/A</v>
      </c>
      <c r="B317" t="e">
        <v>#N/A</v>
      </c>
      <c r="C317" t="e">
        <v>#N/A</v>
      </c>
    </row>
    <row r="318" spans="1:3">
      <c r="A318" t="e">
        <v>#N/A</v>
      </c>
      <c r="B318" t="e">
        <v>#N/A</v>
      </c>
      <c r="C318" t="e">
        <v>#N/A</v>
      </c>
    </row>
    <row r="319" spans="1:3">
      <c r="A319" t="e">
        <v>#N/A</v>
      </c>
      <c r="B319" t="e">
        <v>#N/A</v>
      </c>
      <c r="C319" t="e">
        <v>#N/A</v>
      </c>
    </row>
    <row r="320" spans="1:3">
      <c r="A320" t="e">
        <v>#N/A</v>
      </c>
      <c r="B320" t="e">
        <v>#N/A</v>
      </c>
      <c r="C320" t="e">
        <v>#N/A</v>
      </c>
    </row>
    <row r="321" spans="1:3">
      <c r="A321" t="e">
        <v>#N/A</v>
      </c>
      <c r="B321" t="e">
        <v>#N/A</v>
      </c>
      <c r="C321" t="e">
        <v>#N/A</v>
      </c>
    </row>
    <row r="322" spans="1:3">
      <c r="A322" t="e">
        <v>#N/A</v>
      </c>
      <c r="B322" t="e">
        <v>#N/A</v>
      </c>
      <c r="C322" t="e">
        <v>#N/A</v>
      </c>
    </row>
    <row r="323" spans="1:3">
      <c r="A323" t="e">
        <v>#N/A</v>
      </c>
      <c r="B323" t="e">
        <v>#N/A</v>
      </c>
      <c r="C323" t="e">
        <v>#N/A</v>
      </c>
    </row>
    <row r="324" spans="1:3">
      <c r="A324" t="e">
        <v>#N/A</v>
      </c>
      <c r="B324" t="e">
        <v>#N/A</v>
      </c>
      <c r="C324" t="e">
        <v>#N/A</v>
      </c>
    </row>
    <row r="325" spans="1:3">
      <c r="A325" t="e">
        <v>#N/A</v>
      </c>
      <c r="B325" t="e">
        <v>#N/A</v>
      </c>
      <c r="C325" t="e">
        <v>#N/A</v>
      </c>
    </row>
    <row r="326" spans="1:3">
      <c r="A326" t="e">
        <v>#N/A</v>
      </c>
      <c r="B326" t="e">
        <v>#N/A</v>
      </c>
      <c r="C326" t="e">
        <v>#N/A</v>
      </c>
    </row>
    <row r="327" spans="1:3">
      <c r="A327" t="e">
        <v>#N/A</v>
      </c>
      <c r="B327" t="e">
        <v>#N/A</v>
      </c>
      <c r="C327" t="e">
        <v>#N/A</v>
      </c>
    </row>
    <row r="328" spans="1:3">
      <c r="A328" t="e">
        <v>#N/A</v>
      </c>
      <c r="B328" t="e">
        <v>#N/A</v>
      </c>
      <c r="C328" t="e">
        <v>#N/A</v>
      </c>
    </row>
    <row r="329" spans="1:3">
      <c r="A329" t="e">
        <v>#N/A</v>
      </c>
      <c r="B329" t="e">
        <v>#N/A</v>
      </c>
      <c r="C329" t="e">
        <v>#N/A</v>
      </c>
    </row>
    <row r="330" spans="1:3">
      <c r="A330" t="e">
        <v>#N/A</v>
      </c>
      <c r="B330" t="e">
        <v>#N/A</v>
      </c>
      <c r="C330" t="e">
        <v>#N/A</v>
      </c>
    </row>
    <row r="331" spans="1:3">
      <c r="A331" t="e">
        <v>#N/A</v>
      </c>
      <c r="B331" t="e">
        <v>#N/A</v>
      </c>
      <c r="C331" t="e">
        <v>#N/A</v>
      </c>
    </row>
    <row r="332" spans="1:3">
      <c r="A332" t="e">
        <v>#N/A</v>
      </c>
      <c r="B332" t="e">
        <v>#N/A</v>
      </c>
      <c r="C332" t="e">
        <v>#N/A</v>
      </c>
    </row>
    <row r="333" spans="1:3">
      <c r="A333" t="e">
        <v>#N/A</v>
      </c>
      <c r="B333" t="e">
        <v>#N/A</v>
      </c>
      <c r="C333" t="e">
        <v>#N/A</v>
      </c>
    </row>
    <row r="334" spans="1:3">
      <c r="A334" t="e">
        <v>#N/A</v>
      </c>
      <c r="B334" t="e">
        <v>#N/A</v>
      </c>
      <c r="C334" t="e">
        <v>#N/A</v>
      </c>
    </row>
    <row r="335" spans="1:3">
      <c r="A335" t="e">
        <v>#N/A</v>
      </c>
      <c r="B335" t="e">
        <v>#N/A</v>
      </c>
      <c r="C335" t="e">
        <v>#N/A</v>
      </c>
    </row>
    <row r="336" spans="1:3">
      <c r="A336" t="e">
        <v>#N/A</v>
      </c>
      <c r="B336" t="e">
        <v>#N/A</v>
      </c>
      <c r="C336" t="e">
        <v>#N/A</v>
      </c>
    </row>
    <row r="337" spans="1:3">
      <c r="A337" t="e">
        <v>#N/A</v>
      </c>
      <c r="B337" t="e">
        <v>#N/A</v>
      </c>
      <c r="C337" t="e">
        <v>#N/A</v>
      </c>
    </row>
    <row r="338" spans="1:3">
      <c r="A338" t="e">
        <v>#N/A</v>
      </c>
      <c r="B338" t="e">
        <v>#N/A</v>
      </c>
      <c r="C338" t="e">
        <v>#N/A</v>
      </c>
    </row>
    <row r="339" spans="1:3">
      <c r="A339" t="e">
        <v>#N/A</v>
      </c>
      <c r="B339" t="e">
        <v>#N/A</v>
      </c>
      <c r="C339" t="e">
        <v>#N/A</v>
      </c>
    </row>
    <row r="340" spans="1:3">
      <c r="A340" t="e">
        <v>#N/A</v>
      </c>
      <c r="B340" t="e">
        <v>#N/A</v>
      </c>
      <c r="C340" t="e">
        <v>#N/A</v>
      </c>
    </row>
    <row r="341" spans="1:3">
      <c r="A341" t="e">
        <v>#N/A</v>
      </c>
      <c r="B341" t="e">
        <v>#N/A</v>
      </c>
      <c r="C341" t="e">
        <v>#N/A</v>
      </c>
    </row>
    <row r="342" spans="1:3">
      <c r="A342" t="e">
        <v>#N/A</v>
      </c>
      <c r="B342" t="e">
        <v>#N/A</v>
      </c>
      <c r="C342" t="e">
        <v>#N/A</v>
      </c>
    </row>
    <row r="343" spans="1:3">
      <c r="A343" t="e">
        <v>#N/A</v>
      </c>
      <c r="B343" t="e">
        <v>#N/A</v>
      </c>
      <c r="C343" t="e">
        <v>#N/A</v>
      </c>
    </row>
    <row r="344" spans="1:3">
      <c r="A344" t="e">
        <v>#N/A</v>
      </c>
      <c r="B344" t="e">
        <v>#N/A</v>
      </c>
      <c r="C344" t="e">
        <v>#N/A</v>
      </c>
    </row>
    <row r="345" spans="1:3">
      <c r="A345" t="e">
        <v>#N/A</v>
      </c>
      <c r="B345" t="e">
        <v>#N/A</v>
      </c>
      <c r="C345" t="e">
        <v>#N/A</v>
      </c>
    </row>
    <row r="346" spans="1:3">
      <c r="A346" t="e">
        <v>#N/A</v>
      </c>
      <c r="B346" t="e">
        <v>#N/A</v>
      </c>
      <c r="C346" t="e">
        <v>#N/A</v>
      </c>
    </row>
    <row r="347" spans="1:3">
      <c r="A347" t="e">
        <v>#N/A</v>
      </c>
      <c r="B347" t="e">
        <v>#N/A</v>
      </c>
      <c r="C347" t="e">
        <v>#N/A</v>
      </c>
    </row>
    <row r="348" spans="1:3">
      <c r="A348" t="e">
        <v>#N/A</v>
      </c>
      <c r="B348" t="e">
        <v>#N/A</v>
      </c>
      <c r="C348" t="e">
        <v>#N/A</v>
      </c>
    </row>
    <row r="349" spans="1:3">
      <c r="A349" t="e">
        <v>#N/A</v>
      </c>
      <c r="B349" t="e">
        <v>#N/A</v>
      </c>
      <c r="C349" t="e">
        <v>#N/A</v>
      </c>
    </row>
    <row r="350" spans="1:3">
      <c r="A350" t="e">
        <v>#N/A</v>
      </c>
      <c r="B350" t="e">
        <v>#N/A</v>
      </c>
      <c r="C350" t="e">
        <v>#N/A</v>
      </c>
    </row>
    <row r="351" spans="1:3">
      <c r="A351" t="e">
        <v>#N/A</v>
      </c>
      <c r="B351" t="e">
        <v>#N/A</v>
      </c>
      <c r="C351" t="e">
        <v>#N/A</v>
      </c>
    </row>
    <row r="352" spans="1:3">
      <c r="A352" t="e">
        <v>#N/A</v>
      </c>
      <c r="B352" t="e">
        <v>#N/A</v>
      </c>
      <c r="C352" t="e">
        <v>#N/A</v>
      </c>
    </row>
    <row r="353" spans="1:3">
      <c r="A353" t="e">
        <v>#N/A</v>
      </c>
      <c r="B353" t="e">
        <v>#N/A</v>
      </c>
      <c r="C353" t="e">
        <v>#N/A</v>
      </c>
    </row>
    <row r="354" spans="1:3">
      <c r="A354" t="e">
        <v>#N/A</v>
      </c>
      <c r="B354" t="e">
        <v>#N/A</v>
      </c>
      <c r="C354" t="e">
        <v>#N/A</v>
      </c>
    </row>
    <row r="355" spans="1:3">
      <c r="A355" t="e">
        <v>#N/A</v>
      </c>
      <c r="B355" t="e">
        <v>#N/A</v>
      </c>
      <c r="C355" t="e">
        <v>#N/A</v>
      </c>
    </row>
    <row r="356" spans="1:3">
      <c r="A356" t="e">
        <v>#N/A</v>
      </c>
      <c r="B356" t="e">
        <v>#N/A</v>
      </c>
      <c r="C356" t="e">
        <v>#N/A</v>
      </c>
    </row>
    <row r="357" spans="1:3">
      <c r="A357" t="e">
        <v>#N/A</v>
      </c>
      <c r="B357" t="e">
        <v>#N/A</v>
      </c>
      <c r="C357" t="e">
        <v>#N/A</v>
      </c>
    </row>
    <row r="358" spans="1:3">
      <c r="A358" t="e">
        <v>#N/A</v>
      </c>
      <c r="B358" t="e">
        <v>#N/A</v>
      </c>
      <c r="C358" t="e">
        <v>#N/A</v>
      </c>
    </row>
    <row r="359" spans="1:3">
      <c r="A359" t="e">
        <v>#N/A</v>
      </c>
      <c r="B359" t="e">
        <v>#N/A</v>
      </c>
      <c r="C359" t="e">
        <v>#N/A</v>
      </c>
    </row>
    <row r="360" spans="1:3">
      <c r="A360" t="e">
        <v>#N/A</v>
      </c>
      <c r="B360" t="e">
        <v>#N/A</v>
      </c>
      <c r="C360" t="e">
        <v>#N/A</v>
      </c>
    </row>
    <row r="361" spans="1:3">
      <c r="A361" t="e">
        <v>#N/A</v>
      </c>
      <c r="B361" t="e">
        <v>#N/A</v>
      </c>
      <c r="C361" t="e">
        <v>#N/A</v>
      </c>
    </row>
    <row r="362" spans="1:3">
      <c r="A362" t="e">
        <v>#N/A</v>
      </c>
      <c r="B362" t="e">
        <v>#N/A</v>
      </c>
      <c r="C362" t="e">
        <v>#N/A</v>
      </c>
    </row>
    <row r="363" spans="1:3">
      <c r="A363" t="e">
        <v>#N/A</v>
      </c>
      <c r="B363" t="e">
        <v>#N/A</v>
      </c>
      <c r="C363" t="e">
        <v>#N/A</v>
      </c>
    </row>
    <row r="364" spans="1:3">
      <c r="A364" t="e">
        <v>#N/A</v>
      </c>
      <c r="B364" t="e">
        <v>#N/A</v>
      </c>
      <c r="C364" t="e">
        <v>#N/A</v>
      </c>
    </row>
    <row r="365" spans="1:3">
      <c r="A365" t="e">
        <v>#N/A</v>
      </c>
      <c r="B365" t="e">
        <v>#N/A</v>
      </c>
      <c r="C365" t="e">
        <v>#N/A</v>
      </c>
    </row>
    <row r="366" spans="1:3">
      <c r="A366" t="e">
        <v>#N/A</v>
      </c>
      <c r="B366" t="e">
        <v>#N/A</v>
      </c>
      <c r="C366" t="e">
        <v>#N/A</v>
      </c>
    </row>
    <row r="367" spans="1:3">
      <c r="A367" t="e">
        <v>#N/A</v>
      </c>
      <c r="B367" t="e">
        <v>#N/A</v>
      </c>
      <c r="C367" t="e">
        <v>#N/A</v>
      </c>
    </row>
    <row r="368" spans="1:3">
      <c r="A368" t="e">
        <v>#N/A</v>
      </c>
      <c r="B368" t="e">
        <v>#N/A</v>
      </c>
      <c r="C368" t="e">
        <v>#N/A</v>
      </c>
    </row>
    <row r="369" spans="1:3">
      <c r="A369" t="e">
        <v>#N/A</v>
      </c>
      <c r="B369" t="e">
        <v>#N/A</v>
      </c>
      <c r="C369" t="e">
        <v>#N/A</v>
      </c>
    </row>
    <row r="370" spans="1:3">
      <c r="A370" t="e">
        <v>#N/A</v>
      </c>
      <c r="B370" t="e">
        <v>#N/A</v>
      </c>
      <c r="C370" t="e">
        <v>#N/A</v>
      </c>
    </row>
    <row r="371" spans="1:3">
      <c r="A371" t="e">
        <v>#N/A</v>
      </c>
      <c r="B371" t="e">
        <v>#N/A</v>
      </c>
      <c r="C371" t="e">
        <v>#N/A</v>
      </c>
    </row>
    <row r="372" spans="1:3">
      <c r="A372" t="e">
        <v>#N/A</v>
      </c>
      <c r="B372" t="e">
        <v>#N/A</v>
      </c>
      <c r="C372" t="e">
        <v>#N/A</v>
      </c>
    </row>
    <row r="373" spans="1:3">
      <c r="A373" t="e">
        <v>#N/A</v>
      </c>
      <c r="B373" t="e">
        <v>#N/A</v>
      </c>
      <c r="C373" t="e">
        <v>#N/A</v>
      </c>
    </row>
    <row r="374" spans="1:3">
      <c r="A374" t="e">
        <v>#N/A</v>
      </c>
      <c r="B374" t="e">
        <v>#N/A</v>
      </c>
      <c r="C374" t="e">
        <v>#N/A</v>
      </c>
    </row>
    <row r="375" spans="1:3">
      <c r="A375" t="e">
        <v>#N/A</v>
      </c>
      <c r="B375" t="e">
        <v>#N/A</v>
      </c>
      <c r="C375" t="e">
        <v>#N/A</v>
      </c>
    </row>
    <row r="376" spans="1:3">
      <c r="A376" t="e">
        <v>#N/A</v>
      </c>
      <c r="B376" t="e">
        <v>#N/A</v>
      </c>
      <c r="C376" t="e">
        <v>#N/A</v>
      </c>
    </row>
    <row r="377" spans="1:3">
      <c r="A377" t="e">
        <v>#N/A</v>
      </c>
      <c r="B377" t="e">
        <v>#N/A</v>
      </c>
      <c r="C377" t="e">
        <v>#N/A</v>
      </c>
    </row>
    <row r="378" spans="1:3">
      <c r="A378" t="e">
        <v>#N/A</v>
      </c>
      <c r="B378" t="e">
        <v>#N/A</v>
      </c>
      <c r="C378" t="e">
        <v>#N/A</v>
      </c>
    </row>
    <row r="379" spans="1:3">
      <c r="A379" t="e">
        <v>#N/A</v>
      </c>
      <c r="B379" t="e">
        <v>#N/A</v>
      </c>
      <c r="C379" t="e">
        <v>#N/A</v>
      </c>
    </row>
    <row r="380" spans="1:3">
      <c r="A380" t="e">
        <v>#N/A</v>
      </c>
      <c r="B380" t="e">
        <v>#N/A</v>
      </c>
      <c r="C380" t="e">
        <v>#N/A</v>
      </c>
    </row>
    <row r="381" spans="1:3">
      <c r="A381" t="e">
        <v>#N/A</v>
      </c>
      <c r="B381" t="e">
        <v>#N/A</v>
      </c>
      <c r="C381" t="e">
        <v>#N/A</v>
      </c>
    </row>
    <row r="382" spans="1:3">
      <c r="A382" t="e">
        <v>#N/A</v>
      </c>
      <c r="B382" t="e">
        <v>#N/A</v>
      </c>
      <c r="C382" t="e">
        <v>#N/A</v>
      </c>
    </row>
    <row r="383" spans="1:3">
      <c r="A383" t="e">
        <v>#N/A</v>
      </c>
      <c r="B383" t="e">
        <v>#N/A</v>
      </c>
      <c r="C383" t="e">
        <v>#N/A</v>
      </c>
    </row>
    <row r="384" spans="1:3">
      <c r="A384" t="e">
        <v>#N/A</v>
      </c>
      <c r="B384" t="e">
        <v>#N/A</v>
      </c>
      <c r="C384" t="e">
        <v>#N/A</v>
      </c>
    </row>
    <row r="385" spans="1:3">
      <c r="A385" t="e">
        <v>#N/A</v>
      </c>
      <c r="B385" t="e">
        <v>#N/A</v>
      </c>
      <c r="C385" t="e">
        <v>#N/A</v>
      </c>
    </row>
    <row r="386" spans="1:3">
      <c r="A386" t="e">
        <v>#N/A</v>
      </c>
      <c r="B386" t="e">
        <v>#N/A</v>
      </c>
      <c r="C386" t="e">
        <v>#N/A</v>
      </c>
    </row>
    <row r="387" spans="1:3">
      <c r="A387" t="e">
        <v>#N/A</v>
      </c>
      <c r="B387" t="e">
        <v>#N/A</v>
      </c>
      <c r="C387" t="e">
        <v>#N/A</v>
      </c>
    </row>
    <row r="388" spans="1:3">
      <c r="A388" t="e">
        <v>#N/A</v>
      </c>
      <c r="B388" t="e">
        <v>#N/A</v>
      </c>
      <c r="C388" t="e">
        <v>#N/A</v>
      </c>
    </row>
    <row r="389" spans="1:3">
      <c r="A389" t="e">
        <v>#N/A</v>
      </c>
      <c r="B389" t="e">
        <v>#N/A</v>
      </c>
      <c r="C389" t="e">
        <v>#N/A</v>
      </c>
    </row>
    <row r="390" spans="1:3">
      <c r="A390" t="e">
        <v>#N/A</v>
      </c>
      <c r="B390" t="e">
        <v>#N/A</v>
      </c>
      <c r="C390" t="e">
        <v>#N/A</v>
      </c>
    </row>
    <row r="391" spans="1:3">
      <c r="A391" t="e">
        <v>#N/A</v>
      </c>
      <c r="B391" t="e">
        <v>#N/A</v>
      </c>
      <c r="C391" t="e">
        <v>#N/A</v>
      </c>
    </row>
    <row r="392" spans="1:3">
      <c r="A392" t="e">
        <v>#N/A</v>
      </c>
      <c r="B392" t="e">
        <v>#N/A</v>
      </c>
      <c r="C392" t="e">
        <v>#N/A</v>
      </c>
    </row>
    <row r="393" spans="1:3">
      <c r="A393" t="e">
        <v>#N/A</v>
      </c>
      <c r="B393" t="e">
        <v>#N/A</v>
      </c>
      <c r="C393" t="e">
        <v>#N/A</v>
      </c>
    </row>
    <row r="394" spans="1:3">
      <c r="A394" t="e">
        <v>#N/A</v>
      </c>
      <c r="B394" t="e">
        <v>#N/A</v>
      </c>
      <c r="C394" t="e">
        <v>#N/A</v>
      </c>
    </row>
    <row r="395" spans="1:3">
      <c r="A395" t="e">
        <v>#N/A</v>
      </c>
      <c r="B395" t="e">
        <v>#N/A</v>
      </c>
      <c r="C395" t="e">
        <v>#N/A</v>
      </c>
    </row>
    <row r="396" spans="1:3">
      <c r="A396" t="e">
        <v>#N/A</v>
      </c>
      <c r="B396" t="e">
        <v>#N/A</v>
      </c>
      <c r="C396" t="e">
        <v>#N/A</v>
      </c>
    </row>
    <row r="397" spans="1:3">
      <c r="A397" t="e">
        <v>#N/A</v>
      </c>
      <c r="B397" t="e">
        <v>#N/A</v>
      </c>
      <c r="C397" t="e">
        <v>#N/A</v>
      </c>
    </row>
    <row r="398" spans="1:3">
      <c r="A398" t="e">
        <v>#N/A</v>
      </c>
      <c r="B398" t="e">
        <v>#N/A</v>
      </c>
      <c r="C398" t="e">
        <v>#N/A</v>
      </c>
    </row>
    <row r="399" spans="1:3">
      <c r="A399" t="e">
        <v>#N/A</v>
      </c>
      <c r="B399" t="e">
        <v>#N/A</v>
      </c>
      <c r="C399" t="e">
        <v>#N/A</v>
      </c>
    </row>
    <row r="400" spans="1:3">
      <c r="A400" t="e">
        <v>#N/A</v>
      </c>
      <c r="B400" t="e">
        <v>#N/A</v>
      </c>
      <c r="C400" t="e">
        <v>#N/A</v>
      </c>
    </row>
    <row r="401" spans="1:3">
      <c r="A401" t="e">
        <v>#N/A</v>
      </c>
      <c r="B401" t="e">
        <v>#N/A</v>
      </c>
      <c r="C401" t="e">
        <v>#N/A</v>
      </c>
    </row>
    <row r="402" spans="1:3">
      <c r="A402" t="e">
        <v>#N/A</v>
      </c>
      <c r="B402" t="e">
        <v>#N/A</v>
      </c>
      <c r="C402" t="e">
        <v>#N/A</v>
      </c>
    </row>
    <row r="403" spans="1:3">
      <c r="A403" t="e">
        <v>#N/A</v>
      </c>
      <c r="B403" t="e">
        <v>#N/A</v>
      </c>
      <c r="C403" t="e">
        <v>#N/A</v>
      </c>
    </row>
    <row r="404" spans="1:3">
      <c r="A404" t="e">
        <v>#N/A</v>
      </c>
      <c r="B404" t="e">
        <v>#N/A</v>
      </c>
      <c r="C404" t="e">
        <v>#N/A</v>
      </c>
    </row>
  </sheetData>
  <sortState ref="A1:C403">
    <sortCondition ref="A1:A40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K31" sqref="K31"/>
    </sheetView>
  </sheetViews>
  <sheetFormatPr defaultRowHeight="14.25"/>
  <cols>
    <col min="1" max="1" width="16.125" customWidth="1"/>
    <col min="2" max="2" width="16.25" customWidth="1"/>
    <col min="3" max="3" width="15.125" customWidth="1"/>
  </cols>
  <sheetData>
    <row r="1" spans="1:3">
      <c r="A1">
        <v>0</v>
      </c>
      <c r="B1">
        <v>98.7706840038</v>
      </c>
      <c r="C1">
        <v>95.177304744699995</v>
      </c>
    </row>
    <row r="2" spans="1:3">
      <c r="A2">
        <v>0.78838281333399995</v>
      </c>
      <c r="B2">
        <v>98.439717292799997</v>
      </c>
      <c r="C2">
        <v>94.893616437899993</v>
      </c>
    </row>
    <row r="3" spans="1:3">
      <c r="A3">
        <v>1.5910182148200001</v>
      </c>
      <c r="B3">
        <v>98.203307390199996</v>
      </c>
      <c r="C3">
        <v>95.035463571500003</v>
      </c>
    </row>
    <row r="4" spans="1:3">
      <c r="A4">
        <v>2.3564843460899998</v>
      </c>
      <c r="B4">
        <v>97.257685661300002</v>
      </c>
      <c r="C4">
        <v>95.130026340499995</v>
      </c>
    </row>
    <row r="5" spans="1:3">
      <c r="A5">
        <v>3.12367491424</v>
      </c>
      <c r="B5">
        <v>96.453899145099996</v>
      </c>
      <c r="C5">
        <v>95.366430282600007</v>
      </c>
    </row>
    <row r="6" spans="1:3">
      <c r="A6">
        <v>3.85912247002</v>
      </c>
      <c r="B6">
        <v>95.697396993599995</v>
      </c>
      <c r="C6">
        <v>95.035463571500003</v>
      </c>
    </row>
    <row r="7" spans="1:3">
      <c r="A7">
        <v>4.6012643724700002</v>
      </c>
      <c r="B7">
        <v>94.468086957899999</v>
      </c>
      <c r="C7">
        <v>94.893616437899993</v>
      </c>
    </row>
    <row r="8" spans="1:3">
      <c r="A8">
        <v>5.3215470165000003</v>
      </c>
      <c r="B8">
        <v>92.245864868200002</v>
      </c>
      <c r="C8">
        <v>94.846338033699993</v>
      </c>
    </row>
    <row r="9" spans="1:3">
      <c r="A9">
        <v>6.0639452189199998</v>
      </c>
      <c r="B9">
        <v>89.598107338000005</v>
      </c>
      <c r="C9">
        <v>94.940900802599998</v>
      </c>
    </row>
    <row r="10" spans="1:3">
      <c r="A10">
        <v>6.7730866372599996</v>
      </c>
      <c r="B10">
        <v>87.517732381800002</v>
      </c>
      <c r="C10">
        <v>94.893616437899993</v>
      </c>
    </row>
    <row r="11" spans="1:3">
      <c r="A11">
        <v>7.4510820210000004</v>
      </c>
      <c r="B11">
        <v>84.586286544800004</v>
      </c>
      <c r="C11">
        <v>95.035463571500003</v>
      </c>
    </row>
    <row r="12" spans="1:3">
      <c r="A12">
        <v>8.1186413764999994</v>
      </c>
      <c r="B12">
        <v>79.763591289499999</v>
      </c>
      <c r="C12">
        <v>94.988179206799998</v>
      </c>
    </row>
    <row r="13" spans="1:3">
      <c r="A13">
        <v>8.7868511676800001</v>
      </c>
      <c r="B13">
        <v>74.468082189599997</v>
      </c>
      <c r="C13">
        <v>94.609928131100006</v>
      </c>
    </row>
    <row r="14" spans="1:3">
      <c r="A14">
        <v>9.4529725611199993</v>
      </c>
      <c r="B14">
        <v>70.638298988299994</v>
      </c>
      <c r="C14">
        <v>95.035463571500003</v>
      </c>
    </row>
    <row r="15" spans="1:3">
      <c r="A15">
        <v>10.065092891500001</v>
      </c>
      <c r="B15">
        <v>65.390068292600006</v>
      </c>
      <c r="C15">
        <v>94.846338033699993</v>
      </c>
    </row>
    <row r="16" spans="1:3">
      <c r="A16">
        <v>10.8111552894</v>
      </c>
      <c r="B16">
        <v>59.669029712700002</v>
      </c>
      <c r="C16">
        <v>94.515365362200001</v>
      </c>
    </row>
    <row r="17" spans="1:3">
      <c r="A17">
        <v>11.3541997969</v>
      </c>
      <c r="B17">
        <v>53.947991132699997</v>
      </c>
      <c r="C17">
        <v>94.278961420100003</v>
      </c>
    </row>
    <row r="18" spans="1:3">
      <c r="A18">
        <v>11.992816627</v>
      </c>
      <c r="B18">
        <v>47.895979881300001</v>
      </c>
      <c r="C18">
        <v>94.846338033699993</v>
      </c>
    </row>
    <row r="19" spans="1:3">
      <c r="A19">
        <v>12.599170208</v>
      </c>
      <c r="B19">
        <v>42.836880683899999</v>
      </c>
      <c r="C19">
        <v>94.562649726900005</v>
      </c>
    </row>
    <row r="20" spans="1:3">
      <c r="A20">
        <v>13.2491230965</v>
      </c>
      <c r="B20">
        <v>37.919622659700003</v>
      </c>
      <c r="C20">
        <v>94.184398651099997</v>
      </c>
    </row>
    <row r="21" spans="1:3">
      <c r="A21">
        <v>13.7912660837</v>
      </c>
      <c r="B21">
        <v>33.002364635500001</v>
      </c>
      <c r="C21">
        <v>94.373524188999994</v>
      </c>
    </row>
    <row r="22" spans="1:3">
      <c r="A22">
        <v>14.357616007300001</v>
      </c>
      <c r="B22">
        <v>28.321513533600001</v>
      </c>
      <c r="C22">
        <v>94.704490899999996</v>
      </c>
    </row>
    <row r="23" spans="1:3">
      <c r="A23">
        <v>14.9175047874</v>
      </c>
      <c r="B23">
        <v>23.971630632899998</v>
      </c>
      <c r="C23">
        <v>94.042551517500002</v>
      </c>
    </row>
    <row r="24" spans="1:3">
      <c r="A24">
        <v>15.482841432100001</v>
      </c>
      <c r="B24">
        <v>22.411347925699999</v>
      </c>
      <c r="C24">
        <v>94.704490899999996</v>
      </c>
    </row>
    <row r="25" spans="1:3">
      <c r="A25">
        <v>16.036374866999999</v>
      </c>
      <c r="B25">
        <v>18.156027793900002</v>
      </c>
      <c r="C25">
        <v>94.515365362200001</v>
      </c>
    </row>
    <row r="26" spans="1:3">
      <c r="A26">
        <v>16.5859177709</v>
      </c>
      <c r="B26">
        <v>15.2245864272</v>
      </c>
      <c r="C26">
        <v>94.420802593199994</v>
      </c>
    </row>
    <row r="27" spans="1:3">
      <c r="A27">
        <v>17.1522289515</v>
      </c>
      <c r="B27">
        <v>12.4822698534</v>
      </c>
      <c r="C27">
        <v>93.947988748599997</v>
      </c>
    </row>
    <row r="28" spans="1:3">
      <c r="A28">
        <v>17.653465271000002</v>
      </c>
      <c r="B28">
        <v>10.4964539409</v>
      </c>
      <c r="C28">
        <v>94.420802593199994</v>
      </c>
    </row>
    <row r="29" spans="1:3">
      <c r="A29">
        <v>18.145921826399999</v>
      </c>
      <c r="B29">
        <v>9.0307325124699993</v>
      </c>
      <c r="C29">
        <v>93.900710344299995</v>
      </c>
    </row>
    <row r="30" spans="1:3">
      <c r="A30">
        <v>18.693174421799998</v>
      </c>
      <c r="B30">
        <v>6.9030731916399999</v>
      </c>
      <c r="C30">
        <v>94.562649726900005</v>
      </c>
    </row>
    <row r="31" spans="1:3">
      <c r="A31">
        <v>19.1783770919</v>
      </c>
      <c r="B31">
        <v>6.1938535422100003</v>
      </c>
      <c r="C31">
        <v>93.7588632107</v>
      </c>
    </row>
    <row r="32" spans="1:3">
      <c r="A32">
        <v>19.695204496399999</v>
      </c>
      <c r="B32">
        <v>4.5862883329399997</v>
      </c>
      <c r="C32">
        <v>94.184398651099997</v>
      </c>
    </row>
    <row r="33" spans="1:3">
      <c r="A33">
        <v>20.156185328999999</v>
      </c>
      <c r="B33">
        <v>3.4988179802900001</v>
      </c>
      <c r="C33">
        <v>94.042551517500002</v>
      </c>
    </row>
    <row r="34" spans="1:3">
      <c r="A34">
        <v>20.625269413000002</v>
      </c>
      <c r="B34">
        <v>3.1678486615399999</v>
      </c>
      <c r="C34">
        <v>94.137114286400006</v>
      </c>
    </row>
    <row r="35" spans="1:3">
      <c r="A35">
        <v>21.067477762700001</v>
      </c>
      <c r="B35">
        <v>2.6004727929799998</v>
      </c>
      <c r="C35">
        <v>93.806147575400004</v>
      </c>
    </row>
    <row r="36" spans="1:3">
      <c r="A36">
        <v>21.474139392400001</v>
      </c>
      <c r="B36">
        <v>2.74231676012</v>
      </c>
      <c r="C36">
        <v>94.137114286400006</v>
      </c>
    </row>
    <row r="37" spans="1:3">
      <c r="A37">
        <v>21.954771876300001</v>
      </c>
      <c r="B37">
        <v>1.9385343417500001</v>
      </c>
      <c r="C37">
        <v>93.427896499599996</v>
      </c>
    </row>
    <row r="38" spans="1:3">
      <c r="A38">
        <v>22.433684766300001</v>
      </c>
      <c r="B38">
        <v>2.0803783088899999</v>
      </c>
      <c r="C38">
        <v>93.853425979600004</v>
      </c>
    </row>
    <row r="39" spans="1:3">
      <c r="A39">
        <v>22.8630036116</v>
      </c>
      <c r="B39">
        <v>1.18203312159</v>
      </c>
      <c r="C39">
        <v>93.2387709618</v>
      </c>
    </row>
    <row r="40" spans="1:3">
      <c r="A40">
        <v>23.271034658000001</v>
      </c>
      <c r="B40">
        <v>1.0401891544499999</v>
      </c>
      <c r="C40">
        <v>93.096923828100003</v>
      </c>
    </row>
    <row r="41" spans="1:3">
      <c r="A41">
        <v>23.6896321177</v>
      </c>
      <c r="B41">
        <v>0.80378251150299995</v>
      </c>
      <c r="C41">
        <v>92.813241481800006</v>
      </c>
    </row>
    <row r="42" spans="1:3">
      <c r="A42">
        <v>24.0906596184</v>
      </c>
      <c r="B42">
        <v>0.56737586855900002</v>
      </c>
      <c r="C42">
        <v>92.955082654999998</v>
      </c>
    </row>
    <row r="43" spans="1:3">
      <c r="A43">
        <v>24.481530487499999</v>
      </c>
      <c r="B43">
        <v>0.33096927218099997</v>
      </c>
      <c r="C43">
        <v>92.955082654999998</v>
      </c>
    </row>
    <row r="44" spans="1:3">
      <c r="A44">
        <v>24.869459867500002</v>
      </c>
      <c r="B44">
        <v>0.472813239321</v>
      </c>
      <c r="C44">
        <v>93.002367019700003</v>
      </c>
    </row>
    <row r="45" spans="1:3">
      <c r="A45">
        <v>25.319769978499998</v>
      </c>
      <c r="B45">
        <v>0.18912529340000001</v>
      </c>
      <c r="C45">
        <v>91.725766658799998</v>
      </c>
    </row>
    <row r="46" spans="1:3">
      <c r="A46">
        <v>25.675061345100001</v>
      </c>
      <c r="B46">
        <v>0.28368793427900002</v>
      </c>
      <c r="C46">
        <v>92.671394348099994</v>
      </c>
    </row>
    <row r="47" spans="1:3">
      <c r="A47">
        <v>26.050499081600002</v>
      </c>
      <c r="B47">
        <v>0.14184396714</v>
      </c>
      <c r="C47">
        <v>92.624115943899994</v>
      </c>
    </row>
    <row r="48" spans="1:3">
      <c r="A48">
        <v>26.371181011200001</v>
      </c>
      <c r="B48">
        <v>0.18912529340000001</v>
      </c>
      <c r="C48">
        <v>93.617022037500007</v>
      </c>
    </row>
    <row r="49" spans="1:3">
      <c r="A49">
        <v>26.760706305500001</v>
      </c>
      <c r="B49">
        <v>4.7281323350000001E-2</v>
      </c>
      <c r="C49">
        <v>92.245864868200002</v>
      </c>
    </row>
    <row r="50" spans="1:3">
      <c r="A50">
        <v>27.086898684499999</v>
      </c>
      <c r="B50">
        <v>0.14184396714</v>
      </c>
      <c r="C50">
        <v>91.631203889800005</v>
      </c>
    </row>
    <row r="51" spans="1:3">
      <c r="A51">
        <v>27.380594611199999</v>
      </c>
      <c r="B51">
        <v>0.14184396714</v>
      </c>
      <c r="C51">
        <v>92.056739330300005</v>
      </c>
    </row>
    <row r="52" spans="1:3">
      <c r="A52">
        <v>27.752688527099998</v>
      </c>
      <c r="B52">
        <v>0.14184396714</v>
      </c>
      <c r="C52">
        <v>91.631203889800005</v>
      </c>
    </row>
    <row r="53" spans="1:3">
      <c r="A53">
        <v>28.089851141</v>
      </c>
      <c r="B53">
        <v>0.14184396714</v>
      </c>
      <c r="C53">
        <v>90.591019392000007</v>
      </c>
    </row>
    <row r="54" spans="1:3">
      <c r="A54">
        <v>28.429916501000001</v>
      </c>
      <c r="B54">
        <v>4.7281323350000001E-2</v>
      </c>
      <c r="C54">
        <v>91.347515583000003</v>
      </c>
    </row>
    <row r="55" spans="1:3">
      <c r="A55">
        <v>28.753265738500001</v>
      </c>
      <c r="B55">
        <v>4.7281323350000001E-2</v>
      </c>
      <c r="C55">
        <v>90.874701738400006</v>
      </c>
    </row>
    <row r="56" spans="1:3">
      <c r="A56">
        <v>29.0379703045</v>
      </c>
      <c r="B56">
        <v>4.7281323350000001E-2</v>
      </c>
      <c r="C56">
        <v>91.489362716700001</v>
      </c>
    </row>
    <row r="57" spans="1:3">
      <c r="A57">
        <v>29.341718554500002</v>
      </c>
      <c r="B57">
        <v>0</v>
      </c>
      <c r="C57">
        <v>90.023642778400003</v>
      </c>
    </row>
    <row r="58" spans="1:3">
      <c r="A58">
        <v>29.6069800854</v>
      </c>
      <c r="B58">
        <v>4.7281323350000001E-2</v>
      </c>
      <c r="C58">
        <v>89.881795644799993</v>
      </c>
    </row>
    <row r="59" spans="1:3">
      <c r="A59">
        <v>29.913425445600001</v>
      </c>
      <c r="B59">
        <v>0</v>
      </c>
      <c r="C59">
        <v>89.787232875800001</v>
      </c>
    </row>
    <row r="60" spans="1:3">
      <c r="A60">
        <v>30.2005946636</v>
      </c>
      <c r="B60">
        <v>4.7281323350000001E-2</v>
      </c>
      <c r="C60">
        <v>89.456266164799999</v>
      </c>
    </row>
    <row r="61" spans="1:3">
      <c r="A61">
        <v>30.480116605799999</v>
      </c>
      <c r="B61">
        <v>0</v>
      </c>
      <c r="C61">
        <v>88.9834523201</v>
      </c>
    </row>
    <row r="62" spans="1:3">
      <c r="A62">
        <v>30.778691172599999</v>
      </c>
      <c r="B62">
        <v>0</v>
      </c>
      <c r="C62">
        <v>88.652479648600007</v>
      </c>
    </row>
    <row r="63" spans="1:3">
      <c r="A63">
        <v>31.0653030872</v>
      </c>
      <c r="B63">
        <v>0</v>
      </c>
      <c r="C63">
        <v>88.085108995400006</v>
      </c>
    </row>
    <row r="64" spans="1:3">
      <c r="A64">
        <v>31.338724494000001</v>
      </c>
      <c r="B64">
        <v>0</v>
      </c>
      <c r="C64">
        <v>88.179671764399998</v>
      </c>
    </row>
    <row r="65" spans="1:3">
      <c r="A65">
        <v>31.4958542585</v>
      </c>
      <c r="B65">
        <v>0</v>
      </c>
      <c r="C65">
        <v>88.416075706499996</v>
      </c>
    </row>
    <row r="66" spans="1:3">
      <c r="A66">
        <v>31.780830025699998</v>
      </c>
      <c r="B66">
        <v>0</v>
      </c>
      <c r="C66">
        <v>88.037824630700001</v>
      </c>
    </row>
    <row r="67" spans="1:3">
      <c r="A67">
        <v>32.0077687502</v>
      </c>
      <c r="B67">
        <v>0</v>
      </c>
      <c r="C67">
        <v>86.004728078799999</v>
      </c>
    </row>
    <row r="68" spans="1:3">
      <c r="A68">
        <v>32.260769605599997</v>
      </c>
      <c r="B68">
        <v>0</v>
      </c>
      <c r="C68">
        <v>86.052006483100001</v>
      </c>
    </row>
    <row r="69" spans="1:3">
      <c r="A69">
        <v>32.474899292000003</v>
      </c>
      <c r="B69">
        <v>0</v>
      </c>
      <c r="C69">
        <v>86.335694789900003</v>
      </c>
    </row>
    <row r="70" spans="1:3">
      <c r="A70">
        <v>32.793951034499997</v>
      </c>
      <c r="B70">
        <v>0</v>
      </c>
      <c r="C70">
        <v>84.633570909499994</v>
      </c>
    </row>
    <row r="71" spans="1:3">
      <c r="A71">
        <v>32.958203554199997</v>
      </c>
      <c r="B71">
        <v>0</v>
      </c>
      <c r="C71">
        <v>85.295510292100005</v>
      </c>
    </row>
    <row r="72" spans="1:3">
      <c r="A72">
        <v>33.1587195396</v>
      </c>
      <c r="B72">
        <v>4.7281323350000001E-2</v>
      </c>
      <c r="C72">
        <v>85.673761367799997</v>
      </c>
    </row>
    <row r="73" spans="1:3">
      <c r="A73">
        <v>33.401757478699999</v>
      </c>
      <c r="B73">
        <v>0</v>
      </c>
      <c r="C73">
        <v>82.789599895500004</v>
      </c>
    </row>
    <row r="74" spans="1:3">
      <c r="A74">
        <v>33.577594161</v>
      </c>
      <c r="B74">
        <v>0</v>
      </c>
      <c r="C74">
        <v>83.309692144400003</v>
      </c>
    </row>
    <row r="75" spans="1:3">
      <c r="A75">
        <v>33.809617161799999</v>
      </c>
      <c r="B75">
        <v>0</v>
      </c>
      <c r="C75">
        <v>83.073288202300006</v>
      </c>
    </row>
    <row r="76" spans="1:3">
      <c r="A76">
        <v>33.993563055999999</v>
      </c>
      <c r="B76">
        <v>0</v>
      </c>
      <c r="C76">
        <v>81.796687841400001</v>
      </c>
    </row>
    <row r="77" spans="1:3">
      <c r="A77">
        <v>34.2338711023</v>
      </c>
      <c r="B77">
        <v>0</v>
      </c>
      <c r="C77">
        <v>81.276595592500001</v>
      </c>
    </row>
    <row r="78" spans="1:3">
      <c r="A78">
        <v>34.406921267500003</v>
      </c>
      <c r="B78">
        <v>0</v>
      </c>
      <c r="C78">
        <v>81.843972206100005</v>
      </c>
    </row>
    <row r="79" spans="1:3">
      <c r="A79">
        <v>34.526193141900002</v>
      </c>
      <c r="B79">
        <v>0</v>
      </c>
      <c r="C79">
        <v>77.730494737599997</v>
      </c>
    </row>
    <row r="80" spans="1:3">
      <c r="A80">
        <v>34.715592861200001</v>
      </c>
      <c r="B80">
        <v>0</v>
      </c>
      <c r="C80">
        <v>78.770685195900001</v>
      </c>
    </row>
    <row r="81" spans="1:3">
      <c r="A81">
        <v>34.919303655599997</v>
      </c>
      <c r="B81">
        <v>0</v>
      </c>
      <c r="C81">
        <v>78.676122426999996</v>
      </c>
    </row>
    <row r="82" spans="1:3">
      <c r="A82">
        <v>35.134342312800001</v>
      </c>
      <c r="B82">
        <v>0</v>
      </c>
      <c r="C82">
        <v>76.2647747993</v>
      </c>
    </row>
    <row r="83" spans="1:3">
      <c r="A83">
        <v>35.233902931199999</v>
      </c>
      <c r="B83">
        <v>0</v>
      </c>
      <c r="C83">
        <v>77.919620275499994</v>
      </c>
    </row>
    <row r="84" spans="1:3">
      <c r="A84">
        <v>35.4582518339</v>
      </c>
      <c r="B84">
        <v>0</v>
      </c>
      <c r="C84">
        <v>77.210402488699998</v>
      </c>
    </row>
    <row r="85" spans="1:3">
      <c r="A85">
        <v>35.539290309000002</v>
      </c>
      <c r="B85">
        <v>0</v>
      </c>
      <c r="C85">
        <v>75.839245319400007</v>
      </c>
    </row>
    <row r="86" spans="1:3">
      <c r="A86">
        <v>35.733813047399998</v>
      </c>
      <c r="B86">
        <v>0</v>
      </c>
      <c r="C86">
        <v>76.2174963951</v>
      </c>
    </row>
    <row r="87" spans="1:3">
      <c r="A87">
        <v>35.881271958399999</v>
      </c>
      <c r="B87">
        <v>4.7281323350000001E-2</v>
      </c>
      <c r="C87">
        <v>73.333334922800006</v>
      </c>
    </row>
    <row r="88" spans="1:3">
      <c r="A88">
        <v>35.970538854600001</v>
      </c>
      <c r="B88">
        <v>0</v>
      </c>
      <c r="C88">
        <v>74.657207727400007</v>
      </c>
    </row>
    <row r="89" spans="1:3">
      <c r="A89">
        <v>36.165228486099998</v>
      </c>
      <c r="B89">
        <v>0</v>
      </c>
      <c r="C89">
        <v>72.340422868700003</v>
      </c>
    </row>
    <row r="90" spans="1:3">
      <c r="A90">
        <v>36.2688601017</v>
      </c>
      <c r="B90">
        <v>0</v>
      </c>
      <c r="C90">
        <v>71.536642313000002</v>
      </c>
    </row>
    <row r="91" spans="1:3">
      <c r="A91">
        <v>36.444929242100002</v>
      </c>
      <c r="B91">
        <v>0</v>
      </c>
      <c r="C91">
        <v>72.009456157700001</v>
      </c>
    </row>
    <row r="92" spans="1:3">
      <c r="A92">
        <v>36.549481749500004</v>
      </c>
      <c r="B92">
        <v>0</v>
      </c>
      <c r="C92">
        <v>69.787234067900002</v>
      </c>
    </row>
    <row r="93" spans="1:3">
      <c r="A93">
        <v>36.708119511600003</v>
      </c>
      <c r="B93">
        <v>0</v>
      </c>
      <c r="C93">
        <v>69.078016281100005</v>
      </c>
    </row>
    <row r="94" spans="1:3">
      <c r="A94">
        <v>36.823618412000002</v>
      </c>
      <c r="B94">
        <v>0</v>
      </c>
      <c r="C94">
        <v>67.517727613399998</v>
      </c>
    </row>
    <row r="95" spans="1:3">
      <c r="A95">
        <v>36.938986182199997</v>
      </c>
      <c r="B95">
        <v>0</v>
      </c>
      <c r="C95">
        <v>66.241133212999998</v>
      </c>
    </row>
    <row r="96" spans="1:3">
      <c r="A96">
        <v>37.102967500699997</v>
      </c>
      <c r="B96">
        <v>0</v>
      </c>
      <c r="C96">
        <v>67.565011978100003</v>
      </c>
    </row>
    <row r="97" spans="1:3">
      <c r="A97">
        <v>37.1210902929</v>
      </c>
      <c r="B97">
        <v>0</v>
      </c>
      <c r="C97">
        <v>64.869976043700007</v>
      </c>
    </row>
    <row r="98" spans="1:3">
      <c r="A98">
        <v>37.3094767332</v>
      </c>
      <c r="B98">
        <v>0</v>
      </c>
      <c r="C98">
        <v>64.066195488000005</v>
      </c>
    </row>
    <row r="99" spans="1:3">
      <c r="A99">
        <v>37.428000569300004</v>
      </c>
      <c r="B99">
        <v>0</v>
      </c>
      <c r="C99">
        <v>61.3711595535</v>
      </c>
    </row>
    <row r="100" spans="1:3">
      <c r="A100">
        <v>37.509825825699998</v>
      </c>
      <c r="B100">
        <v>0</v>
      </c>
      <c r="C100">
        <v>61.229312419899998</v>
      </c>
    </row>
    <row r="101" spans="1:3">
      <c r="A101">
        <v>37.601807713500001</v>
      </c>
      <c r="B101">
        <v>0</v>
      </c>
      <c r="C101">
        <v>59.479904174799998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</vt:vector>
  </HeadingPairs>
  <TitlesOfParts>
    <vt:vector size="8" baseType="lpstr">
      <vt:lpstr>Sheet1</vt:lpstr>
      <vt:lpstr>Sheet2</vt:lpstr>
      <vt:lpstr>Sheet3</vt:lpstr>
      <vt:lpstr>Sheet4</vt:lpstr>
      <vt:lpstr>Chart2</vt:lpstr>
      <vt:lpstr>Chart3</vt:lpstr>
      <vt:lpstr>Chart4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Brown</dc:creator>
  <cp:lastModifiedBy>Matthew Brown</cp:lastModifiedBy>
  <cp:revision>2</cp:revision>
  <cp:lastPrinted>2016-05-01T07:10:28Z</cp:lastPrinted>
  <dcterms:created xsi:type="dcterms:W3CDTF">2016-04-27T13:58:19Z</dcterms:created>
  <dcterms:modified xsi:type="dcterms:W3CDTF">2016-05-01T07:10:42Z</dcterms:modified>
</cp:coreProperties>
</file>