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b\Dropbox\cs504\FinalProject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0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rgb="FF000000"/>
      <name val="Liberation Sans"/>
    </font>
    <font>
      <b/>
      <i/>
      <sz val="16"/>
      <color rgb="FF000000"/>
      <name val="Liberation Sans"/>
    </font>
    <font>
      <b/>
      <i/>
      <u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3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r>
              <a:rPr lang="en-US" sz="1300" b="0" i="0" u="none" strike="noStrike" kern="1200" cap="none" spc="0" baseline="0">
                <a:solidFill>
                  <a:srgbClr val="000000"/>
                </a:solidFill>
                <a:uFillTx/>
                <a:latin typeface="Calibri"/>
              </a:rPr>
              <a:t>NN accuracy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xVal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">
                  <c:v>0.38818900939099998</c:v>
                </c:pt>
                <c:pt idx="2">
                  <c:v>0.77085285447499996</c:v>
                </c:pt>
                <c:pt idx="3">
                  <c:v>1.1540608480600001</c:v>
                </c:pt>
                <c:pt idx="4">
                  <c:v>1.5319244004799999</c:v>
                </c:pt>
                <c:pt idx="5">
                  <c:v>1.91722679883</c:v>
                </c:pt>
                <c:pt idx="6">
                  <c:v>2.2938374429900001</c:v>
                </c:pt>
                <c:pt idx="7">
                  <c:v>2.6654506102200002</c:v>
                </c:pt>
                <c:pt idx="8">
                  <c:v>3.0355498194699999</c:v>
                </c:pt>
                <c:pt idx="9">
                  <c:v>3.4068506210999998</c:v>
                </c:pt>
                <c:pt idx="10">
                  <c:v>3.7875980138799998</c:v>
                </c:pt>
                <c:pt idx="11">
                  <c:v>4.1455198079300004</c:v>
                </c:pt>
                <c:pt idx="12">
                  <c:v>4.5095458626699996</c:v>
                </c:pt>
                <c:pt idx="13">
                  <c:v>4.8790294676999997</c:v>
                </c:pt>
                <c:pt idx="14">
                  <c:v>5.2388567477499999</c:v>
                </c:pt>
                <c:pt idx="15">
                  <c:v>5.5876918137100002</c:v>
                </c:pt>
                <c:pt idx="16">
                  <c:v>5.9463828802099998</c:v>
                </c:pt>
                <c:pt idx="17">
                  <c:v>6.3211910426599998</c:v>
                </c:pt>
                <c:pt idx="18">
                  <c:v>6.6708669066399997</c:v>
                </c:pt>
                <c:pt idx="19">
                  <c:v>7.0102103054500002</c:v>
                </c:pt>
                <c:pt idx="20">
                  <c:v>7.3557972908</c:v>
                </c:pt>
                <c:pt idx="21">
                  <c:v>7.7124767005399999</c:v>
                </c:pt>
                <c:pt idx="22">
                  <c:v>8.0716557800800004</c:v>
                </c:pt>
                <c:pt idx="23">
                  <c:v>8.4101095795600003</c:v>
                </c:pt>
                <c:pt idx="24">
                  <c:v>8.7579309940299996</c:v>
                </c:pt>
                <c:pt idx="25">
                  <c:v>9.0930551290500006</c:v>
                </c:pt>
                <c:pt idx="26">
                  <c:v>9.4219058752099993</c:v>
                </c:pt>
                <c:pt idx="27">
                  <c:v>9.7633048892000005</c:v>
                </c:pt>
                <c:pt idx="28">
                  <c:v>10.0896269083</c:v>
                </c:pt>
                <c:pt idx="29">
                  <c:v>10.417674481900001</c:v>
                </c:pt>
                <c:pt idx="30">
                  <c:v>10.767065733700001</c:v>
                </c:pt>
                <c:pt idx="31">
                  <c:v>11.077516526</c:v>
                </c:pt>
                <c:pt idx="32">
                  <c:v>11.4223524928</c:v>
                </c:pt>
                <c:pt idx="33">
                  <c:v>11.7449983954</c:v>
                </c:pt>
                <c:pt idx="34">
                  <c:v>12.070090323700001</c:v>
                </c:pt>
                <c:pt idx="35">
                  <c:v>12.3956046999</c:v>
                </c:pt>
                <c:pt idx="36">
                  <c:v>12.7151250839</c:v>
                </c:pt>
                <c:pt idx="37">
                  <c:v>13.0078956485</c:v>
                </c:pt>
                <c:pt idx="38">
                  <c:v>13.338845968199999</c:v>
                </c:pt>
                <c:pt idx="39">
                  <c:v>13.649271428600001</c:v>
                </c:pt>
                <c:pt idx="40">
                  <c:v>13.971477747</c:v>
                </c:pt>
                <c:pt idx="41">
                  <c:v>14.2727449536</c:v>
                </c:pt>
                <c:pt idx="42">
                  <c:v>14.575946331000001</c:v>
                </c:pt>
                <c:pt idx="43">
                  <c:v>14.8628383875</c:v>
                </c:pt>
                <c:pt idx="44">
                  <c:v>15.1895090938</c:v>
                </c:pt>
                <c:pt idx="45">
                  <c:v>15.4936879873</c:v>
                </c:pt>
                <c:pt idx="46">
                  <c:v>15.772511065</c:v>
                </c:pt>
                <c:pt idx="47">
                  <c:v>16.088931262500001</c:v>
                </c:pt>
                <c:pt idx="48">
                  <c:v>16.380193829500001</c:v>
                </c:pt>
                <c:pt idx="49">
                  <c:v>16.669802367700001</c:v>
                </c:pt>
                <c:pt idx="50">
                  <c:v>16.966445744000001</c:v>
                </c:pt>
                <c:pt idx="51">
                  <c:v>17.257712781399999</c:v>
                </c:pt>
                <c:pt idx="52">
                  <c:v>17.5679549575</c:v>
                </c:pt>
                <c:pt idx="53">
                  <c:v>17.844231426699999</c:v>
                </c:pt>
                <c:pt idx="54">
                  <c:v>18.108148872899999</c:v>
                </c:pt>
                <c:pt idx="55">
                  <c:v>18.4100568295</c:v>
                </c:pt>
                <c:pt idx="56">
                  <c:v>18.6863973737</c:v>
                </c:pt>
                <c:pt idx="57">
                  <c:v>18.958726525300001</c:v>
                </c:pt>
                <c:pt idx="58">
                  <c:v>19.214475154900001</c:v>
                </c:pt>
                <c:pt idx="59">
                  <c:v>19.539603590999999</c:v>
                </c:pt>
                <c:pt idx="60">
                  <c:v>19.756942987399999</c:v>
                </c:pt>
                <c:pt idx="61">
                  <c:v>20.030786097</c:v>
                </c:pt>
                <c:pt idx="62">
                  <c:v>20.307230949400001</c:v>
                </c:pt>
                <c:pt idx="63">
                  <c:v>20.609140396099999</c:v>
                </c:pt>
                <c:pt idx="64">
                  <c:v>20.849391818000001</c:v>
                </c:pt>
                <c:pt idx="65">
                  <c:v>21.1303919554</c:v>
                </c:pt>
                <c:pt idx="66">
                  <c:v>21.380205452399998</c:v>
                </c:pt>
                <c:pt idx="67">
                  <c:v>21.660663187499999</c:v>
                </c:pt>
                <c:pt idx="68">
                  <c:v>21.908213198199999</c:v>
                </c:pt>
                <c:pt idx="69">
                  <c:v>22.182500362399999</c:v>
                </c:pt>
                <c:pt idx="70">
                  <c:v>22.425334155600002</c:v>
                </c:pt>
                <c:pt idx="71">
                  <c:v>22.6429849863</c:v>
                </c:pt>
                <c:pt idx="72">
                  <c:v>22.902914881699999</c:v>
                </c:pt>
                <c:pt idx="73">
                  <c:v>23.171477019800001</c:v>
                </c:pt>
                <c:pt idx="74">
                  <c:v>23.409231007100001</c:v>
                </c:pt>
                <c:pt idx="75">
                  <c:v>23.645578324799999</c:v>
                </c:pt>
                <c:pt idx="76">
                  <c:v>23.911169171299999</c:v>
                </c:pt>
                <c:pt idx="77">
                  <c:v>24.142099916900001</c:v>
                </c:pt>
                <c:pt idx="78">
                  <c:v>24.379763007200001</c:v>
                </c:pt>
                <c:pt idx="79">
                  <c:v>24.601258337499999</c:v>
                </c:pt>
                <c:pt idx="80">
                  <c:v>24.851763248400001</c:v>
                </c:pt>
                <c:pt idx="81">
                  <c:v>25.071793794600001</c:v>
                </c:pt>
                <c:pt idx="82">
                  <c:v>25.283679366099999</c:v>
                </c:pt>
                <c:pt idx="83">
                  <c:v>25.5364447832</c:v>
                </c:pt>
                <c:pt idx="84">
                  <c:v>25.749409198799999</c:v>
                </c:pt>
                <c:pt idx="85">
                  <c:v>26.006019115400001</c:v>
                </c:pt>
                <c:pt idx="86">
                  <c:v>26.1909604073</c:v>
                </c:pt>
                <c:pt idx="87">
                  <c:v>26.436394452999998</c:v>
                </c:pt>
                <c:pt idx="88">
                  <c:v>26.658675074600001</c:v>
                </c:pt>
                <c:pt idx="89">
                  <c:v>26.859670877500001</c:v>
                </c:pt>
                <c:pt idx="90">
                  <c:v>27.075928449599999</c:v>
                </c:pt>
                <c:pt idx="91">
                  <c:v>27.2933393717</c:v>
                </c:pt>
                <c:pt idx="92">
                  <c:v>27.519020438199998</c:v>
                </c:pt>
                <c:pt idx="93">
                  <c:v>27.713420987100001</c:v>
                </c:pt>
                <c:pt idx="94">
                  <c:v>27.908027172099999</c:v>
                </c:pt>
                <c:pt idx="95">
                  <c:v>28.135240077999999</c:v>
                </c:pt>
                <c:pt idx="96">
                  <c:v>28.345733881000001</c:v>
                </c:pt>
                <c:pt idx="97">
                  <c:v>28.5440891981</c:v>
                </c:pt>
                <c:pt idx="98">
                  <c:v>28.771513700500002</c:v>
                </c:pt>
                <c:pt idx="99">
                  <c:v>28.948366642</c:v>
                </c:pt>
              </c:numCache>
            </c:numRef>
          </c:xVal>
          <c:yVal>
            <c:numRef>
              <c:f>Sheet1!$B$1:$B$100</c:f>
              <c:numCache>
                <c:formatCode>General</c:formatCode>
                <c:ptCount val="100"/>
                <c:pt idx="0">
                  <c:v>91.530001163500003</c:v>
                </c:pt>
                <c:pt idx="1">
                  <c:v>91.310000419600001</c:v>
                </c:pt>
                <c:pt idx="2">
                  <c:v>91.500002145799996</c:v>
                </c:pt>
                <c:pt idx="3">
                  <c:v>90.859997272499996</c:v>
                </c:pt>
                <c:pt idx="4">
                  <c:v>90.789997577700007</c:v>
                </c:pt>
                <c:pt idx="5">
                  <c:v>90.509998798400005</c:v>
                </c:pt>
                <c:pt idx="6">
                  <c:v>89.969998598100005</c:v>
                </c:pt>
                <c:pt idx="7">
                  <c:v>89.719998836499997</c:v>
                </c:pt>
                <c:pt idx="8">
                  <c:v>89.5699977875</c:v>
                </c:pt>
                <c:pt idx="9">
                  <c:v>89.160001277899994</c:v>
                </c:pt>
                <c:pt idx="10">
                  <c:v>88.520002365099998</c:v>
                </c:pt>
                <c:pt idx="11">
                  <c:v>88.179999589900007</c:v>
                </c:pt>
                <c:pt idx="12">
                  <c:v>87.669998407400001</c:v>
                </c:pt>
                <c:pt idx="13">
                  <c:v>86.750000715300004</c:v>
                </c:pt>
                <c:pt idx="14">
                  <c:v>86.070001125299996</c:v>
                </c:pt>
                <c:pt idx="15">
                  <c:v>85.310000181199996</c:v>
                </c:pt>
                <c:pt idx="16">
                  <c:v>84.140002727500004</c:v>
                </c:pt>
                <c:pt idx="17">
                  <c:v>83.060002327000007</c:v>
                </c:pt>
                <c:pt idx="18">
                  <c:v>82.050001621199996</c:v>
                </c:pt>
                <c:pt idx="19">
                  <c:v>80.519998073599993</c:v>
                </c:pt>
                <c:pt idx="20">
                  <c:v>79.309999942800005</c:v>
                </c:pt>
                <c:pt idx="21">
                  <c:v>77.700001001399997</c:v>
                </c:pt>
                <c:pt idx="22">
                  <c:v>76.109999418300006</c:v>
                </c:pt>
                <c:pt idx="23">
                  <c:v>74.440002441399997</c:v>
                </c:pt>
                <c:pt idx="24">
                  <c:v>73.540002107600003</c:v>
                </c:pt>
                <c:pt idx="25">
                  <c:v>71.899998187999998</c:v>
                </c:pt>
                <c:pt idx="26">
                  <c:v>70.200002193499998</c:v>
                </c:pt>
                <c:pt idx="27">
                  <c:v>69.179999828299998</c:v>
                </c:pt>
                <c:pt idx="28">
                  <c:v>67.760002613099999</c:v>
                </c:pt>
                <c:pt idx="29">
                  <c:v>66.729998588599997</c:v>
                </c:pt>
                <c:pt idx="30">
                  <c:v>64.099997282000004</c:v>
                </c:pt>
                <c:pt idx="31">
                  <c:v>63.440001010899998</c:v>
                </c:pt>
                <c:pt idx="32">
                  <c:v>61.400002241099997</c:v>
                </c:pt>
                <c:pt idx="33">
                  <c:v>60.939997434600002</c:v>
                </c:pt>
                <c:pt idx="34">
                  <c:v>59.249997139000001</c:v>
                </c:pt>
                <c:pt idx="35">
                  <c:v>58.569997549100002</c:v>
                </c:pt>
                <c:pt idx="36">
                  <c:v>56.430000066799998</c:v>
                </c:pt>
                <c:pt idx="37">
                  <c:v>55.320000648499999</c:v>
                </c:pt>
                <c:pt idx="38">
                  <c:v>54.1800022125</c:v>
                </c:pt>
                <c:pt idx="39">
                  <c:v>52.490001916899999</c:v>
                </c:pt>
                <c:pt idx="40">
                  <c:v>52.050000429199997</c:v>
                </c:pt>
                <c:pt idx="41">
                  <c:v>50.690001249300003</c:v>
                </c:pt>
                <c:pt idx="42">
                  <c:v>49.2399990559</c:v>
                </c:pt>
                <c:pt idx="43">
                  <c:v>48.489999771100003</c:v>
                </c:pt>
                <c:pt idx="44">
                  <c:v>47.139999270399997</c:v>
                </c:pt>
                <c:pt idx="45">
                  <c:v>45.879998803100001</c:v>
                </c:pt>
                <c:pt idx="46">
                  <c:v>45.149999856900003</c:v>
                </c:pt>
                <c:pt idx="47">
                  <c:v>43.579998612399997</c:v>
                </c:pt>
                <c:pt idx="48">
                  <c:v>42.190000414799997</c:v>
                </c:pt>
                <c:pt idx="49">
                  <c:v>40.889999270399997</c:v>
                </c:pt>
                <c:pt idx="50">
                  <c:v>40.540000796299999</c:v>
                </c:pt>
                <c:pt idx="51">
                  <c:v>39.370000362399999</c:v>
                </c:pt>
                <c:pt idx="52">
                  <c:v>38.170000910799999</c:v>
                </c:pt>
                <c:pt idx="53">
                  <c:v>37.680000066799998</c:v>
                </c:pt>
                <c:pt idx="54">
                  <c:v>36.480000615100003</c:v>
                </c:pt>
                <c:pt idx="55">
                  <c:v>35.440000891700002</c:v>
                </c:pt>
                <c:pt idx="56">
                  <c:v>34.5600008965</c:v>
                </c:pt>
                <c:pt idx="57">
                  <c:v>33.579999208499999</c:v>
                </c:pt>
                <c:pt idx="58">
                  <c:v>33.719998598099998</c:v>
                </c:pt>
                <c:pt idx="59">
                  <c:v>32.280001044300001</c:v>
                </c:pt>
                <c:pt idx="60">
                  <c:v>31.400001049</c:v>
                </c:pt>
                <c:pt idx="61">
                  <c:v>31.1699986458</c:v>
                </c:pt>
                <c:pt idx="62">
                  <c:v>30.390000343299999</c:v>
                </c:pt>
                <c:pt idx="63">
                  <c:v>29.469999671</c:v>
                </c:pt>
                <c:pt idx="64">
                  <c:v>28.769999742500001</c:v>
                </c:pt>
                <c:pt idx="65">
                  <c:v>28.790000081100001</c:v>
                </c:pt>
                <c:pt idx="66">
                  <c:v>27.8299987316</c:v>
                </c:pt>
                <c:pt idx="67">
                  <c:v>27.3900002241</c:v>
                </c:pt>
                <c:pt idx="68">
                  <c:v>26.519998908000002</c:v>
                </c:pt>
                <c:pt idx="69">
                  <c:v>26.280000805899999</c:v>
                </c:pt>
                <c:pt idx="70">
                  <c:v>25.7600009441</c:v>
                </c:pt>
                <c:pt idx="71">
                  <c:v>25.270000100099999</c:v>
                </c:pt>
                <c:pt idx="72">
                  <c:v>24.8899996281</c:v>
                </c:pt>
                <c:pt idx="73">
                  <c:v>23.919999599499999</c:v>
                </c:pt>
                <c:pt idx="74">
                  <c:v>24.070000648499999</c:v>
                </c:pt>
                <c:pt idx="75">
                  <c:v>23.710000515000001</c:v>
                </c:pt>
                <c:pt idx="76">
                  <c:v>22.8000000119</c:v>
                </c:pt>
                <c:pt idx="77">
                  <c:v>22.859999537499998</c:v>
                </c:pt>
                <c:pt idx="78">
                  <c:v>22.779999673399999</c:v>
                </c:pt>
                <c:pt idx="79">
                  <c:v>22.509999573199998</c:v>
                </c:pt>
                <c:pt idx="80">
                  <c:v>22.159999609</c:v>
                </c:pt>
                <c:pt idx="81">
                  <c:v>22.2599998116</c:v>
                </c:pt>
                <c:pt idx="82">
                  <c:v>21.6199994087</c:v>
                </c:pt>
                <c:pt idx="83">
                  <c:v>21.119999885599999</c:v>
                </c:pt>
                <c:pt idx="84">
                  <c:v>21.119999885599999</c:v>
                </c:pt>
                <c:pt idx="85">
                  <c:v>20.739999413500001</c:v>
                </c:pt>
                <c:pt idx="86">
                  <c:v>20.659999549399998</c:v>
                </c:pt>
                <c:pt idx="87">
                  <c:v>20.790000259900001</c:v>
                </c:pt>
                <c:pt idx="88">
                  <c:v>20.4199999571</c:v>
                </c:pt>
                <c:pt idx="89">
                  <c:v>19.640000164500002</c:v>
                </c:pt>
                <c:pt idx="90">
                  <c:v>19.6999996901</c:v>
                </c:pt>
                <c:pt idx="91">
                  <c:v>18.999999761600002</c:v>
                </c:pt>
                <c:pt idx="92">
                  <c:v>18.999999761600002</c:v>
                </c:pt>
                <c:pt idx="93">
                  <c:v>19.2399993539</c:v>
                </c:pt>
                <c:pt idx="94">
                  <c:v>18.909999728199999</c:v>
                </c:pt>
                <c:pt idx="95">
                  <c:v>18.930000066800002</c:v>
                </c:pt>
                <c:pt idx="96">
                  <c:v>18.240000307599999</c:v>
                </c:pt>
                <c:pt idx="97">
                  <c:v>18.299999833099999</c:v>
                </c:pt>
                <c:pt idx="98">
                  <c:v>18.1799992919</c:v>
                </c:pt>
                <c:pt idx="99">
                  <c:v>18.0800005794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3858288"/>
        <c:axId val="-1243865360"/>
      </c:scatterChart>
      <c:valAx>
        <c:axId val="-1243865360"/>
        <c:scaling>
          <c:orientation val="minMax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-1243858288"/>
        <c:crossesAt val="0"/>
        <c:crossBetween val="midCat"/>
      </c:valAx>
      <c:valAx>
        <c:axId val="-1243858288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 sz="9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</a:rPr>
                  <a:t>Percent Change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-1243865360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0.8580857392825898"/>
          <c:h val="0.614984324876057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Sheet2!$A$1:$A$202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0.194174714852</c:v>
                </c:pt>
                <c:pt idx="3">
                  <c:v>0.39793928153800001</c:v>
                </c:pt>
                <c:pt idx="4">
                  <c:v>0.398384639993</c:v>
                </c:pt>
                <c:pt idx="5">
                  <c:v>0.59392629191299995</c:v>
                </c:pt>
                <c:pt idx="6">
                  <c:v>0.78512104228099999</c:v>
                </c:pt>
                <c:pt idx="7">
                  <c:v>0.78527964651600002</c:v>
                </c:pt>
                <c:pt idx="8">
                  <c:v>0.98510328680299997</c:v>
                </c:pt>
                <c:pt idx="9">
                  <c:v>1.1858590878499999</c:v>
                </c:pt>
                <c:pt idx="10">
                  <c:v>1.19249112904</c:v>
                </c:pt>
                <c:pt idx="11">
                  <c:v>1.39684164897</c:v>
                </c:pt>
                <c:pt idx="12">
                  <c:v>1.5760872513099999</c:v>
                </c:pt>
                <c:pt idx="13">
                  <c:v>1.58889014274</c:v>
                </c:pt>
                <c:pt idx="14">
                  <c:v>1.7924671992700001</c:v>
                </c:pt>
                <c:pt idx="15">
                  <c:v>1.9496655091599999</c:v>
                </c:pt>
                <c:pt idx="16">
                  <c:v>1.9737536087600001</c:v>
                </c:pt>
                <c:pt idx="17">
                  <c:v>2.1847307682000001</c:v>
                </c:pt>
                <c:pt idx="18">
                  <c:v>2.3424545302999999</c:v>
                </c:pt>
                <c:pt idx="19">
                  <c:v>2.3730108514400001</c:v>
                </c:pt>
                <c:pt idx="20">
                  <c:v>2.55853720009</c:v>
                </c:pt>
                <c:pt idx="21">
                  <c:v>2.7226373553299998</c:v>
                </c:pt>
                <c:pt idx="22">
                  <c:v>2.7875656262000001</c:v>
                </c:pt>
                <c:pt idx="23">
                  <c:v>2.9733600094899999</c:v>
                </c:pt>
                <c:pt idx="24">
                  <c:v>3.1355991959599998</c:v>
                </c:pt>
                <c:pt idx="25">
                  <c:v>3.1772337853899999</c:v>
                </c:pt>
                <c:pt idx="26">
                  <c:v>3.3603873103900002</c:v>
                </c:pt>
                <c:pt idx="27">
                  <c:v>3.49227003753</c:v>
                </c:pt>
                <c:pt idx="28">
                  <c:v>3.5667695105099999</c:v>
                </c:pt>
                <c:pt idx="29">
                  <c:v>3.7856560200499998</c:v>
                </c:pt>
                <c:pt idx="30">
                  <c:v>3.8625318556999999</c:v>
                </c:pt>
                <c:pt idx="31">
                  <c:v>3.9684657007499999</c:v>
                </c:pt>
                <c:pt idx="32">
                  <c:v>4.1569560766200002</c:v>
                </c:pt>
                <c:pt idx="33">
                  <c:v>4.2672116309400003</c:v>
                </c:pt>
                <c:pt idx="34">
                  <c:v>4.3768018484100004</c:v>
                </c:pt>
                <c:pt idx="35">
                  <c:v>4.5715164393199998</c:v>
                </c:pt>
                <c:pt idx="36">
                  <c:v>4.61535342038</c:v>
                </c:pt>
                <c:pt idx="37">
                  <c:v>4.77931499481</c:v>
                </c:pt>
                <c:pt idx="38">
                  <c:v>4.9465171992799997</c:v>
                </c:pt>
                <c:pt idx="39">
                  <c:v>5.00646643341</c:v>
                </c:pt>
                <c:pt idx="40">
                  <c:v>5.1605574786700004</c:v>
                </c:pt>
                <c:pt idx="41">
                  <c:v>5.3550425916900002</c:v>
                </c:pt>
                <c:pt idx="42">
                  <c:v>5.38918860257</c:v>
                </c:pt>
                <c:pt idx="43">
                  <c:v>5.5520251393300004</c:v>
                </c:pt>
                <c:pt idx="44">
                  <c:v>5.7470086962</c:v>
                </c:pt>
                <c:pt idx="45">
                  <c:v>5.7596419006600001</c:v>
                </c:pt>
                <c:pt idx="46">
                  <c:v>5.94842657447</c:v>
                </c:pt>
                <c:pt idx="47">
                  <c:v>6.1141394078699998</c:v>
                </c:pt>
                <c:pt idx="48">
                  <c:v>6.1596941202900002</c:v>
                </c:pt>
                <c:pt idx="49">
                  <c:v>6.3661403954000004</c:v>
                </c:pt>
                <c:pt idx="50">
                  <c:v>6.4772576093699996</c:v>
                </c:pt>
                <c:pt idx="51">
                  <c:v>6.5466552972800001</c:v>
                </c:pt>
                <c:pt idx="52">
                  <c:v>6.7307464778400004</c:v>
                </c:pt>
                <c:pt idx="53">
                  <c:v>6.8310596048800001</c:v>
                </c:pt>
                <c:pt idx="54">
                  <c:v>6.9411933422100001</c:v>
                </c:pt>
                <c:pt idx="55">
                  <c:v>7.1675859391700003</c:v>
                </c:pt>
                <c:pt idx="56">
                  <c:v>7.16887935996</c:v>
                </c:pt>
                <c:pt idx="57">
                  <c:v>7.3505960404900001</c:v>
                </c:pt>
                <c:pt idx="58">
                  <c:v>7.5469382107299996</c:v>
                </c:pt>
                <c:pt idx="59">
                  <c:v>7.5527459383000002</c:v>
                </c:pt>
                <c:pt idx="60">
                  <c:v>7.7263131737700004</c:v>
                </c:pt>
                <c:pt idx="61">
                  <c:v>7.9292826354499999</c:v>
                </c:pt>
                <c:pt idx="62">
                  <c:v>7.9634889960299997</c:v>
                </c:pt>
                <c:pt idx="63">
                  <c:v>8.12417864799</c:v>
                </c:pt>
                <c:pt idx="64">
                  <c:v>8.2402460277100005</c:v>
                </c:pt>
                <c:pt idx="65">
                  <c:v>8.3580836653699997</c:v>
                </c:pt>
                <c:pt idx="66">
                  <c:v>8.5701450705499997</c:v>
                </c:pt>
                <c:pt idx="67">
                  <c:v>8.6368195712600002</c:v>
                </c:pt>
                <c:pt idx="68">
                  <c:v>8.7157011032099998</c:v>
                </c:pt>
                <c:pt idx="69">
                  <c:v>8.9415967464400001</c:v>
                </c:pt>
                <c:pt idx="70">
                  <c:v>8.9483954012400009</c:v>
                </c:pt>
                <c:pt idx="71">
                  <c:v>9.1264292597800001</c:v>
                </c:pt>
                <c:pt idx="72">
                  <c:v>9.3606032431100008</c:v>
                </c:pt>
                <c:pt idx="73">
                  <c:v>9.3626268207999992</c:v>
                </c:pt>
                <c:pt idx="74">
                  <c:v>9.5303341746299992</c:v>
                </c:pt>
                <c:pt idx="75">
                  <c:v>9.6632309258000006</c:v>
                </c:pt>
                <c:pt idx="76">
                  <c:v>9.6936851739899996</c:v>
                </c:pt>
                <c:pt idx="77">
                  <c:v>9.9128395318999996</c:v>
                </c:pt>
                <c:pt idx="78">
                  <c:v>9.99718755484</c:v>
                </c:pt>
                <c:pt idx="79">
                  <c:v>10.1416148245</c:v>
                </c:pt>
                <c:pt idx="80">
                  <c:v>10.3075586259</c:v>
                </c:pt>
                <c:pt idx="81">
                  <c:v>10.382410138799999</c:v>
                </c:pt>
                <c:pt idx="82">
                  <c:v>10.539211332800001</c:v>
                </c:pt>
                <c:pt idx="83">
                  <c:v>10.718511045</c:v>
                </c:pt>
                <c:pt idx="84">
                  <c:v>10.7266910374</c:v>
                </c:pt>
                <c:pt idx="85">
                  <c:v>10.9144069254</c:v>
                </c:pt>
                <c:pt idx="86">
                  <c:v>11.0330060124</c:v>
                </c:pt>
                <c:pt idx="87">
                  <c:v>11.149459332199999</c:v>
                </c:pt>
                <c:pt idx="88">
                  <c:v>11.314560473</c:v>
                </c:pt>
                <c:pt idx="89">
                  <c:v>11.377099901399999</c:v>
                </c:pt>
                <c:pt idx="90">
                  <c:v>11.5306973457</c:v>
                </c:pt>
                <c:pt idx="91">
                  <c:v>11.689912527800001</c:v>
                </c:pt>
                <c:pt idx="92">
                  <c:v>11.7016971111</c:v>
                </c:pt>
                <c:pt idx="93">
                  <c:v>11.9296260178</c:v>
                </c:pt>
                <c:pt idx="94">
                  <c:v>12.040948867799999</c:v>
                </c:pt>
                <c:pt idx="95">
                  <c:v>12.1441662312</c:v>
                </c:pt>
                <c:pt idx="96">
                  <c:v>12.276149541100001</c:v>
                </c:pt>
                <c:pt idx="97">
                  <c:v>12.3827770352</c:v>
                </c:pt>
                <c:pt idx="98">
                  <c:v>12.493211776000001</c:v>
                </c:pt>
                <c:pt idx="99">
                  <c:v>12.6758441329</c:v>
                </c:pt>
                <c:pt idx="100">
                  <c:v>12.7024188638</c:v>
                </c:pt>
                <c:pt idx="101">
                  <c:v>12.895911932000001</c:v>
                </c:pt>
                <c:pt idx="102">
                  <c:v>13.030539452999999</c:v>
                </c:pt>
                <c:pt idx="103">
                  <c:v>13.1089776754</c:v>
                </c:pt>
                <c:pt idx="104">
                  <c:v>13.2771372795</c:v>
                </c:pt>
                <c:pt idx="105">
                  <c:v>13.3755937219</c:v>
                </c:pt>
                <c:pt idx="106">
                  <c:v>13.531486689999999</c:v>
                </c:pt>
                <c:pt idx="107">
                  <c:v>13.650694489499999</c:v>
                </c:pt>
                <c:pt idx="108">
                  <c:v>13.748960197000001</c:v>
                </c:pt>
                <c:pt idx="109">
                  <c:v>13.883543014500001</c:v>
                </c:pt>
                <c:pt idx="110">
                  <c:v>14.013415575</c:v>
                </c:pt>
                <c:pt idx="111">
                  <c:v>14.054460823499999</c:v>
                </c:pt>
                <c:pt idx="112">
                  <c:v>14.309167861900001</c:v>
                </c:pt>
                <c:pt idx="113">
                  <c:v>14.3386825919</c:v>
                </c:pt>
                <c:pt idx="114">
                  <c:v>14.489260315899999</c:v>
                </c:pt>
                <c:pt idx="115">
                  <c:v>14.6312907338</c:v>
                </c:pt>
                <c:pt idx="116">
                  <c:v>14.7162914276</c:v>
                </c:pt>
                <c:pt idx="117">
                  <c:v>14.895087480500001</c:v>
                </c:pt>
                <c:pt idx="118">
                  <c:v>14.9637803435</c:v>
                </c:pt>
                <c:pt idx="119">
                  <c:v>15.109680593</c:v>
                </c:pt>
                <c:pt idx="120">
                  <c:v>15.2712509036</c:v>
                </c:pt>
                <c:pt idx="121">
                  <c:v>15.290054678900001</c:v>
                </c:pt>
                <c:pt idx="122">
                  <c:v>15.5378133059</c:v>
                </c:pt>
                <c:pt idx="123">
                  <c:v>15.5803725123</c:v>
                </c:pt>
                <c:pt idx="124">
                  <c:v>15.695174038399999</c:v>
                </c:pt>
                <c:pt idx="125">
                  <c:v>15.8474713564</c:v>
                </c:pt>
                <c:pt idx="126">
                  <c:v>15.8760026097</c:v>
                </c:pt>
                <c:pt idx="127">
                  <c:v>16.0815268755</c:v>
                </c:pt>
                <c:pt idx="128">
                  <c:v>16.205792128999999</c:v>
                </c:pt>
                <c:pt idx="129">
                  <c:v>16.242492198899999</c:v>
                </c:pt>
                <c:pt idx="130">
                  <c:v>16.439345479</c:v>
                </c:pt>
                <c:pt idx="131">
                  <c:v>16.539472341500002</c:v>
                </c:pt>
                <c:pt idx="132">
                  <c:v>16.679888963700002</c:v>
                </c:pt>
                <c:pt idx="133">
                  <c:v>16.788627207299999</c:v>
                </c:pt>
                <c:pt idx="134">
                  <c:v>16.882580518699999</c:v>
                </c:pt>
                <c:pt idx="135">
                  <c:v>17.063316702800002</c:v>
                </c:pt>
                <c:pt idx="136">
                  <c:v>17.137971520400001</c:v>
                </c:pt>
                <c:pt idx="137">
                  <c:v>17.2692045569</c:v>
                </c:pt>
                <c:pt idx="138">
                  <c:v>17.4363300204</c:v>
                </c:pt>
                <c:pt idx="139">
                  <c:v>17.495808005299999</c:v>
                </c:pt>
                <c:pt idx="140">
                  <c:v>17.648215591900001</c:v>
                </c:pt>
                <c:pt idx="141">
                  <c:v>17.712734639600001</c:v>
                </c:pt>
                <c:pt idx="142">
                  <c:v>17.888937890499999</c:v>
                </c:pt>
                <c:pt idx="143">
                  <c:v>18.034078180800002</c:v>
                </c:pt>
                <c:pt idx="144">
                  <c:v>18.0692568421</c:v>
                </c:pt>
                <c:pt idx="145">
                  <c:v>18.251483142400001</c:v>
                </c:pt>
                <c:pt idx="146">
                  <c:v>18.2522520423</c:v>
                </c:pt>
                <c:pt idx="147">
                  <c:v>18.487901985600001</c:v>
                </c:pt>
                <c:pt idx="148">
                  <c:v>18.521741032600001</c:v>
                </c:pt>
                <c:pt idx="149">
                  <c:v>18.664218485399999</c:v>
                </c:pt>
                <c:pt idx="150">
                  <c:v>18.835499882699999</c:v>
                </c:pt>
                <c:pt idx="151">
                  <c:v>18.8561946154</c:v>
                </c:pt>
                <c:pt idx="152">
                  <c:v>19.051784276999999</c:v>
                </c:pt>
                <c:pt idx="153">
                  <c:v>19.2176029086</c:v>
                </c:pt>
                <c:pt idx="154">
                  <c:v>19.250380992899998</c:v>
                </c:pt>
                <c:pt idx="155">
                  <c:v>19.443149864700001</c:v>
                </c:pt>
                <c:pt idx="156">
                  <c:v>19.454641640199998</c:v>
                </c:pt>
                <c:pt idx="157">
                  <c:v>19.636507332299999</c:v>
                </c:pt>
                <c:pt idx="158">
                  <c:v>19.712717831100001</c:v>
                </c:pt>
                <c:pt idx="159">
                  <c:v>19.8663726449</c:v>
                </c:pt>
                <c:pt idx="160">
                  <c:v>19.995565712499999</c:v>
                </c:pt>
                <c:pt idx="161">
                  <c:v>20.2751353383</c:v>
                </c:pt>
                <c:pt idx="162">
                  <c:v>20.5541998148</c:v>
                </c:pt>
                <c:pt idx="163">
                  <c:v>20.8384871483</c:v>
                </c:pt>
                <c:pt idx="164">
                  <c:v>21.096970140900002</c:v>
                </c:pt>
                <c:pt idx="165">
                  <c:v>21.342393755900002</c:v>
                </c:pt>
                <c:pt idx="166">
                  <c:v>21.648673713200001</c:v>
                </c:pt>
                <c:pt idx="167">
                  <c:v>21.962416172000001</c:v>
                </c:pt>
                <c:pt idx="168">
                  <c:v>22.230885922900001</c:v>
                </c:pt>
                <c:pt idx="169">
                  <c:v>22.473841905600001</c:v>
                </c:pt>
                <c:pt idx="170">
                  <c:v>22.7805823088</c:v>
                </c:pt>
                <c:pt idx="171">
                  <c:v>22.9377046227</c:v>
                </c:pt>
                <c:pt idx="172">
                  <c:v>23.293434083499999</c:v>
                </c:pt>
                <c:pt idx="173">
                  <c:v>23.4794020653</c:v>
                </c:pt>
                <c:pt idx="174">
                  <c:v>23.7497478724</c:v>
                </c:pt>
                <c:pt idx="175">
                  <c:v>23.990127444300001</c:v>
                </c:pt>
                <c:pt idx="176">
                  <c:v>24.232697486900001</c:v>
                </c:pt>
                <c:pt idx="177">
                  <c:v>24.4838938117</c:v>
                </c:pt>
                <c:pt idx="178">
                  <c:v>24.759414792099999</c:v>
                </c:pt>
                <c:pt idx="179">
                  <c:v>24.961751699400001</c:v>
                </c:pt>
                <c:pt idx="180">
                  <c:v>25.231289863600001</c:v>
                </c:pt>
                <c:pt idx="181">
                  <c:v>25.509545206999999</c:v>
                </c:pt>
                <c:pt idx="182">
                  <c:v>25.717386603400001</c:v>
                </c:pt>
                <c:pt idx="183">
                  <c:v>25.9230405092</c:v>
                </c:pt>
                <c:pt idx="184">
                  <c:v>26.225847005799999</c:v>
                </c:pt>
                <c:pt idx="185">
                  <c:v>26.419717073400001</c:v>
                </c:pt>
                <c:pt idx="186">
                  <c:v>26.653021574</c:v>
                </c:pt>
                <c:pt idx="187">
                  <c:v>26.870548725100001</c:v>
                </c:pt>
                <c:pt idx="188">
                  <c:v>27.185249328600001</c:v>
                </c:pt>
                <c:pt idx="189">
                  <c:v>27.384942769999999</c:v>
                </c:pt>
                <c:pt idx="190">
                  <c:v>27.559721469900001</c:v>
                </c:pt>
                <c:pt idx="191">
                  <c:v>27.812674641600001</c:v>
                </c:pt>
                <c:pt idx="192">
                  <c:v>27.9813349247</c:v>
                </c:pt>
                <c:pt idx="193">
                  <c:v>28.2340824604</c:v>
                </c:pt>
                <c:pt idx="194">
                  <c:v>28.4778505564</c:v>
                </c:pt>
                <c:pt idx="195">
                  <c:v>28.626817464799998</c:v>
                </c:pt>
                <c:pt idx="196">
                  <c:v>28.8916170597</c:v>
                </c:pt>
                <c:pt idx="197">
                  <c:v>29.068389535000001</c:v>
                </c:pt>
                <c:pt idx="198">
                  <c:v>29.334947466900001</c:v>
                </c:pt>
                <c:pt idx="199">
                  <c:v>29.463732242599999</c:v>
                </c:pt>
                <c:pt idx="200">
                  <c:v>29.682788252800002</c:v>
                </c:pt>
                <c:pt idx="201">
                  <c:v>29.8844575882</c:v>
                </c:pt>
              </c:numCache>
            </c:numRef>
          </c:xVal>
          <c:yVal>
            <c:numRef>
              <c:f>Sheet2!$B$1:$B$202</c:f>
              <c:numCache>
                <c:formatCode>General</c:formatCode>
                <c:ptCount val="202"/>
                <c:pt idx="0">
                  <c:v>97.919619083399994</c:v>
                </c:pt>
                <c:pt idx="1">
                  <c:v>97.919619083399994</c:v>
                </c:pt>
                <c:pt idx="2">
                  <c:v>97.635936737099996</c:v>
                </c:pt>
                <c:pt idx="3">
                  <c:v>97.541373968100004</c:v>
                </c:pt>
                <c:pt idx="4">
                  <c:v>97.494089603399999</c:v>
                </c:pt>
                <c:pt idx="5">
                  <c:v>97.446811199199999</c:v>
                </c:pt>
                <c:pt idx="6">
                  <c:v>97.210401296599997</c:v>
                </c:pt>
                <c:pt idx="7">
                  <c:v>97.399526834499994</c:v>
                </c:pt>
                <c:pt idx="8">
                  <c:v>97.210401296599997</c:v>
                </c:pt>
                <c:pt idx="9">
                  <c:v>97.399526834499994</c:v>
                </c:pt>
                <c:pt idx="10">
                  <c:v>96.879434585599995</c:v>
                </c:pt>
                <c:pt idx="11">
                  <c:v>97.163122892399997</c:v>
                </c:pt>
                <c:pt idx="12">
                  <c:v>96.501183509800001</c:v>
                </c:pt>
                <c:pt idx="13">
                  <c:v>96.690309047699998</c:v>
                </c:pt>
                <c:pt idx="14">
                  <c:v>96.548461914100002</c:v>
                </c:pt>
                <c:pt idx="15">
                  <c:v>96.406620740899996</c:v>
                </c:pt>
                <c:pt idx="16">
                  <c:v>96.453899145099996</c:v>
                </c:pt>
                <c:pt idx="17">
                  <c:v>96.028369665100001</c:v>
                </c:pt>
                <c:pt idx="18">
                  <c:v>95.319151878400007</c:v>
                </c:pt>
                <c:pt idx="19">
                  <c:v>95.744681358299999</c:v>
                </c:pt>
                <c:pt idx="20">
                  <c:v>95.2245891094</c:v>
                </c:pt>
                <c:pt idx="21">
                  <c:v>95.366430282600007</c:v>
                </c:pt>
                <c:pt idx="22">
                  <c:v>95.130026340499995</c:v>
                </c:pt>
                <c:pt idx="23">
                  <c:v>95.413708686800007</c:v>
                </c:pt>
                <c:pt idx="24">
                  <c:v>94.468086957899999</c:v>
                </c:pt>
                <c:pt idx="25">
                  <c:v>95.177304744699995</c:v>
                </c:pt>
                <c:pt idx="26">
                  <c:v>94.089835882200006</c:v>
                </c:pt>
                <c:pt idx="27">
                  <c:v>93.522459268600002</c:v>
                </c:pt>
                <c:pt idx="28">
                  <c:v>93.475174903899998</c:v>
                </c:pt>
                <c:pt idx="29">
                  <c:v>92.860519886000006</c:v>
                </c:pt>
                <c:pt idx="30">
                  <c:v>92.671394348099994</c:v>
                </c:pt>
                <c:pt idx="31">
                  <c:v>92.955082654999998</c:v>
                </c:pt>
                <c:pt idx="32">
                  <c:v>91.773051023500003</c:v>
                </c:pt>
                <c:pt idx="33">
                  <c:v>91.111111640900006</c:v>
                </c:pt>
                <c:pt idx="34">
                  <c:v>91.489362716700001</c:v>
                </c:pt>
                <c:pt idx="35">
                  <c:v>89.739954471600001</c:v>
                </c:pt>
                <c:pt idx="36">
                  <c:v>89.550828933700004</c:v>
                </c:pt>
                <c:pt idx="37">
                  <c:v>89.881795644799993</c:v>
                </c:pt>
                <c:pt idx="38">
                  <c:v>89.172577857999997</c:v>
                </c:pt>
                <c:pt idx="39">
                  <c:v>88.321512937500003</c:v>
                </c:pt>
                <c:pt idx="40">
                  <c:v>87.565010786100004</c:v>
                </c:pt>
                <c:pt idx="41">
                  <c:v>85.768324136700002</c:v>
                </c:pt>
                <c:pt idx="42">
                  <c:v>84.822696447400006</c:v>
                </c:pt>
                <c:pt idx="43">
                  <c:v>83.167850971199996</c:v>
                </c:pt>
                <c:pt idx="44">
                  <c:v>83.451539277999998</c:v>
                </c:pt>
                <c:pt idx="45">
                  <c:v>82.2222232819</c:v>
                </c:pt>
                <c:pt idx="46">
                  <c:v>82.033097744000003</c:v>
                </c:pt>
                <c:pt idx="47">
                  <c:v>78.817969560600005</c:v>
                </c:pt>
                <c:pt idx="48">
                  <c:v>79.527187347400002</c:v>
                </c:pt>
                <c:pt idx="49">
                  <c:v>77.399528026599995</c:v>
                </c:pt>
                <c:pt idx="50">
                  <c:v>74.704492092099997</c:v>
                </c:pt>
                <c:pt idx="51">
                  <c:v>76.926714181899996</c:v>
                </c:pt>
                <c:pt idx="52">
                  <c:v>74.799054861100004</c:v>
                </c:pt>
                <c:pt idx="53">
                  <c:v>72.434985637699995</c:v>
                </c:pt>
                <c:pt idx="54">
                  <c:v>73.522460460700003</c:v>
                </c:pt>
                <c:pt idx="55">
                  <c:v>68.085104227100004</c:v>
                </c:pt>
                <c:pt idx="56">
                  <c:v>72.104018926600006</c:v>
                </c:pt>
                <c:pt idx="57">
                  <c:v>69.929075241099994</c:v>
                </c:pt>
                <c:pt idx="58">
                  <c:v>66.288417577700002</c:v>
                </c:pt>
                <c:pt idx="59">
                  <c:v>68.416076898599997</c:v>
                </c:pt>
                <c:pt idx="60">
                  <c:v>66.855794191399994</c:v>
                </c:pt>
                <c:pt idx="61">
                  <c:v>61.3711595535</c:v>
                </c:pt>
                <c:pt idx="62">
                  <c:v>63.829785585400003</c:v>
                </c:pt>
                <c:pt idx="63">
                  <c:v>62.6004755497</c:v>
                </c:pt>
                <c:pt idx="64">
                  <c:v>59.7635924816</c:v>
                </c:pt>
                <c:pt idx="65">
                  <c:v>61.938536167099997</c:v>
                </c:pt>
                <c:pt idx="66">
                  <c:v>58.1560254097</c:v>
                </c:pt>
                <c:pt idx="67">
                  <c:v>53.806143999100001</c:v>
                </c:pt>
                <c:pt idx="68">
                  <c:v>56.501179933499998</c:v>
                </c:pt>
                <c:pt idx="69">
                  <c:v>52.198582887599997</c:v>
                </c:pt>
                <c:pt idx="70">
                  <c:v>54.893618822100002</c:v>
                </c:pt>
                <c:pt idx="71">
                  <c:v>53.286051750200002</c:v>
                </c:pt>
                <c:pt idx="72">
                  <c:v>49.267140030900002</c:v>
                </c:pt>
                <c:pt idx="73">
                  <c:v>51.914894580800002</c:v>
                </c:pt>
                <c:pt idx="74">
                  <c:v>51.3947963715</c:v>
                </c:pt>
                <c:pt idx="75">
                  <c:v>48.037824034700002</c:v>
                </c:pt>
                <c:pt idx="76">
                  <c:v>48.605200648299999</c:v>
                </c:pt>
                <c:pt idx="77">
                  <c:v>47.706854343400003</c:v>
                </c:pt>
                <c:pt idx="78">
                  <c:v>45.862883329399999</c:v>
                </c:pt>
                <c:pt idx="79">
                  <c:v>46.146571636200001</c:v>
                </c:pt>
                <c:pt idx="80">
                  <c:v>45.2482283115</c:v>
                </c:pt>
                <c:pt idx="81">
                  <c:v>43.735224008599999</c:v>
                </c:pt>
                <c:pt idx="82">
                  <c:v>43.687942624100003</c:v>
                </c:pt>
                <c:pt idx="83">
                  <c:v>42.033097147900001</c:v>
                </c:pt>
                <c:pt idx="84">
                  <c:v>43.593379855199998</c:v>
                </c:pt>
                <c:pt idx="85">
                  <c:v>41.087469458599998</c:v>
                </c:pt>
                <c:pt idx="86">
                  <c:v>39.952719211599998</c:v>
                </c:pt>
                <c:pt idx="87">
                  <c:v>41.323876380900003</c:v>
                </c:pt>
                <c:pt idx="88">
                  <c:v>40.000000596</c:v>
                </c:pt>
                <c:pt idx="89">
                  <c:v>39.2434984446</c:v>
                </c:pt>
                <c:pt idx="90">
                  <c:v>39.196217060099997</c:v>
                </c:pt>
                <c:pt idx="91">
                  <c:v>37.304964661600003</c:v>
                </c:pt>
                <c:pt idx="92">
                  <c:v>38.912528753300002</c:v>
                </c:pt>
                <c:pt idx="93">
                  <c:v>37.635934352900001</c:v>
                </c:pt>
                <c:pt idx="94">
                  <c:v>36.737588047999999</c:v>
                </c:pt>
                <c:pt idx="95">
                  <c:v>37.115839123699999</c:v>
                </c:pt>
                <c:pt idx="96">
                  <c:v>36.217492818799997</c:v>
                </c:pt>
                <c:pt idx="97">
                  <c:v>35.744681954400001</c:v>
                </c:pt>
                <c:pt idx="98">
                  <c:v>36.028370261200003</c:v>
                </c:pt>
                <c:pt idx="99">
                  <c:v>35.508275032</c:v>
                </c:pt>
                <c:pt idx="100">
                  <c:v>34.799054265000002</c:v>
                </c:pt>
                <c:pt idx="101">
                  <c:v>34.609928727099998</c:v>
                </c:pt>
                <c:pt idx="102">
                  <c:v>34.137114882500001</c:v>
                </c:pt>
                <c:pt idx="103">
                  <c:v>35.082742571799997</c:v>
                </c:pt>
                <c:pt idx="104">
                  <c:v>33.806145191200002</c:v>
                </c:pt>
                <c:pt idx="105">
                  <c:v>33.617022633600001</c:v>
                </c:pt>
                <c:pt idx="106">
                  <c:v>32.813239097599997</c:v>
                </c:pt>
                <c:pt idx="107">
                  <c:v>31.678485870399999</c:v>
                </c:pt>
                <c:pt idx="108">
                  <c:v>32.955083250999998</c:v>
                </c:pt>
                <c:pt idx="109">
                  <c:v>31.394800543799999</c:v>
                </c:pt>
                <c:pt idx="110">
                  <c:v>29.9290776253</c:v>
                </c:pt>
                <c:pt idx="111">
                  <c:v>32.009455561599999</c:v>
                </c:pt>
                <c:pt idx="112">
                  <c:v>30.354610085499999</c:v>
                </c:pt>
                <c:pt idx="113">
                  <c:v>30.354610085499999</c:v>
                </c:pt>
                <c:pt idx="114">
                  <c:v>30.212765932100002</c:v>
                </c:pt>
                <c:pt idx="115">
                  <c:v>29.078012704799999</c:v>
                </c:pt>
                <c:pt idx="116">
                  <c:v>30.260047316600001</c:v>
                </c:pt>
                <c:pt idx="117">
                  <c:v>29.5035451651</c:v>
                </c:pt>
                <c:pt idx="118">
                  <c:v>28.652483224899999</c:v>
                </c:pt>
                <c:pt idx="119">
                  <c:v>29.598107934000002</c:v>
                </c:pt>
                <c:pt idx="120">
                  <c:v>27.990543842299999</c:v>
                </c:pt>
                <c:pt idx="121">
                  <c:v>27.706855535500001</c:v>
                </c:pt>
                <c:pt idx="122">
                  <c:v>27.5177299976</c:v>
                </c:pt>
                <c:pt idx="123">
                  <c:v>26.524823904000002</c:v>
                </c:pt>
                <c:pt idx="124">
                  <c:v>26.572105288500001</c:v>
                </c:pt>
                <c:pt idx="125">
                  <c:v>26.193854212800002</c:v>
                </c:pt>
                <c:pt idx="126">
                  <c:v>27.423167228699999</c:v>
                </c:pt>
                <c:pt idx="127">
                  <c:v>26.4775425196</c:v>
                </c:pt>
                <c:pt idx="128">
                  <c:v>25.484633445699998</c:v>
                </c:pt>
                <c:pt idx="129">
                  <c:v>24.822695553300001</c:v>
                </c:pt>
                <c:pt idx="130">
                  <c:v>25.531914830200002</c:v>
                </c:pt>
                <c:pt idx="131">
                  <c:v>25.059100985499999</c:v>
                </c:pt>
                <c:pt idx="132">
                  <c:v>24.444444477600001</c:v>
                </c:pt>
                <c:pt idx="133">
                  <c:v>23.4988182783</c:v>
                </c:pt>
                <c:pt idx="134">
                  <c:v>25.106382369999999</c:v>
                </c:pt>
                <c:pt idx="135">
                  <c:v>24.6335700154</c:v>
                </c:pt>
                <c:pt idx="136">
                  <c:v>22.411347925699999</c:v>
                </c:pt>
                <c:pt idx="137">
                  <c:v>24.444444477600001</c:v>
                </c:pt>
                <c:pt idx="138">
                  <c:v>21.796689927599999</c:v>
                </c:pt>
                <c:pt idx="139">
                  <c:v>22.931441664699999</c:v>
                </c:pt>
                <c:pt idx="140">
                  <c:v>23.1205672026</c:v>
                </c:pt>
                <c:pt idx="141">
                  <c:v>20.283688604799998</c:v>
                </c:pt>
                <c:pt idx="142">
                  <c:v>21.560283005199999</c:v>
                </c:pt>
                <c:pt idx="143">
                  <c:v>19.007092714300001</c:v>
                </c:pt>
                <c:pt idx="144">
                  <c:v>20.330969989300002</c:v>
                </c:pt>
                <c:pt idx="145">
                  <c:v>19.007092714300001</c:v>
                </c:pt>
                <c:pt idx="146">
                  <c:v>20.7565009594</c:v>
                </c:pt>
                <c:pt idx="147">
                  <c:v>19.669030606700002</c:v>
                </c:pt>
                <c:pt idx="148">
                  <c:v>18.297871947299999</c:v>
                </c:pt>
                <c:pt idx="149">
                  <c:v>20.7565009594</c:v>
                </c:pt>
                <c:pt idx="150">
                  <c:v>17.6832154393</c:v>
                </c:pt>
                <c:pt idx="151">
                  <c:v>18.8179671764</c:v>
                </c:pt>
                <c:pt idx="152">
                  <c:v>18.108746409399998</c:v>
                </c:pt>
                <c:pt idx="153">
                  <c:v>15.035460889299999</c:v>
                </c:pt>
                <c:pt idx="154">
                  <c:v>17.163120210199999</c:v>
                </c:pt>
                <c:pt idx="155">
                  <c:v>17.2576829791</c:v>
                </c:pt>
                <c:pt idx="156">
                  <c:v>15.2718678117</c:v>
                </c:pt>
                <c:pt idx="157">
                  <c:v>16.406619548799998</c:v>
                </c:pt>
                <c:pt idx="158">
                  <c:v>16.5011823177</c:v>
                </c:pt>
                <c:pt idx="159">
                  <c:v>15.697400271899999</c:v>
                </c:pt>
                <c:pt idx="160">
                  <c:v>14.9881795049</c:v>
                </c:pt>
                <c:pt idx="161">
                  <c:v>13.8061463833</c:v>
                </c:pt>
                <c:pt idx="162">
                  <c:v>11.631205678000001</c:v>
                </c:pt>
                <c:pt idx="163">
                  <c:v>12.6241132617</c:v>
                </c:pt>
                <c:pt idx="164">
                  <c:v>11.158392578400001</c:v>
                </c:pt>
                <c:pt idx="165">
                  <c:v>11.111111193899999</c:v>
                </c:pt>
                <c:pt idx="166">
                  <c:v>9.3617022037499993</c:v>
                </c:pt>
                <c:pt idx="167">
                  <c:v>8.5579194128499996</c:v>
                </c:pt>
                <c:pt idx="168">
                  <c:v>9.5035463571500003</c:v>
                </c:pt>
                <c:pt idx="169">
                  <c:v>7.4231676757300002</c:v>
                </c:pt>
                <c:pt idx="170">
                  <c:v>8.0851063132299998</c:v>
                </c:pt>
                <c:pt idx="171">
                  <c:v>6.61938562989</c:v>
                </c:pt>
                <c:pt idx="172">
                  <c:v>6.9976359605800003</c:v>
                </c:pt>
                <c:pt idx="173">
                  <c:v>6.4302600920200002</c:v>
                </c:pt>
                <c:pt idx="174">
                  <c:v>6.0520093888000002</c:v>
                </c:pt>
                <c:pt idx="175">
                  <c:v>5.2955083548999999</c:v>
                </c:pt>
                <c:pt idx="176">
                  <c:v>5.2955083548999999</c:v>
                </c:pt>
                <c:pt idx="177">
                  <c:v>4.2080380022500004</c:v>
                </c:pt>
                <c:pt idx="178">
                  <c:v>4.0189124643799996</c:v>
                </c:pt>
                <c:pt idx="179">
                  <c:v>3.4988179802900001</c:v>
                </c:pt>
                <c:pt idx="180">
                  <c:v>3.4988179802900001</c:v>
                </c:pt>
                <c:pt idx="181">
                  <c:v>3.4988179802900001</c:v>
                </c:pt>
                <c:pt idx="182">
                  <c:v>2.8841607272599998</c:v>
                </c:pt>
                <c:pt idx="183">
                  <c:v>2.7895981445900002</c:v>
                </c:pt>
                <c:pt idx="184">
                  <c:v>1.8912529572800001</c:v>
                </c:pt>
                <c:pt idx="185">
                  <c:v>2.45862882584</c:v>
                </c:pt>
                <c:pt idx="186">
                  <c:v>1.9858155399599999</c:v>
                </c:pt>
                <c:pt idx="187">
                  <c:v>1.65484640747</c:v>
                </c:pt>
                <c:pt idx="188">
                  <c:v>1.65484640747</c:v>
                </c:pt>
                <c:pt idx="189">
                  <c:v>1.56028373167</c:v>
                </c:pt>
                <c:pt idx="190">
                  <c:v>1.5130023472</c:v>
                </c:pt>
                <c:pt idx="191">
                  <c:v>1.08747044578</c:v>
                </c:pt>
                <c:pt idx="192">
                  <c:v>0.99290776997800001</c:v>
                </c:pt>
                <c:pt idx="193">
                  <c:v>1.0401891544499999</c:v>
                </c:pt>
                <c:pt idx="194">
                  <c:v>0.52009457722300001</c:v>
                </c:pt>
                <c:pt idx="195">
                  <c:v>0.89834518730599999</c:v>
                </c:pt>
                <c:pt idx="196">
                  <c:v>0.61465720646099997</c:v>
                </c:pt>
                <c:pt idx="197">
                  <c:v>0.52009457722300001</c:v>
                </c:pt>
                <c:pt idx="198">
                  <c:v>0.472813239321</c:v>
                </c:pt>
                <c:pt idx="199">
                  <c:v>0.28368793427900002</c:v>
                </c:pt>
                <c:pt idx="200">
                  <c:v>0.23640661966099999</c:v>
                </c:pt>
                <c:pt idx="201">
                  <c:v>0.28368793427900002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Sheet2!$A$1:$A$202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0.194174714852</c:v>
                </c:pt>
                <c:pt idx="3">
                  <c:v>0.39793928153800001</c:v>
                </c:pt>
                <c:pt idx="4">
                  <c:v>0.398384639993</c:v>
                </c:pt>
                <c:pt idx="5">
                  <c:v>0.59392629191299995</c:v>
                </c:pt>
                <c:pt idx="6">
                  <c:v>0.78512104228099999</c:v>
                </c:pt>
                <c:pt idx="7">
                  <c:v>0.78527964651600002</c:v>
                </c:pt>
                <c:pt idx="8">
                  <c:v>0.98510328680299997</c:v>
                </c:pt>
                <c:pt idx="9">
                  <c:v>1.1858590878499999</c:v>
                </c:pt>
                <c:pt idx="10">
                  <c:v>1.19249112904</c:v>
                </c:pt>
                <c:pt idx="11">
                  <c:v>1.39684164897</c:v>
                </c:pt>
                <c:pt idx="12">
                  <c:v>1.5760872513099999</c:v>
                </c:pt>
                <c:pt idx="13">
                  <c:v>1.58889014274</c:v>
                </c:pt>
                <c:pt idx="14">
                  <c:v>1.7924671992700001</c:v>
                </c:pt>
                <c:pt idx="15">
                  <c:v>1.9496655091599999</c:v>
                </c:pt>
                <c:pt idx="16">
                  <c:v>1.9737536087600001</c:v>
                </c:pt>
                <c:pt idx="17">
                  <c:v>2.1847307682000001</c:v>
                </c:pt>
                <c:pt idx="18">
                  <c:v>2.3424545302999999</c:v>
                </c:pt>
                <c:pt idx="19">
                  <c:v>2.3730108514400001</c:v>
                </c:pt>
                <c:pt idx="20">
                  <c:v>2.55853720009</c:v>
                </c:pt>
                <c:pt idx="21">
                  <c:v>2.7226373553299998</c:v>
                </c:pt>
                <c:pt idx="22">
                  <c:v>2.7875656262000001</c:v>
                </c:pt>
                <c:pt idx="23">
                  <c:v>2.9733600094899999</c:v>
                </c:pt>
                <c:pt idx="24">
                  <c:v>3.1355991959599998</c:v>
                </c:pt>
                <c:pt idx="25">
                  <c:v>3.1772337853899999</c:v>
                </c:pt>
                <c:pt idx="26">
                  <c:v>3.3603873103900002</c:v>
                </c:pt>
                <c:pt idx="27">
                  <c:v>3.49227003753</c:v>
                </c:pt>
                <c:pt idx="28">
                  <c:v>3.5667695105099999</c:v>
                </c:pt>
                <c:pt idx="29">
                  <c:v>3.7856560200499998</c:v>
                </c:pt>
                <c:pt idx="30">
                  <c:v>3.8625318556999999</c:v>
                </c:pt>
                <c:pt idx="31">
                  <c:v>3.9684657007499999</c:v>
                </c:pt>
                <c:pt idx="32">
                  <c:v>4.1569560766200002</c:v>
                </c:pt>
                <c:pt idx="33">
                  <c:v>4.2672116309400003</c:v>
                </c:pt>
                <c:pt idx="34">
                  <c:v>4.3768018484100004</c:v>
                </c:pt>
                <c:pt idx="35">
                  <c:v>4.5715164393199998</c:v>
                </c:pt>
                <c:pt idx="36">
                  <c:v>4.61535342038</c:v>
                </c:pt>
                <c:pt idx="37">
                  <c:v>4.77931499481</c:v>
                </c:pt>
                <c:pt idx="38">
                  <c:v>4.9465171992799997</c:v>
                </c:pt>
                <c:pt idx="39">
                  <c:v>5.00646643341</c:v>
                </c:pt>
                <c:pt idx="40">
                  <c:v>5.1605574786700004</c:v>
                </c:pt>
                <c:pt idx="41">
                  <c:v>5.3550425916900002</c:v>
                </c:pt>
                <c:pt idx="42">
                  <c:v>5.38918860257</c:v>
                </c:pt>
                <c:pt idx="43">
                  <c:v>5.5520251393300004</c:v>
                </c:pt>
                <c:pt idx="44">
                  <c:v>5.7470086962</c:v>
                </c:pt>
                <c:pt idx="45">
                  <c:v>5.7596419006600001</c:v>
                </c:pt>
                <c:pt idx="46">
                  <c:v>5.94842657447</c:v>
                </c:pt>
                <c:pt idx="47">
                  <c:v>6.1141394078699998</c:v>
                </c:pt>
                <c:pt idx="48">
                  <c:v>6.1596941202900002</c:v>
                </c:pt>
                <c:pt idx="49">
                  <c:v>6.3661403954000004</c:v>
                </c:pt>
                <c:pt idx="50">
                  <c:v>6.4772576093699996</c:v>
                </c:pt>
                <c:pt idx="51">
                  <c:v>6.5466552972800001</c:v>
                </c:pt>
                <c:pt idx="52">
                  <c:v>6.7307464778400004</c:v>
                </c:pt>
                <c:pt idx="53">
                  <c:v>6.8310596048800001</c:v>
                </c:pt>
                <c:pt idx="54">
                  <c:v>6.9411933422100001</c:v>
                </c:pt>
                <c:pt idx="55">
                  <c:v>7.1675859391700003</c:v>
                </c:pt>
                <c:pt idx="56">
                  <c:v>7.16887935996</c:v>
                </c:pt>
                <c:pt idx="57">
                  <c:v>7.3505960404900001</c:v>
                </c:pt>
                <c:pt idx="58">
                  <c:v>7.5469382107299996</c:v>
                </c:pt>
                <c:pt idx="59">
                  <c:v>7.5527459383000002</c:v>
                </c:pt>
                <c:pt idx="60">
                  <c:v>7.7263131737700004</c:v>
                </c:pt>
                <c:pt idx="61">
                  <c:v>7.9292826354499999</c:v>
                </c:pt>
                <c:pt idx="62">
                  <c:v>7.9634889960299997</c:v>
                </c:pt>
                <c:pt idx="63">
                  <c:v>8.12417864799</c:v>
                </c:pt>
                <c:pt idx="64">
                  <c:v>8.2402460277100005</c:v>
                </c:pt>
                <c:pt idx="65">
                  <c:v>8.3580836653699997</c:v>
                </c:pt>
                <c:pt idx="66">
                  <c:v>8.5701450705499997</c:v>
                </c:pt>
                <c:pt idx="67">
                  <c:v>8.6368195712600002</c:v>
                </c:pt>
                <c:pt idx="68">
                  <c:v>8.7157011032099998</c:v>
                </c:pt>
                <c:pt idx="69">
                  <c:v>8.9415967464400001</c:v>
                </c:pt>
                <c:pt idx="70">
                  <c:v>8.9483954012400009</c:v>
                </c:pt>
                <c:pt idx="71">
                  <c:v>9.1264292597800001</c:v>
                </c:pt>
                <c:pt idx="72">
                  <c:v>9.3606032431100008</c:v>
                </c:pt>
                <c:pt idx="73">
                  <c:v>9.3626268207999992</c:v>
                </c:pt>
                <c:pt idx="74">
                  <c:v>9.5303341746299992</c:v>
                </c:pt>
                <c:pt idx="75">
                  <c:v>9.6632309258000006</c:v>
                </c:pt>
                <c:pt idx="76">
                  <c:v>9.6936851739899996</c:v>
                </c:pt>
                <c:pt idx="77">
                  <c:v>9.9128395318999996</c:v>
                </c:pt>
                <c:pt idx="78">
                  <c:v>9.99718755484</c:v>
                </c:pt>
                <c:pt idx="79">
                  <c:v>10.1416148245</c:v>
                </c:pt>
                <c:pt idx="80">
                  <c:v>10.3075586259</c:v>
                </c:pt>
                <c:pt idx="81">
                  <c:v>10.382410138799999</c:v>
                </c:pt>
                <c:pt idx="82">
                  <c:v>10.539211332800001</c:v>
                </c:pt>
                <c:pt idx="83">
                  <c:v>10.718511045</c:v>
                </c:pt>
                <c:pt idx="84">
                  <c:v>10.7266910374</c:v>
                </c:pt>
                <c:pt idx="85">
                  <c:v>10.9144069254</c:v>
                </c:pt>
                <c:pt idx="86">
                  <c:v>11.0330060124</c:v>
                </c:pt>
                <c:pt idx="87">
                  <c:v>11.149459332199999</c:v>
                </c:pt>
                <c:pt idx="88">
                  <c:v>11.314560473</c:v>
                </c:pt>
                <c:pt idx="89">
                  <c:v>11.377099901399999</c:v>
                </c:pt>
                <c:pt idx="90">
                  <c:v>11.5306973457</c:v>
                </c:pt>
                <c:pt idx="91">
                  <c:v>11.689912527800001</c:v>
                </c:pt>
                <c:pt idx="92">
                  <c:v>11.7016971111</c:v>
                </c:pt>
                <c:pt idx="93">
                  <c:v>11.9296260178</c:v>
                </c:pt>
                <c:pt idx="94">
                  <c:v>12.040948867799999</c:v>
                </c:pt>
                <c:pt idx="95">
                  <c:v>12.1441662312</c:v>
                </c:pt>
                <c:pt idx="96">
                  <c:v>12.276149541100001</c:v>
                </c:pt>
                <c:pt idx="97">
                  <c:v>12.3827770352</c:v>
                </c:pt>
                <c:pt idx="98">
                  <c:v>12.493211776000001</c:v>
                </c:pt>
                <c:pt idx="99">
                  <c:v>12.6758441329</c:v>
                </c:pt>
                <c:pt idx="100">
                  <c:v>12.7024188638</c:v>
                </c:pt>
                <c:pt idx="101">
                  <c:v>12.895911932000001</c:v>
                </c:pt>
                <c:pt idx="102">
                  <c:v>13.030539452999999</c:v>
                </c:pt>
                <c:pt idx="103">
                  <c:v>13.1089776754</c:v>
                </c:pt>
                <c:pt idx="104">
                  <c:v>13.2771372795</c:v>
                </c:pt>
                <c:pt idx="105">
                  <c:v>13.3755937219</c:v>
                </c:pt>
                <c:pt idx="106">
                  <c:v>13.531486689999999</c:v>
                </c:pt>
                <c:pt idx="107">
                  <c:v>13.650694489499999</c:v>
                </c:pt>
                <c:pt idx="108">
                  <c:v>13.748960197000001</c:v>
                </c:pt>
                <c:pt idx="109">
                  <c:v>13.883543014500001</c:v>
                </c:pt>
                <c:pt idx="110">
                  <c:v>14.013415575</c:v>
                </c:pt>
                <c:pt idx="111">
                  <c:v>14.054460823499999</c:v>
                </c:pt>
                <c:pt idx="112">
                  <c:v>14.309167861900001</c:v>
                </c:pt>
                <c:pt idx="113">
                  <c:v>14.3386825919</c:v>
                </c:pt>
                <c:pt idx="114">
                  <c:v>14.489260315899999</c:v>
                </c:pt>
                <c:pt idx="115">
                  <c:v>14.6312907338</c:v>
                </c:pt>
                <c:pt idx="116">
                  <c:v>14.7162914276</c:v>
                </c:pt>
                <c:pt idx="117">
                  <c:v>14.895087480500001</c:v>
                </c:pt>
                <c:pt idx="118">
                  <c:v>14.9637803435</c:v>
                </c:pt>
                <c:pt idx="119">
                  <c:v>15.109680593</c:v>
                </c:pt>
                <c:pt idx="120">
                  <c:v>15.2712509036</c:v>
                </c:pt>
                <c:pt idx="121">
                  <c:v>15.290054678900001</c:v>
                </c:pt>
                <c:pt idx="122">
                  <c:v>15.5378133059</c:v>
                </c:pt>
                <c:pt idx="123">
                  <c:v>15.5803725123</c:v>
                </c:pt>
                <c:pt idx="124">
                  <c:v>15.695174038399999</c:v>
                </c:pt>
                <c:pt idx="125">
                  <c:v>15.8474713564</c:v>
                </c:pt>
                <c:pt idx="126">
                  <c:v>15.8760026097</c:v>
                </c:pt>
                <c:pt idx="127">
                  <c:v>16.0815268755</c:v>
                </c:pt>
                <c:pt idx="128">
                  <c:v>16.205792128999999</c:v>
                </c:pt>
                <c:pt idx="129">
                  <c:v>16.242492198899999</c:v>
                </c:pt>
                <c:pt idx="130">
                  <c:v>16.439345479</c:v>
                </c:pt>
                <c:pt idx="131">
                  <c:v>16.539472341500002</c:v>
                </c:pt>
                <c:pt idx="132">
                  <c:v>16.679888963700002</c:v>
                </c:pt>
                <c:pt idx="133">
                  <c:v>16.788627207299999</c:v>
                </c:pt>
                <c:pt idx="134">
                  <c:v>16.882580518699999</c:v>
                </c:pt>
                <c:pt idx="135">
                  <c:v>17.063316702800002</c:v>
                </c:pt>
                <c:pt idx="136">
                  <c:v>17.137971520400001</c:v>
                </c:pt>
                <c:pt idx="137">
                  <c:v>17.2692045569</c:v>
                </c:pt>
                <c:pt idx="138">
                  <c:v>17.4363300204</c:v>
                </c:pt>
                <c:pt idx="139">
                  <c:v>17.495808005299999</c:v>
                </c:pt>
                <c:pt idx="140">
                  <c:v>17.648215591900001</c:v>
                </c:pt>
                <c:pt idx="141">
                  <c:v>17.712734639600001</c:v>
                </c:pt>
                <c:pt idx="142">
                  <c:v>17.888937890499999</c:v>
                </c:pt>
                <c:pt idx="143">
                  <c:v>18.034078180800002</c:v>
                </c:pt>
                <c:pt idx="144">
                  <c:v>18.0692568421</c:v>
                </c:pt>
                <c:pt idx="145">
                  <c:v>18.251483142400001</c:v>
                </c:pt>
                <c:pt idx="146">
                  <c:v>18.2522520423</c:v>
                </c:pt>
                <c:pt idx="147">
                  <c:v>18.487901985600001</c:v>
                </c:pt>
                <c:pt idx="148">
                  <c:v>18.521741032600001</c:v>
                </c:pt>
                <c:pt idx="149">
                  <c:v>18.664218485399999</c:v>
                </c:pt>
                <c:pt idx="150">
                  <c:v>18.835499882699999</c:v>
                </c:pt>
                <c:pt idx="151">
                  <c:v>18.8561946154</c:v>
                </c:pt>
                <c:pt idx="152">
                  <c:v>19.051784276999999</c:v>
                </c:pt>
                <c:pt idx="153">
                  <c:v>19.2176029086</c:v>
                </c:pt>
                <c:pt idx="154">
                  <c:v>19.250380992899998</c:v>
                </c:pt>
                <c:pt idx="155">
                  <c:v>19.443149864700001</c:v>
                </c:pt>
                <c:pt idx="156">
                  <c:v>19.454641640199998</c:v>
                </c:pt>
                <c:pt idx="157">
                  <c:v>19.636507332299999</c:v>
                </c:pt>
                <c:pt idx="158">
                  <c:v>19.712717831100001</c:v>
                </c:pt>
                <c:pt idx="159">
                  <c:v>19.8663726449</c:v>
                </c:pt>
                <c:pt idx="160">
                  <c:v>19.995565712499999</c:v>
                </c:pt>
                <c:pt idx="161">
                  <c:v>20.2751353383</c:v>
                </c:pt>
                <c:pt idx="162">
                  <c:v>20.5541998148</c:v>
                </c:pt>
                <c:pt idx="163">
                  <c:v>20.8384871483</c:v>
                </c:pt>
                <c:pt idx="164">
                  <c:v>21.096970140900002</c:v>
                </c:pt>
                <c:pt idx="165">
                  <c:v>21.342393755900002</c:v>
                </c:pt>
                <c:pt idx="166">
                  <c:v>21.648673713200001</c:v>
                </c:pt>
                <c:pt idx="167">
                  <c:v>21.962416172000001</c:v>
                </c:pt>
                <c:pt idx="168">
                  <c:v>22.230885922900001</c:v>
                </c:pt>
                <c:pt idx="169">
                  <c:v>22.473841905600001</c:v>
                </c:pt>
                <c:pt idx="170">
                  <c:v>22.7805823088</c:v>
                </c:pt>
                <c:pt idx="171">
                  <c:v>22.9377046227</c:v>
                </c:pt>
                <c:pt idx="172">
                  <c:v>23.293434083499999</c:v>
                </c:pt>
                <c:pt idx="173">
                  <c:v>23.4794020653</c:v>
                </c:pt>
                <c:pt idx="174">
                  <c:v>23.7497478724</c:v>
                </c:pt>
                <c:pt idx="175">
                  <c:v>23.990127444300001</c:v>
                </c:pt>
                <c:pt idx="176">
                  <c:v>24.232697486900001</c:v>
                </c:pt>
                <c:pt idx="177">
                  <c:v>24.4838938117</c:v>
                </c:pt>
                <c:pt idx="178">
                  <c:v>24.759414792099999</c:v>
                </c:pt>
                <c:pt idx="179">
                  <c:v>24.961751699400001</c:v>
                </c:pt>
                <c:pt idx="180">
                  <c:v>25.231289863600001</c:v>
                </c:pt>
                <c:pt idx="181">
                  <c:v>25.509545206999999</c:v>
                </c:pt>
                <c:pt idx="182">
                  <c:v>25.717386603400001</c:v>
                </c:pt>
                <c:pt idx="183">
                  <c:v>25.9230405092</c:v>
                </c:pt>
                <c:pt idx="184">
                  <c:v>26.225847005799999</c:v>
                </c:pt>
                <c:pt idx="185">
                  <c:v>26.419717073400001</c:v>
                </c:pt>
                <c:pt idx="186">
                  <c:v>26.653021574</c:v>
                </c:pt>
                <c:pt idx="187">
                  <c:v>26.870548725100001</c:v>
                </c:pt>
                <c:pt idx="188">
                  <c:v>27.185249328600001</c:v>
                </c:pt>
                <c:pt idx="189">
                  <c:v>27.384942769999999</c:v>
                </c:pt>
                <c:pt idx="190">
                  <c:v>27.559721469900001</c:v>
                </c:pt>
                <c:pt idx="191">
                  <c:v>27.812674641600001</c:v>
                </c:pt>
                <c:pt idx="192">
                  <c:v>27.9813349247</c:v>
                </c:pt>
                <c:pt idx="193">
                  <c:v>28.2340824604</c:v>
                </c:pt>
                <c:pt idx="194">
                  <c:v>28.4778505564</c:v>
                </c:pt>
                <c:pt idx="195">
                  <c:v>28.626817464799998</c:v>
                </c:pt>
                <c:pt idx="196">
                  <c:v>28.8916170597</c:v>
                </c:pt>
                <c:pt idx="197">
                  <c:v>29.068389535000001</c:v>
                </c:pt>
                <c:pt idx="198">
                  <c:v>29.334947466900001</c:v>
                </c:pt>
                <c:pt idx="199">
                  <c:v>29.463732242599999</c:v>
                </c:pt>
                <c:pt idx="200">
                  <c:v>29.682788252800002</c:v>
                </c:pt>
                <c:pt idx="201">
                  <c:v>29.8844575882</c:v>
                </c:pt>
              </c:numCache>
            </c:numRef>
          </c:xVal>
          <c:yVal>
            <c:numRef>
              <c:f>Sheet2!$C$1:$C$202</c:f>
              <c:numCache>
                <c:formatCode>General</c:formatCode>
                <c:ptCount val="202"/>
                <c:pt idx="0">
                  <c:v>95.2245891094</c:v>
                </c:pt>
                <c:pt idx="1">
                  <c:v>95.2245891094</c:v>
                </c:pt>
                <c:pt idx="2">
                  <c:v>95.130026340499995</c:v>
                </c:pt>
                <c:pt idx="3">
                  <c:v>95.2245891094</c:v>
                </c:pt>
                <c:pt idx="4">
                  <c:v>95.035463571500003</c:v>
                </c:pt>
                <c:pt idx="5">
                  <c:v>95.035463571500003</c:v>
                </c:pt>
                <c:pt idx="6">
                  <c:v>95.2245891094</c:v>
                </c:pt>
                <c:pt idx="7">
                  <c:v>95.035463571500003</c:v>
                </c:pt>
                <c:pt idx="8">
                  <c:v>95.177304744699995</c:v>
                </c:pt>
                <c:pt idx="9">
                  <c:v>95.177304744699995</c:v>
                </c:pt>
                <c:pt idx="10">
                  <c:v>95.035463571500003</c:v>
                </c:pt>
                <c:pt idx="11">
                  <c:v>95.319151878400007</c:v>
                </c:pt>
                <c:pt idx="12">
                  <c:v>95.177304744699995</c:v>
                </c:pt>
                <c:pt idx="13">
                  <c:v>95.460993051499997</c:v>
                </c:pt>
                <c:pt idx="14">
                  <c:v>95.271867513700002</c:v>
                </c:pt>
                <c:pt idx="15">
                  <c:v>94.893616437899993</c:v>
                </c:pt>
                <c:pt idx="16">
                  <c:v>95.130026340499995</c:v>
                </c:pt>
                <c:pt idx="17">
                  <c:v>94.988179206799998</c:v>
                </c:pt>
                <c:pt idx="18">
                  <c:v>94.940900802599998</c:v>
                </c:pt>
                <c:pt idx="19">
                  <c:v>95.130026340499995</c:v>
                </c:pt>
                <c:pt idx="20">
                  <c:v>94.940900802599998</c:v>
                </c:pt>
                <c:pt idx="21">
                  <c:v>94.988179206799998</c:v>
                </c:pt>
                <c:pt idx="22">
                  <c:v>94.940900802599998</c:v>
                </c:pt>
                <c:pt idx="23">
                  <c:v>95.2245891094</c:v>
                </c:pt>
                <c:pt idx="24">
                  <c:v>95.130026340499995</c:v>
                </c:pt>
                <c:pt idx="25">
                  <c:v>95.271867513700002</c:v>
                </c:pt>
                <c:pt idx="26">
                  <c:v>95.130026340499995</c:v>
                </c:pt>
                <c:pt idx="27">
                  <c:v>95.035463571500003</c:v>
                </c:pt>
                <c:pt idx="28">
                  <c:v>95.130026340499995</c:v>
                </c:pt>
                <c:pt idx="29">
                  <c:v>94.420802593199994</c:v>
                </c:pt>
                <c:pt idx="30">
                  <c:v>94.988179206799998</c:v>
                </c:pt>
                <c:pt idx="31">
                  <c:v>94.940900802599998</c:v>
                </c:pt>
                <c:pt idx="32">
                  <c:v>95.035463571500003</c:v>
                </c:pt>
                <c:pt idx="33">
                  <c:v>95.177304744699995</c:v>
                </c:pt>
                <c:pt idx="34">
                  <c:v>94.799053669000003</c:v>
                </c:pt>
                <c:pt idx="35">
                  <c:v>94.704490899999996</c:v>
                </c:pt>
                <c:pt idx="36">
                  <c:v>94.893616437899993</c:v>
                </c:pt>
                <c:pt idx="37">
                  <c:v>94.704490899999996</c:v>
                </c:pt>
                <c:pt idx="38">
                  <c:v>94.515365362200001</c:v>
                </c:pt>
                <c:pt idx="39">
                  <c:v>94.940900802599998</c:v>
                </c:pt>
                <c:pt idx="40">
                  <c:v>94.940900802599998</c:v>
                </c:pt>
                <c:pt idx="41">
                  <c:v>94.988179206799998</c:v>
                </c:pt>
                <c:pt idx="42">
                  <c:v>95.082741975800005</c:v>
                </c:pt>
                <c:pt idx="43">
                  <c:v>95.035463571500003</c:v>
                </c:pt>
                <c:pt idx="44">
                  <c:v>95.508271455799999</c:v>
                </c:pt>
                <c:pt idx="45">
                  <c:v>94.940900802599998</c:v>
                </c:pt>
                <c:pt idx="46">
                  <c:v>94.846338033699993</c:v>
                </c:pt>
                <c:pt idx="47">
                  <c:v>95.271867513700002</c:v>
                </c:pt>
                <c:pt idx="48">
                  <c:v>95.130026340499995</c:v>
                </c:pt>
                <c:pt idx="49">
                  <c:v>95.130026340499995</c:v>
                </c:pt>
                <c:pt idx="50">
                  <c:v>95.2245891094</c:v>
                </c:pt>
                <c:pt idx="51">
                  <c:v>94.704490899999996</c:v>
                </c:pt>
                <c:pt idx="52">
                  <c:v>94.799053669000003</c:v>
                </c:pt>
                <c:pt idx="53">
                  <c:v>95.130026340499995</c:v>
                </c:pt>
                <c:pt idx="54">
                  <c:v>94.751775264700001</c:v>
                </c:pt>
                <c:pt idx="55">
                  <c:v>95.413708686800007</c:v>
                </c:pt>
                <c:pt idx="56">
                  <c:v>95.2245891094</c:v>
                </c:pt>
                <c:pt idx="57">
                  <c:v>95.319151878400007</c:v>
                </c:pt>
                <c:pt idx="58">
                  <c:v>94.846338033699993</c:v>
                </c:pt>
                <c:pt idx="59">
                  <c:v>94.704490899999996</c:v>
                </c:pt>
                <c:pt idx="60">
                  <c:v>94.988179206799998</c:v>
                </c:pt>
                <c:pt idx="61">
                  <c:v>95.177304744699995</c:v>
                </c:pt>
                <c:pt idx="62">
                  <c:v>94.468086957899999</c:v>
                </c:pt>
                <c:pt idx="63">
                  <c:v>94.657212495799996</c:v>
                </c:pt>
                <c:pt idx="64">
                  <c:v>95.177304744699995</c:v>
                </c:pt>
                <c:pt idx="65">
                  <c:v>95.130026340499995</c:v>
                </c:pt>
                <c:pt idx="66">
                  <c:v>95.319151878400007</c:v>
                </c:pt>
                <c:pt idx="67">
                  <c:v>94.657212495799996</c:v>
                </c:pt>
                <c:pt idx="68">
                  <c:v>95.035463571500003</c:v>
                </c:pt>
                <c:pt idx="69">
                  <c:v>94.893616437899993</c:v>
                </c:pt>
                <c:pt idx="70">
                  <c:v>94.940900802599998</c:v>
                </c:pt>
                <c:pt idx="71">
                  <c:v>94.562649726900005</c:v>
                </c:pt>
                <c:pt idx="72">
                  <c:v>95.177304744699995</c:v>
                </c:pt>
                <c:pt idx="73">
                  <c:v>94.846338033699993</c:v>
                </c:pt>
                <c:pt idx="74">
                  <c:v>94.846338033699993</c:v>
                </c:pt>
                <c:pt idx="75">
                  <c:v>94.799053669000003</c:v>
                </c:pt>
                <c:pt idx="76">
                  <c:v>94.799053669000003</c:v>
                </c:pt>
                <c:pt idx="77">
                  <c:v>94.988179206799998</c:v>
                </c:pt>
                <c:pt idx="78">
                  <c:v>94.751775264700001</c:v>
                </c:pt>
                <c:pt idx="79">
                  <c:v>95.413708686800007</c:v>
                </c:pt>
                <c:pt idx="80">
                  <c:v>94.846338033699993</c:v>
                </c:pt>
                <c:pt idx="81">
                  <c:v>94.326239824300004</c:v>
                </c:pt>
                <c:pt idx="82">
                  <c:v>95.082741975800005</c:v>
                </c:pt>
                <c:pt idx="83">
                  <c:v>94.988179206799998</c:v>
                </c:pt>
                <c:pt idx="84">
                  <c:v>94.988179206799998</c:v>
                </c:pt>
                <c:pt idx="85">
                  <c:v>94.846338033699993</c:v>
                </c:pt>
                <c:pt idx="86">
                  <c:v>94.846338033699993</c:v>
                </c:pt>
                <c:pt idx="87">
                  <c:v>94.893616437899993</c:v>
                </c:pt>
                <c:pt idx="88">
                  <c:v>94.515365362200001</c:v>
                </c:pt>
                <c:pt idx="89">
                  <c:v>94.420802593199994</c:v>
                </c:pt>
                <c:pt idx="90">
                  <c:v>94.562649726900005</c:v>
                </c:pt>
                <c:pt idx="91">
                  <c:v>95.271867513700002</c:v>
                </c:pt>
                <c:pt idx="92">
                  <c:v>94.846338033699993</c:v>
                </c:pt>
                <c:pt idx="93">
                  <c:v>94.420802593199994</c:v>
                </c:pt>
                <c:pt idx="94">
                  <c:v>94.609928131100006</c:v>
                </c:pt>
                <c:pt idx="95">
                  <c:v>94.657212495799996</c:v>
                </c:pt>
                <c:pt idx="96">
                  <c:v>94.609928131100006</c:v>
                </c:pt>
                <c:pt idx="97">
                  <c:v>94.657212495799996</c:v>
                </c:pt>
                <c:pt idx="98">
                  <c:v>94.609928131100006</c:v>
                </c:pt>
                <c:pt idx="99">
                  <c:v>94.184398651099997</c:v>
                </c:pt>
                <c:pt idx="100">
                  <c:v>94.515365362200001</c:v>
                </c:pt>
                <c:pt idx="101">
                  <c:v>94.562649726900005</c:v>
                </c:pt>
                <c:pt idx="102">
                  <c:v>94.846338033699993</c:v>
                </c:pt>
                <c:pt idx="103">
                  <c:v>94.326239824300004</c:v>
                </c:pt>
                <c:pt idx="104">
                  <c:v>94.751775264700001</c:v>
                </c:pt>
                <c:pt idx="105">
                  <c:v>94.940900802599998</c:v>
                </c:pt>
                <c:pt idx="106">
                  <c:v>94.373524188999994</c:v>
                </c:pt>
                <c:pt idx="107">
                  <c:v>94.373524188999994</c:v>
                </c:pt>
                <c:pt idx="108">
                  <c:v>94.940900802599998</c:v>
                </c:pt>
                <c:pt idx="109">
                  <c:v>94.940900802599998</c:v>
                </c:pt>
                <c:pt idx="110">
                  <c:v>94.042551517500002</c:v>
                </c:pt>
                <c:pt idx="111">
                  <c:v>94.137114286400006</c:v>
                </c:pt>
                <c:pt idx="112">
                  <c:v>94.704490899999996</c:v>
                </c:pt>
                <c:pt idx="113">
                  <c:v>94.704490899999996</c:v>
                </c:pt>
                <c:pt idx="114">
                  <c:v>94.751775264700001</c:v>
                </c:pt>
                <c:pt idx="115">
                  <c:v>94.420802593199994</c:v>
                </c:pt>
                <c:pt idx="116">
                  <c:v>94.137114286400006</c:v>
                </c:pt>
                <c:pt idx="117">
                  <c:v>94.468086957899999</c:v>
                </c:pt>
                <c:pt idx="118">
                  <c:v>93.900710344299995</c:v>
                </c:pt>
                <c:pt idx="119">
                  <c:v>94.184398651099997</c:v>
                </c:pt>
                <c:pt idx="120">
                  <c:v>94.515365362200001</c:v>
                </c:pt>
                <c:pt idx="121">
                  <c:v>94.420802593199994</c:v>
                </c:pt>
                <c:pt idx="122">
                  <c:v>94.799053669000003</c:v>
                </c:pt>
                <c:pt idx="123">
                  <c:v>94.562649726900005</c:v>
                </c:pt>
                <c:pt idx="124">
                  <c:v>93.522459268600002</c:v>
                </c:pt>
                <c:pt idx="125">
                  <c:v>94.278961420100003</c:v>
                </c:pt>
                <c:pt idx="126">
                  <c:v>94.704490899999996</c:v>
                </c:pt>
                <c:pt idx="127">
                  <c:v>94.468086957899999</c:v>
                </c:pt>
                <c:pt idx="128">
                  <c:v>93.947988748599997</c:v>
                </c:pt>
                <c:pt idx="129">
                  <c:v>94.042551517500002</c:v>
                </c:pt>
                <c:pt idx="130">
                  <c:v>94.751775264700001</c:v>
                </c:pt>
                <c:pt idx="131">
                  <c:v>94.420802593199994</c:v>
                </c:pt>
                <c:pt idx="132">
                  <c:v>93.900710344299995</c:v>
                </c:pt>
                <c:pt idx="133">
                  <c:v>93.569737672800002</c:v>
                </c:pt>
                <c:pt idx="134">
                  <c:v>94.278961420100003</c:v>
                </c:pt>
                <c:pt idx="135">
                  <c:v>94.468086957899999</c:v>
                </c:pt>
                <c:pt idx="136">
                  <c:v>93.995273113300001</c:v>
                </c:pt>
                <c:pt idx="137">
                  <c:v>94.089835882200006</c:v>
                </c:pt>
                <c:pt idx="138">
                  <c:v>93.947988748599997</c:v>
                </c:pt>
                <c:pt idx="139">
                  <c:v>94.278961420100003</c:v>
                </c:pt>
                <c:pt idx="140">
                  <c:v>94.657212495799996</c:v>
                </c:pt>
                <c:pt idx="141">
                  <c:v>93.900710344299995</c:v>
                </c:pt>
                <c:pt idx="142">
                  <c:v>94.231677055399999</c:v>
                </c:pt>
                <c:pt idx="143">
                  <c:v>94.468086957899999</c:v>
                </c:pt>
                <c:pt idx="144">
                  <c:v>93.853425979600004</c:v>
                </c:pt>
                <c:pt idx="145">
                  <c:v>94.468086957899999</c:v>
                </c:pt>
                <c:pt idx="146">
                  <c:v>93.711584806399998</c:v>
                </c:pt>
                <c:pt idx="147">
                  <c:v>94.089835882200006</c:v>
                </c:pt>
                <c:pt idx="148">
                  <c:v>94.278961420100003</c:v>
                </c:pt>
                <c:pt idx="149">
                  <c:v>93.995273113300001</c:v>
                </c:pt>
                <c:pt idx="150">
                  <c:v>94.373524188999994</c:v>
                </c:pt>
                <c:pt idx="151">
                  <c:v>93.947988748599997</c:v>
                </c:pt>
                <c:pt idx="152">
                  <c:v>94.137114286400006</c:v>
                </c:pt>
                <c:pt idx="153">
                  <c:v>94.278961420100003</c:v>
                </c:pt>
                <c:pt idx="154">
                  <c:v>93.947988748599997</c:v>
                </c:pt>
                <c:pt idx="155">
                  <c:v>93.333333730700005</c:v>
                </c:pt>
                <c:pt idx="156">
                  <c:v>93.900710344299995</c:v>
                </c:pt>
                <c:pt idx="157">
                  <c:v>93.2387709618</c:v>
                </c:pt>
                <c:pt idx="158">
                  <c:v>94.231677055399999</c:v>
                </c:pt>
                <c:pt idx="159">
                  <c:v>93.806147575400004</c:v>
                </c:pt>
                <c:pt idx="160">
                  <c:v>93.617022037500007</c:v>
                </c:pt>
                <c:pt idx="161">
                  <c:v>94.468086957899999</c:v>
                </c:pt>
                <c:pt idx="162">
                  <c:v>93.475174903899998</c:v>
                </c:pt>
                <c:pt idx="163">
                  <c:v>94.326239824300004</c:v>
                </c:pt>
                <c:pt idx="164">
                  <c:v>93.806147575400004</c:v>
                </c:pt>
                <c:pt idx="165">
                  <c:v>93.333333730700005</c:v>
                </c:pt>
                <c:pt idx="166">
                  <c:v>93.711584806399998</c:v>
                </c:pt>
                <c:pt idx="167">
                  <c:v>93.049645423900003</c:v>
                </c:pt>
                <c:pt idx="168">
                  <c:v>93.475174903899998</c:v>
                </c:pt>
                <c:pt idx="169">
                  <c:v>93.853425979600004</c:v>
                </c:pt>
                <c:pt idx="170">
                  <c:v>93.664300441699993</c:v>
                </c:pt>
                <c:pt idx="171">
                  <c:v>93.664300441699993</c:v>
                </c:pt>
                <c:pt idx="172">
                  <c:v>93.2387709618</c:v>
                </c:pt>
                <c:pt idx="173">
                  <c:v>93.853425979600004</c:v>
                </c:pt>
                <c:pt idx="174">
                  <c:v>93.002367019700003</c:v>
                </c:pt>
                <c:pt idx="175">
                  <c:v>93.049645423900003</c:v>
                </c:pt>
                <c:pt idx="176">
                  <c:v>93.475174903899998</c:v>
                </c:pt>
                <c:pt idx="177">
                  <c:v>93.049645423900003</c:v>
                </c:pt>
                <c:pt idx="178">
                  <c:v>92.624115943899994</c:v>
                </c:pt>
                <c:pt idx="179">
                  <c:v>92.671394348099994</c:v>
                </c:pt>
                <c:pt idx="180">
                  <c:v>93.286049366</c:v>
                </c:pt>
                <c:pt idx="181">
                  <c:v>92.671394348099994</c:v>
                </c:pt>
                <c:pt idx="182">
                  <c:v>92.245864868200002</c:v>
                </c:pt>
                <c:pt idx="183">
                  <c:v>92.955082654999998</c:v>
                </c:pt>
                <c:pt idx="184">
                  <c:v>92.340427637100007</c:v>
                </c:pt>
                <c:pt idx="185">
                  <c:v>92.718678712799999</c:v>
                </c:pt>
                <c:pt idx="186">
                  <c:v>91.347515583000003</c:v>
                </c:pt>
                <c:pt idx="187">
                  <c:v>92.104017734500005</c:v>
                </c:pt>
                <c:pt idx="188">
                  <c:v>91.820329427700003</c:v>
                </c:pt>
                <c:pt idx="189">
                  <c:v>91.9621765614</c:v>
                </c:pt>
                <c:pt idx="190">
                  <c:v>91.914892196699995</c:v>
                </c:pt>
                <c:pt idx="191">
                  <c:v>91.867613792399993</c:v>
                </c:pt>
                <c:pt idx="192">
                  <c:v>91.300237178800003</c:v>
                </c:pt>
                <c:pt idx="193">
                  <c:v>91.111111640900006</c:v>
                </c:pt>
                <c:pt idx="194">
                  <c:v>90.2600467205</c:v>
                </c:pt>
                <c:pt idx="195">
                  <c:v>91.489362716700001</c:v>
                </c:pt>
                <c:pt idx="196">
                  <c:v>90.827423334100004</c:v>
                </c:pt>
                <c:pt idx="197">
                  <c:v>90.543735027300002</c:v>
                </c:pt>
                <c:pt idx="198">
                  <c:v>90.449172258399997</c:v>
                </c:pt>
                <c:pt idx="199">
                  <c:v>90.732860565199999</c:v>
                </c:pt>
                <c:pt idx="200">
                  <c:v>89.787232875800001</c:v>
                </c:pt>
                <c:pt idx="201">
                  <c:v>89.645391702699996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3864272"/>
        <c:axId val="-1243859376"/>
      </c:scatterChart>
      <c:valAx>
        <c:axId val="-124386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3859376"/>
        <c:crosses val="autoZero"/>
        <c:crossBetween val="midCat"/>
      </c:valAx>
      <c:valAx>
        <c:axId val="-124385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386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513432" y="435236"/>
    <xdr:ext cx="5754227" cy="3241822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9</xdr:row>
      <xdr:rowOff>128587</xdr:rowOff>
    </xdr:from>
    <xdr:to>
      <xdr:col>12</xdr:col>
      <xdr:colOff>628650</xdr:colOff>
      <xdr:row>24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0" workbookViewId="0"/>
  </sheetViews>
  <sheetFormatPr defaultRowHeight="14.25"/>
  <cols>
    <col min="1" max="1" width="25.25" customWidth="1"/>
    <col min="2" max="2" width="25.625" customWidth="1"/>
    <col min="3" max="3" width="25.25" customWidth="1"/>
    <col min="4" max="4" width="9" customWidth="1"/>
  </cols>
  <sheetData>
    <row r="1" spans="1:2">
      <c r="A1">
        <v>0</v>
      </c>
      <c r="B1">
        <v>91.530001163500003</v>
      </c>
    </row>
    <row r="2" spans="1:2">
      <c r="A2">
        <v>0.38818900939099998</v>
      </c>
      <c r="B2">
        <v>91.310000419600001</v>
      </c>
    </row>
    <row r="3" spans="1:2">
      <c r="A3">
        <v>0.77085285447499996</v>
      </c>
      <c r="B3">
        <v>91.500002145799996</v>
      </c>
    </row>
    <row r="4" spans="1:2">
      <c r="A4">
        <v>1.1540608480600001</v>
      </c>
      <c r="B4">
        <v>90.859997272499996</v>
      </c>
    </row>
    <row r="5" spans="1:2">
      <c r="A5">
        <v>1.5319244004799999</v>
      </c>
      <c r="B5">
        <v>90.789997577700007</v>
      </c>
    </row>
    <row r="6" spans="1:2">
      <c r="A6">
        <v>1.91722679883</v>
      </c>
      <c r="B6">
        <v>90.509998798400005</v>
      </c>
    </row>
    <row r="7" spans="1:2">
      <c r="A7">
        <v>2.2938374429900001</v>
      </c>
      <c r="B7">
        <v>89.969998598100005</v>
      </c>
    </row>
    <row r="8" spans="1:2">
      <c r="A8">
        <v>2.6654506102200002</v>
      </c>
      <c r="B8">
        <v>89.719998836499997</v>
      </c>
    </row>
    <row r="9" spans="1:2">
      <c r="A9">
        <v>3.0355498194699999</v>
      </c>
      <c r="B9">
        <v>89.5699977875</v>
      </c>
    </row>
    <row r="10" spans="1:2">
      <c r="A10">
        <v>3.4068506210999998</v>
      </c>
      <c r="B10">
        <v>89.160001277899994</v>
      </c>
    </row>
    <row r="11" spans="1:2">
      <c r="A11">
        <v>3.7875980138799998</v>
      </c>
      <c r="B11">
        <v>88.520002365099998</v>
      </c>
    </row>
    <row r="12" spans="1:2">
      <c r="A12">
        <v>4.1455198079300004</v>
      </c>
      <c r="B12">
        <v>88.179999589900007</v>
      </c>
    </row>
    <row r="13" spans="1:2">
      <c r="A13">
        <v>4.5095458626699996</v>
      </c>
      <c r="B13">
        <v>87.669998407400001</v>
      </c>
    </row>
    <row r="14" spans="1:2">
      <c r="A14">
        <v>4.8790294676999997</v>
      </c>
      <c r="B14">
        <v>86.750000715300004</v>
      </c>
    </row>
    <row r="15" spans="1:2">
      <c r="A15">
        <v>5.2388567477499999</v>
      </c>
      <c r="B15">
        <v>86.070001125299996</v>
      </c>
    </row>
    <row r="16" spans="1:2">
      <c r="A16">
        <v>5.5876918137100002</v>
      </c>
      <c r="B16">
        <v>85.310000181199996</v>
      </c>
    </row>
    <row r="17" spans="1:2">
      <c r="A17">
        <v>5.9463828802099998</v>
      </c>
      <c r="B17">
        <v>84.140002727500004</v>
      </c>
    </row>
    <row r="18" spans="1:2">
      <c r="A18">
        <v>6.3211910426599998</v>
      </c>
      <c r="B18">
        <v>83.060002327000007</v>
      </c>
    </row>
    <row r="19" spans="1:2">
      <c r="A19">
        <v>6.6708669066399997</v>
      </c>
      <c r="B19">
        <v>82.050001621199996</v>
      </c>
    </row>
    <row r="20" spans="1:2">
      <c r="A20">
        <v>7.0102103054500002</v>
      </c>
      <c r="B20">
        <v>80.519998073599993</v>
      </c>
    </row>
    <row r="21" spans="1:2">
      <c r="A21">
        <v>7.3557972908</v>
      </c>
      <c r="B21">
        <v>79.309999942800005</v>
      </c>
    </row>
    <row r="22" spans="1:2">
      <c r="A22">
        <v>7.7124767005399999</v>
      </c>
      <c r="B22">
        <v>77.700001001399997</v>
      </c>
    </row>
    <row r="23" spans="1:2">
      <c r="A23">
        <v>8.0716557800800004</v>
      </c>
      <c r="B23">
        <v>76.109999418300006</v>
      </c>
    </row>
    <row r="24" spans="1:2">
      <c r="A24">
        <v>8.4101095795600003</v>
      </c>
      <c r="B24">
        <v>74.440002441399997</v>
      </c>
    </row>
    <row r="25" spans="1:2">
      <c r="A25">
        <v>8.7579309940299996</v>
      </c>
      <c r="B25">
        <v>73.540002107600003</v>
      </c>
    </row>
    <row r="26" spans="1:2">
      <c r="A26">
        <v>9.0930551290500006</v>
      </c>
      <c r="B26">
        <v>71.899998187999998</v>
      </c>
    </row>
    <row r="27" spans="1:2">
      <c r="A27">
        <v>9.4219058752099993</v>
      </c>
      <c r="B27">
        <v>70.200002193499998</v>
      </c>
    </row>
    <row r="28" spans="1:2">
      <c r="A28">
        <v>9.7633048892000005</v>
      </c>
      <c r="B28">
        <v>69.179999828299998</v>
      </c>
    </row>
    <row r="29" spans="1:2">
      <c r="A29">
        <v>10.0896269083</v>
      </c>
      <c r="B29">
        <v>67.760002613099999</v>
      </c>
    </row>
    <row r="30" spans="1:2">
      <c r="A30">
        <v>10.417674481900001</v>
      </c>
      <c r="B30">
        <v>66.729998588599997</v>
      </c>
    </row>
    <row r="31" spans="1:2">
      <c r="A31">
        <v>10.767065733700001</v>
      </c>
      <c r="B31">
        <v>64.099997282000004</v>
      </c>
    </row>
    <row r="32" spans="1:2">
      <c r="A32">
        <v>11.077516526</v>
      </c>
      <c r="B32">
        <v>63.440001010899998</v>
      </c>
    </row>
    <row r="33" spans="1:2">
      <c r="A33">
        <v>11.4223524928</v>
      </c>
      <c r="B33">
        <v>61.400002241099997</v>
      </c>
    </row>
    <row r="34" spans="1:2">
      <c r="A34">
        <v>11.7449983954</v>
      </c>
      <c r="B34">
        <v>60.939997434600002</v>
      </c>
    </row>
    <row r="35" spans="1:2">
      <c r="A35">
        <v>12.070090323700001</v>
      </c>
      <c r="B35">
        <v>59.249997139000001</v>
      </c>
    </row>
    <row r="36" spans="1:2">
      <c r="A36">
        <v>12.3956046999</v>
      </c>
      <c r="B36">
        <v>58.569997549100002</v>
      </c>
    </row>
    <row r="37" spans="1:2">
      <c r="A37">
        <v>12.7151250839</v>
      </c>
      <c r="B37">
        <v>56.430000066799998</v>
      </c>
    </row>
    <row r="38" spans="1:2">
      <c r="A38">
        <v>13.0078956485</v>
      </c>
      <c r="B38">
        <v>55.320000648499999</v>
      </c>
    </row>
    <row r="39" spans="1:2">
      <c r="A39">
        <v>13.338845968199999</v>
      </c>
      <c r="B39">
        <v>54.1800022125</v>
      </c>
    </row>
    <row r="40" spans="1:2">
      <c r="A40">
        <v>13.649271428600001</v>
      </c>
      <c r="B40">
        <v>52.490001916899999</v>
      </c>
    </row>
    <row r="41" spans="1:2">
      <c r="A41">
        <v>13.971477747</v>
      </c>
      <c r="B41">
        <v>52.050000429199997</v>
      </c>
    </row>
    <row r="42" spans="1:2">
      <c r="A42">
        <v>14.2727449536</v>
      </c>
      <c r="B42">
        <v>50.690001249300003</v>
      </c>
    </row>
    <row r="43" spans="1:2">
      <c r="A43">
        <v>14.575946331000001</v>
      </c>
      <c r="B43">
        <v>49.2399990559</v>
      </c>
    </row>
    <row r="44" spans="1:2">
      <c r="A44">
        <v>14.8628383875</v>
      </c>
      <c r="B44">
        <v>48.489999771100003</v>
      </c>
    </row>
    <row r="45" spans="1:2">
      <c r="A45">
        <v>15.1895090938</v>
      </c>
      <c r="B45">
        <v>47.139999270399997</v>
      </c>
    </row>
    <row r="46" spans="1:2">
      <c r="A46">
        <v>15.4936879873</v>
      </c>
      <c r="B46">
        <v>45.879998803100001</v>
      </c>
    </row>
    <row r="47" spans="1:2">
      <c r="A47">
        <v>15.772511065</v>
      </c>
      <c r="B47">
        <v>45.149999856900003</v>
      </c>
    </row>
    <row r="48" spans="1:2">
      <c r="A48">
        <v>16.088931262500001</v>
      </c>
      <c r="B48">
        <v>43.579998612399997</v>
      </c>
    </row>
    <row r="49" spans="1:2">
      <c r="A49">
        <v>16.380193829500001</v>
      </c>
      <c r="B49">
        <v>42.190000414799997</v>
      </c>
    </row>
    <row r="50" spans="1:2">
      <c r="A50">
        <v>16.669802367700001</v>
      </c>
      <c r="B50">
        <v>40.889999270399997</v>
      </c>
    </row>
    <row r="51" spans="1:2">
      <c r="A51">
        <v>16.966445744000001</v>
      </c>
      <c r="B51">
        <v>40.540000796299999</v>
      </c>
    </row>
    <row r="52" spans="1:2">
      <c r="A52">
        <v>17.257712781399999</v>
      </c>
      <c r="B52">
        <v>39.370000362399999</v>
      </c>
    </row>
    <row r="53" spans="1:2">
      <c r="A53">
        <v>17.5679549575</v>
      </c>
      <c r="B53">
        <v>38.170000910799999</v>
      </c>
    </row>
    <row r="54" spans="1:2">
      <c r="A54">
        <v>17.844231426699999</v>
      </c>
      <c r="B54">
        <v>37.680000066799998</v>
      </c>
    </row>
    <row r="55" spans="1:2">
      <c r="A55">
        <v>18.108148872899999</v>
      </c>
      <c r="B55">
        <v>36.480000615100003</v>
      </c>
    </row>
    <row r="56" spans="1:2">
      <c r="A56">
        <v>18.4100568295</v>
      </c>
      <c r="B56">
        <v>35.440000891700002</v>
      </c>
    </row>
    <row r="57" spans="1:2">
      <c r="A57">
        <v>18.6863973737</v>
      </c>
      <c r="B57">
        <v>34.5600008965</v>
      </c>
    </row>
    <row r="58" spans="1:2">
      <c r="A58">
        <v>18.958726525300001</v>
      </c>
      <c r="B58">
        <v>33.579999208499999</v>
      </c>
    </row>
    <row r="59" spans="1:2">
      <c r="A59">
        <v>19.214475154900001</v>
      </c>
      <c r="B59">
        <v>33.719998598099998</v>
      </c>
    </row>
    <row r="60" spans="1:2">
      <c r="A60">
        <v>19.539603590999999</v>
      </c>
      <c r="B60">
        <v>32.280001044300001</v>
      </c>
    </row>
    <row r="61" spans="1:2">
      <c r="A61">
        <v>19.756942987399999</v>
      </c>
      <c r="B61">
        <v>31.400001049</v>
      </c>
    </row>
    <row r="62" spans="1:2">
      <c r="A62">
        <v>20.030786097</v>
      </c>
      <c r="B62">
        <v>31.1699986458</v>
      </c>
    </row>
    <row r="63" spans="1:2">
      <c r="A63">
        <v>20.307230949400001</v>
      </c>
      <c r="B63">
        <v>30.390000343299999</v>
      </c>
    </row>
    <row r="64" spans="1:2">
      <c r="A64">
        <v>20.609140396099999</v>
      </c>
      <c r="B64">
        <v>29.469999671</v>
      </c>
    </row>
    <row r="65" spans="1:2">
      <c r="A65">
        <v>20.849391818000001</v>
      </c>
      <c r="B65">
        <v>28.769999742500001</v>
      </c>
    </row>
    <row r="66" spans="1:2">
      <c r="A66">
        <v>21.1303919554</v>
      </c>
      <c r="B66">
        <v>28.790000081100001</v>
      </c>
    </row>
    <row r="67" spans="1:2">
      <c r="A67">
        <v>21.380205452399998</v>
      </c>
      <c r="B67">
        <v>27.8299987316</v>
      </c>
    </row>
    <row r="68" spans="1:2">
      <c r="A68">
        <v>21.660663187499999</v>
      </c>
      <c r="B68">
        <v>27.3900002241</v>
      </c>
    </row>
    <row r="69" spans="1:2">
      <c r="A69">
        <v>21.908213198199999</v>
      </c>
      <c r="B69">
        <v>26.519998908000002</v>
      </c>
    </row>
    <row r="70" spans="1:2">
      <c r="A70">
        <v>22.182500362399999</v>
      </c>
      <c r="B70">
        <v>26.280000805899999</v>
      </c>
    </row>
    <row r="71" spans="1:2">
      <c r="A71">
        <v>22.425334155600002</v>
      </c>
      <c r="B71">
        <v>25.7600009441</v>
      </c>
    </row>
    <row r="72" spans="1:2">
      <c r="A72">
        <v>22.6429849863</v>
      </c>
      <c r="B72">
        <v>25.270000100099999</v>
      </c>
    </row>
    <row r="73" spans="1:2">
      <c r="A73">
        <v>22.902914881699999</v>
      </c>
      <c r="B73">
        <v>24.8899996281</v>
      </c>
    </row>
    <row r="74" spans="1:2">
      <c r="A74">
        <v>23.171477019800001</v>
      </c>
      <c r="B74">
        <v>23.919999599499999</v>
      </c>
    </row>
    <row r="75" spans="1:2">
      <c r="A75">
        <v>23.409231007100001</v>
      </c>
      <c r="B75">
        <v>24.070000648499999</v>
      </c>
    </row>
    <row r="76" spans="1:2">
      <c r="A76">
        <v>23.645578324799999</v>
      </c>
      <c r="B76">
        <v>23.710000515000001</v>
      </c>
    </row>
    <row r="77" spans="1:2">
      <c r="A77">
        <v>23.911169171299999</v>
      </c>
      <c r="B77">
        <v>22.8000000119</v>
      </c>
    </row>
    <row r="78" spans="1:2">
      <c r="A78">
        <v>24.142099916900001</v>
      </c>
      <c r="B78">
        <v>22.859999537499998</v>
      </c>
    </row>
    <row r="79" spans="1:2">
      <c r="A79">
        <v>24.379763007200001</v>
      </c>
      <c r="B79">
        <v>22.779999673399999</v>
      </c>
    </row>
    <row r="80" spans="1:2">
      <c r="A80">
        <v>24.601258337499999</v>
      </c>
      <c r="B80">
        <v>22.509999573199998</v>
      </c>
    </row>
    <row r="81" spans="1:2">
      <c r="A81">
        <v>24.851763248400001</v>
      </c>
      <c r="B81">
        <v>22.159999609</v>
      </c>
    </row>
    <row r="82" spans="1:2">
      <c r="A82">
        <v>25.071793794600001</v>
      </c>
      <c r="B82">
        <v>22.2599998116</v>
      </c>
    </row>
    <row r="83" spans="1:2">
      <c r="A83">
        <v>25.283679366099999</v>
      </c>
      <c r="B83">
        <v>21.6199994087</v>
      </c>
    </row>
    <row r="84" spans="1:2">
      <c r="A84">
        <v>25.5364447832</v>
      </c>
      <c r="B84">
        <v>21.119999885599999</v>
      </c>
    </row>
    <row r="85" spans="1:2">
      <c r="A85">
        <v>25.749409198799999</v>
      </c>
      <c r="B85">
        <v>21.119999885599999</v>
      </c>
    </row>
    <row r="86" spans="1:2">
      <c r="A86">
        <v>26.006019115400001</v>
      </c>
      <c r="B86">
        <v>20.739999413500001</v>
      </c>
    </row>
    <row r="87" spans="1:2">
      <c r="A87">
        <v>26.1909604073</v>
      </c>
      <c r="B87">
        <v>20.659999549399998</v>
      </c>
    </row>
    <row r="88" spans="1:2">
      <c r="A88">
        <v>26.436394452999998</v>
      </c>
      <c r="B88">
        <v>20.790000259900001</v>
      </c>
    </row>
    <row r="89" spans="1:2">
      <c r="A89">
        <v>26.658675074600001</v>
      </c>
      <c r="B89">
        <v>20.4199999571</v>
      </c>
    </row>
    <row r="90" spans="1:2">
      <c r="A90">
        <v>26.859670877500001</v>
      </c>
      <c r="B90">
        <v>19.640000164500002</v>
      </c>
    </row>
    <row r="91" spans="1:2">
      <c r="A91">
        <v>27.075928449599999</v>
      </c>
      <c r="B91">
        <v>19.6999996901</v>
      </c>
    </row>
    <row r="92" spans="1:2">
      <c r="A92">
        <v>27.2933393717</v>
      </c>
      <c r="B92">
        <v>18.999999761600002</v>
      </c>
    </row>
    <row r="93" spans="1:2">
      <c r="A93">
        <v>27.519020438199998</v>
      </c>
      <c r="B93">
        <v>18.999999761600002</v>
      </c>
    </row>
    <row r="94" spans="1:2">
      <c r="A94">
        <v>27.713420987100001</v>
      </c>
      <c r="B94">
        <v>19.2399993539</v>
      </c>
    </row>
    <row r="95" spans="1:2">
      <c r="A95">
        <v>27.908027172099999</v>
      </c>
      <c r="B95">
        <v>18.909999728199999</v>
      </c>
    </row>
    <row r="96" spans="1:2">
      <c r="A96">
        <v>28.135240077999999</v>
      </c>
      <c r="B96">
        <v>18.930000066800002</v>
      </c>
    </row>
    <row r="97" spans="1:2">
      <c r="A97">
        <v>28.345733881000001</v>
      </c>
      <c r="B97">
        <v>18.240000307599999</v>
      </c>
    </row>
    <row r="98" spans="1:2">
      <c r="A98">
        <v>28.5440891981</v>
      </c>
      <c r="B98">
        <v>18.299999833099999</v>
      </c>
    </row>
    <row r="99" spans="1:2">
      <c r="A99">
        <v>28.771513700500002</v>
      </c>
      <c r="B99">
        <v>18.1799992919</v>
      </c>
    </row>
    <row r="100" spans="1:2">
      <c r="A100">
        <v>28.948366642</v>
      </c>
      <c r="B100">
        <v>18.0800005794</v>
      </c>
    </row>
  </sheetData>
  <pageMargins left="0" right="0" top="0.39370000000000005" bottom="0.39370000000000005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E14" sqref="E14"/>
    </sheetView>
  </sheetViews>
  <sheetFormatPr defaultRowHeight="14.25"/>
  <cols>
    <col min="1" max="1" width="15.875" customWidth="1"/>
    <col min="2" max="2" width="17.125" customWidth="1"/>
    <col min="3" max="3" width="17" customWidth="1"/>
    <col min="4" max="4" width="9" customWidth="1"/>
  </cols>
  <sheetData>
    <row r="1" spans="1:3">
      <c r="A1">
        <v>0</v>
      </c>
      <c r="B1">
        <v>97.919619083399994</v>
      </c>
      <c r="C1">
        <v>95.2245891094</v>
      </c>
    </row>
    <row r="2" spans="1:3">
      <c r="A2">
        <v>0</v>
      </c>
      <c r="B2">
        <v>97.919619083399994</v>
      </c>
      <c r="C2">
        <v>95.2245891094</v>
      </c>
    </row>
    <row r="3" spans="1:3">
      <c r="A3">
        <v>0.194174714852</v>
      </c>
      <c r="B3">
        <v>97.635936737099996</v>
      </c>
      <c r="C3">
        <v>95.130026340499995</v>
      </c>
    </row>
    <row r="4" spans="1:3">
      <c r="A4">
        <v>0.39793928153800001</v>
      </c>
      <c r="B4">
        <v>97.541373968100004</v>
      </c>
      <c r="C4">
        <v>95.2245891094</v>
      </c>
    </row>
    <row r="5" spans="1:3">
      <c r="A5">
        <v>0.398384639993</v>
      </c>
      <c r="B5">
        <v>97.494089603399999</v>
      </c>
      <c r="C5">
        <v>95.035463571500003</v>
      </c>
    </row>
    <row r="6" spans="1:3">
      <c r="A6">
        <v>0.59392629191299995</v>
      </c>
      <c r="B6">
        <v>97.446811199199999</v>
      </c>
      <c r="C6">
        <v>95.035463571500003</v>
      </c>
    </row>
    <row r="7" spans="1:3">
      <c r="A7">
        <v>0.78512104228099999</v>
      </c>
      <c r="B7">
        <v>97.210401296599997</v>
      </c>
      <c r="C7">
        <v>95.2245891094</v>
      </c>
    </row>
    <row r="8" spans="1:3">
      <c r="A8">
        <v>0.78527964651600002</v>
      </c>
      <c r="B8">
        <v>97.399526834499994</v>
      </c>
      <c r="C8">
        <v>95.035463571500003</v>
      </c>
    </row>
    <row r="9" spans="1:3">
      <c r="A9">
        <v>0.98510328680299997</v>
      </c>
      <c r="B9">
        <v>97.210401296599997</v>
      </c>
      <c r="C9">
        <v>95.177304744699995</v>
      </c>
    </row>
    <row r="10" spans="1:3">
      <c r="A10">
        <v>1.1858590878499999</v>
      </c>
      <c r="B10">
        <v>97.399526834499994</v>
      </c>
      <c r="C10">
        <v>95.177304744699995</v>
      </c>
    </row>
    <row r="11" spans="1:3">
      <c r="A11">
        <v>1.19249112904</v>
      </c>
      <c r="B11">
        <v>96.879434585599995</v>
      </c>
      <c r="C11">
        <v>95.035463571500003</v>
      </c>
    </row>
    <row r="12" spans="1:3">
      <c r="A12">
        <v>1.39684164897</v>
      </c>
      <c r="B12">
        <v>97.163122892399997</v>
      </c>
      <c r="C12">
        <v>95.319151878400007</v>
      </c>
    </row>
    <row r="13" spans="1:3">
      <c r="A13">
        <v>1.5760872513099999</v>
      </c>
      <c r="B13">
        <v>96.501183509800001</v>
      </c>
      <c r="C13">
        <v>95.177304744699995</v>
      </c>
    </row>
    <row r="14" spans="1:3">
      <c r="A14">
        <v>1.58889014274</v>
      </c>
      <c r="B14">
        <v>96.690309047699998</v>
      </c>
      <c r="C14">
        <v>95.460993051499997</v>
      </c>
    </row>
    <row r="15" spans="1:3">
      <c r="A15">
        <v>1.7924671992700001</v>
      </c>
      <c r="B15">
        <v>96.548461914100002</v>
      </c>
      <c r="C15">
        <v>95.271867513700002</v>
      </c>
    </row>
    <row r="16" spans="1:3">
      <c r="A16">
        <v>1.9496655091599999</v>
      </c>
      <c r="B16">
        <v>96.406620740899996</v>
      </c>
      <c r="C16">
        <v>94.893616437899993</v>
      </c>
    </row>
    <row r="17" spans="1:3">
      <c r="A17">
        <v>1.9737536087600001</v>
      </c>
      <c r="B17">
        <v>96.453899145099996</v>
      </c>
      <c r="C17">
        <v>95.130026340499995</v>
      </c>
    </row>
    <row r="18" spans="1:3">
      <c r="A18">
        <v>2.1847307682000001</v>
      </c>
      <c r="B18">
        <v>96.028369665100001</v>
      </c>
      <c r="C18">
        <v>94.988179206799998</v>
      </c>
    </row>
    <row r="19" spans="1:3">
      <c r="A19">
        <v>2.3424545302999999</v>
      </c>
      <c r="B19">
        <v>95.319151878400007</v>
      </c>
      <c r="C19">
        <v>94.940900802599998</v>
      </c>
    </row>
    <row r="20" spans="1:3">
      <c r="A20">
        <v>2.3730108514400001</v>
      </c>
      <c r="B20">
        <v>95.744681358299999</v>
      </c>
      <c r="C20">
        <v>95.130026340499995</v>
      </c>
    </row>
    <row r="21" spans="1:3">
      <c r="A21">
        <v>2.55853720009</v>
      </c>
      <c r="B21">
        <v>95.2245891094</v>
      </c>
      <c r="C21">
        <v>94.940900802599998</v>
      </c>
    </row>
    <row r="22" spans="1:3">
      <c r="A22">
        <v>2.7226373553299998</v>
      </c>
      <c r="B22">
        <v>95.366430282600007</v>
      </c>
      <c r="C22">
        <v>94.988179206799998</v>
      </c>
    </row>
    <row r="23" spans="1:3">
      <c r="A23">
        <v>2.7875656262000001</v>
      </c>
      <c r="B23">
        <v>95.130026340499995</v>
      </c>
      <c r="C23">
        <v>94.940900802599998</v>
      </c>
    </row>
    <row r="24" spans="1:3">
      <c r="A24">
        <v>2.9733600094899999</v>
      </c>
      <c r="B24">
        <v>95.413708686800007</v>
      </c>
      <c r="C24">
        <v>95.2245891094</v>
      </c>
    </row>
    <row r="25" spans="1:3">
      <c r="A25">
        <v>3.1355991959599998</v>
      </c>
      <c r="B25">
        <v>94.468086957899999</v>
      </c>
      <c r="C25">
        <v>95.130026340499995</v>
      </c>
    </row>
    <row r="26" spans="1:3">
      <c r="A26">
        <v>3.1772337853899999</v>
      </c>
      <c r="B26">
        <v>95.177304744699995</v>
      </c>
      <c r="C26">
        <v>95.271867513700002</v>
      </c>
    </row>
    <row r="27" spans="1:3">
      <c r="A27">
        <v>3.3603873103900002</v>
      </c>
      <c r="B27">
        <v>94.089835882200006</v>
      </c>
      <c r="C27">
        <v>95.130026340499995</v>
      </c>
    </row>
    <row r="28" spans="1:3">
      <c r="A28">
        <v>3.49227003753</v>
      </c>
      <c r="B28">
        <v>93.522459268600002</v>
      </c>
      <c r="C28">
        <v>95.035463571500003</v>
      </c>
    </row>
    <row r="29" spans="1:3">
      <c r="A29">
        <v>3.5667695105099999</v>
      </c>
      <c r="B29">
        <v>93.475174903899998</v>
      </c>
      <c r="C29">
        <v>95.130026340499995</v>
      </c>
    </row>
    <row r="30" spans="1:3">
      <c r="A30">
        <v>3.7856560200499998</v>
      </c>
      <c r="B30">
        <v>92.860519886000006</v>
      </c>
      <c r="C30">
        <v>94.420802593199994</v>
      </c>
    </row>
    <row r="31" spans="1:3">
      <c r="A31">
        <v>3.8625318556999999</v>
      </c>
      <c r="B31">
        <v>92.671394348099994</v>
      </c>
      <c r="C31">
        <v>94.988179206799998</v>
      </c>
    </row>
    <row r="32" spans="1:3">
      <c r="A32">
        <v>3.9684657007499999</v>
      </c>
      <c r="B32">
        <v>92.955082654999998</v>
      </c>
      <c r="C32">
        <v>94.940900802599998</v>
      </c>
    </row>
    <row r="33" spans="1:3">
      <c r="A33">
        <v>4.1569560766200002</v>
      </c>
      <c r="B33">
        <v>91.773051023500003</v>
      </c>
      <c r="C33">
        <v>95.035463571500003</v>
      </c>
    </row>
    <row r="34" spans="1:3">
      <c r="A34">
        <v>4.2672116309400003</v>
      </c>
      <c r="B34">
        <v>91.111111640900006</v>
      </c>
      <c r="C34">
        <v>95.177304744699995</v>
      </c>
    </row>
    <row r="35" spans="1:3">
      <c r="A35">
        <v>4.3768018484100004</v>
      </c>
      <c r="B35">
        <v>91.489362716700001</v>
      </c>
      <c r="C35">
        <v>94.799053669000003</v>
      </c>
    </row>
    <row r="36" spans="1:3">
      <c r="A36">
        <v>4.5715164393199998</v>
      </c>
      <c r="B36">
        <v>89.739954471600001</v>
      </c>
      <c r="C36">
        <v>94.704490899999996</v>
      </c>
    </row>
    <row r="37" spans="1:3">
      <c r="A37">
        <v>4.61535342038</v>
      </c>
      <c r="B37">
        <v>89.550828933700004</v>
      </c>
      <c r="C37">
        <v>94.893616437899993</v>
      </c>
    </row>
    <row r="38" spans="1:3">
      <c r="A38">
        <v>4.77931499481</v>
      </c>
      <c r="B38">
        <v>89.881795644799993</v>
      </c>
      <c r="C38">
        <v>94.704490899999996</v>
      </c>
    </row>
    <row r="39" spans="1:3">
      <c r="A39">
        <v>4.9465171992799997</v>
      </c>
      <c r="B39">
        <v>89.172577857999997</v>
      </c>
      <c r="C39">
        <v>94.515365362200001</v>
      </c>
    </row>
    <row r="40" spans="1:3">
      <c r="A40">
        <v>5.00646643341</v>
      </c>
      <c r="B40">
        <v>88.321512937500003</v>
      </c>
      <c r="C40">
        <v>94.940900802599998</v>
      </c>
    </row>
    <row r="41" spans="1:3">
      <c r="A41">
        <v>5.1605574786700004</v>
      </c>
      <c r="B41">
        <v>87.565010786100004</v>
      </c>
      <c r="C41">
        <v>94.940900802599998</v>
      </c>
    </row>
    <row r="42" spans="1:3">
      <c r="A42">
        <v>5.3550425916900002</v>
      </c>
      <c r="B42">
        <v>85.768324136700002</v>
      </c>
      <c r="C42">
        <v>94.988179206799998</v>
      </c>
    </row>
    <row r="43" spans="1:3">
      <c r="A43">
        <v>5.38918860257</v>
      </c>
      <c r="B43">
        <v>84.822696447400006</v>
      </c>
      <c r="C43">
        <v>95.082741975800005</v>
      </c>
    </row>
    <row r="44" spans="1:3">
      <c r="A44">
        <v>5.5520251393300004</v>
      </c>
      <c r="B44">
        <v>83.167850971199996</v>
      </c>
      <c r="C44">
        <v>95.035463571500003</v>
      </c>
    </row>
    <row r="45" spans="1:3">
      <c r="A45">
        <v>5.7470086962</v>
      </c>
      <c r="B45">
        <v>83.451539277999998</v>
      </c>
      <c r="C45">
        <v>95.508271455799999</v>
      </c>
    </row>
    <row r="46" spans="1:3">
      <c r="A46">
        <v>5.7596419006600001</v>
      </c>
      <c r="B46">
        <v>82.2222232819</v>
      </c>
      <c r="C46">
        <v>94.940900802599998</v>
      </c>
    </row>
    <row r="47" spans="1:3">
      <c r="A47">
        <v>5.94842657447</v>
      </c>
      <c r="B47">
        <v>82.033097744000003</v>
      </c>
      <c r="C47">
        <v>94.846338033699993</v>
      </c>
    </row>
    <row r="48" spans="1:3">
      <c r="A48">
        <v>6.1141394078699998</v>
      </c>
      <c r="B48">
        <v>78.817969560600005</v>
      </c>
      <c r="C48">
        <v>95.271867513700002</v>
      </c>
    </row>
    <row r="49" spans="1:3">
      <c r="A49">
        <v>6.1596941202900002</v>
      </c>
      <c r="B49">
        <v>79.527187347400002</v>
      </c>
      <c r="C49">
        <v>95.130026340499995</v>
      </c>
    </row>
    <row r="50" spans="1:3">
      <c r="A50">
        <v>6.3661403954000004</v>
      </c>
      <c r="B50">
        <v>77.399528026599995</v>
      </c>
      <c r="C50">
        <v>95.130026340499995</v>
      </c>
    </row>
    <row r="51" spans="1:3">
      <c r="A51">
        <v>6.4772576093699996</v>
      </c>
      <c r="B51">
        <v>74.704492092099997</v>
      </c>
      <c r="C51">
        <v>95.2245891094</v>
      </c>
    </row>
    <row r="52" spans="1:3">
      <c r="A52">
        <v>6.5466552972800001</v>
      </c>
      <c r="B52">
        <v>76.926714181899996</v>
      </c>
      <c r="C52">
        <v>94.704490899999996</v>
      </c>
    </row>
    <row r="53" spans="1:3">
      <c r="A53">
        <v>6.7307464778400004</v>
      </c>
      <c r="B53">
        <v>74.799054861100004</v>
      </c>
      <c r="C53">
        <v>94.799053669000003</v>
      </c>
    </row>
    <row r="54" spans="1:3">
      <c r="A54">
        <v>6.8310596048800001</v>
      </c>
      <c r="B54">
        <v>72.434985637699995</v>
      </c>
      <c r="C54">
        <v>95.130026340499995</v>
      </c>
    </row>
    <row r="55" spans="1:3">
      <c r="A55">
        <v>6.9411933422100001</v>
      </c>
      <c r="B55">
        <v>73.522460460700003</v>
      </c>
      <c r="C55">
        <v>94.751775264700001</v>
      </c>
    </row>
    <row r="56" spans="1:3">
      <c r="A56">
        <v>7.1675859391700003</v>
      </c>
      <c r="B56">
        <v>68.085104227100004</v>
      </c>
      <c r="C56">
        <v>95.413708686800007</v>
      </c>
    </row>
    <row r="57" spans="1:3">
      <c r="A57">
        <v>7.16887935996</v>
      </c>
      <c r="B57">
        <v>72.104018926600006</v>
      </c>
      <c r="C57">
        <v>95.2245891094</v>
      </c>
    </row>
    <row r="58" spans="1:3">
      <c r="A58">
        <v>7.3505960404900001</v>
      </c>
      <c r="B58">
        <v>69.929075241099994</v>
      </c>
      <c r="C58">
        <v>95.319151878400007</v>
      </c>
    </row>
    <row r="59" spans="1:3">
      <c r="A59">
        <v>7.5469382107299996</v>
      </c>
      <c r="B59">
        <v>66.288417577700002</v>
      </c>
      <c r="C59">
        <v>94.846338033699993</v>
      </c>
    </row>
    <row r="60" spans="1:3">
      <c r="A60">
        <v>7.5527459383000002</v>
      </c>
      <c r="B60">
        <v>68.416076898599997</v>
      </c>
      <c r="C60">
        <v>94.704490899999996</v>
      </c>
    </row>
    <row r="61" spans="1:3">
      <c r="A61">
        <v>7.7263131737700004</v>
      </c>
      <c r="B61">
        <v>66.855794191399994</v>
      </c>
      <c r="C61">
        <v>94.988179206799998</v>
      </c>
    </row>
    <row r="62" spans="1:3">
      <c r="A62">
        <v>7.9292826354499999</v>
      </c>
      <c r="B62">
        <v>61.3711595535</v>
      </c>
      <c r="C62">
        <v>95.177304744699995</v>
      </c>
    </row>
    <row r="63" spans="1:3">
      <c r="A63">
        <v>7.9634889960299997</v>
      </c>
      <c r="B63">
        <v>63.829785585400003</v>
      </c>
      <c r="C63">
        <v>94.468086957899999</v>
      </c>
    </row>
    <row r="64" spans="1:3">
      <c r="A64">
        <v>8.12417864799</v>
      </c>
      <c r="B64">
        <v>62.6004755497</v>
      </c>
      <c r="C64">
        <v>94.657212495799996</v>
      </c>
    </row>
    <row r="65" spans="1:3">
      <c r="A65">
        <v>8.2402460277100005</v>
      </c>
      <c r="B65">
        <v>59.7635924816</v>
      </c>
      <c r="C65">
        <v>95.177304744699995</v>
      </c>
    </row>
    <row r="66" spans="1:3">
      <c r="A66">
        <v>8.3580836653699997</v>
      </c>
      <c r="B66">
        <v>61.938536167099997</v>
      </c>
      <c r="C66">
        <v>95.130026340499995</v>
      </c>
    </row>
    <row r="67" spans="1:3">
      <c r="A67">
        <v>8.5701450705499997</v>
      </c>
      <c r="B67">
        <v>58.1560254097</v>
      </c>
      <c r="C67">
        <v>95.319151878400007</v>
      </c>
    </row>
    <row r="68" spans="1:3">
      <c r="A68">
        <v>8.6368195712600002</v>
      </c>
      <c r="B68">
        <v>53.806143999100001</v>
      </c>
      <c r="C68">
        <v>94.657212495799996</v>
      </c>
    </row>
    <row r="69" spans="1:3">
      <c r="A69">
        <v>8.7157011032099998</v>
      </c>
      <c r="B69">
        <v>56.501179933499998</v>
      </c>
      <c r="C69">
        <v>95.035463571500003</v>
      </c>
    </row>
    <row r="70" spans="1:3">
      <c r="A70">
        <v>8.9415967464400001</v>
      </c>
      <c r="B70">
        <v>52.198582887599997</v>
      </c>
      <c r="C70">
        <v>94.893616437899993</v>
      </c>
    </row>
    <row r="71" spans="1:3">
      <c r="A71">
        <v>8.9483954012400009</v>
      </c>
      <c r="B71">
        <v>54.893618822100002</v>
      </c>
      <c r="C71">
        <v>94.940900802599998</v>
      </c>
    </row>
    <row r="72" spans="1:3">
      <c r="A72">
        <v>9.1264292597800001</v>
      </c>
      <c r="B72">
        <v>53.286051750200002</v>
      </c>
      <c r="C72">
        <v>94.562649726900005</v>
      </c>
    </row>
    <row r="73" spans="1:3">
      <c r="A73">
        <v>9.3606032431100008</v>
      </c>
      <c r="B73">
        <v>49.267140030900002</v>
      </c>
      <c r="C73">
        <v>95.177304744699995</v>
      </c>
    </row>
    <row r="74" spans="1:3">
      <c r="A74">
        <v>9.3626268207999992</v>
      </c>
      <c r="B74">
        <v>51.914894580800002</v>
      </c>
      <c r="C74">
        <v>94.846338033699993</v>
      </c>
    </row>
    <row r="75" spans="1:3">
      <c r="A75">
        <v>9.5303341746299992</v>
      </c>
      <c r="B75">
        <v>51.3947963715</v>
      </c>
      <c r="C75">
        <v>94.846338033699993</v>
      </c>
    </row>
    <row r="76" spans="1:3">
      <c r="A76">
        <v>9.6632309258000006</v>
      </c>
      <c r="B76">
        <v>48.037824034700002</v>
      </c>
      <c r="C76">
        <v>94.799053669000003</v>
      </c>
    </row>
    <row r="77" spans="1:3">
      <c r="A77">
        <v>9.6936851739899996</v>
      </c>
      <c r="B77">
        <v>48.605200648299999</v>
      </c>
      <c r="C77">
        <v>94.799053669000003</v>
      </c>
    </row>
    <row r="78" spans="1:3">
      <c r="A78">
        <v>9.9128395318999996</v>
      </c>
      <c r="B78">
        <v>47.706854343400003</v>
      </c>
      <c r="C78">
        <v>94.988179206799998</v>
      </c>
    </row>
    <row r="79" spans="1:3">
      <c r="A79">
        <v>9.99718755484</v>
      </c>
      <c r="B79">
        <v>45.862883329399999</v>
      </c>
      <c r="C79">
        <v>94.751775264700001</v>
      </c>
    </row>
    <row r="80" spans="1:3">
      <c r="A80">
        <v>10.1416148245</v>
      </c>
      <c r="B80">
        <v>46.146571636200001</v>
      </c>
      <c r="C80">
        <v>95.413708686800007</v>
      </c>
    </row>
    <row r="81" spans="1:3">
      <c r="A81">
        <v>10.3075586259</v>
      </c>
      <c r="B81">
        <v>45.2482283115</v>
      </c>
      <c r="C81">
        <v>94.846338033699993</v>
      </c>
    </row>
    <row r="82" spans="1:3">
      <c r="A82">
        <v>10.382410138799999</v>
      </c>
      <c r="B82">
        <v>43.735224008599999</v>
      </c>
      <c r="C82">
        <v>94.326239824300004</v>
      </c>
    </row>
    <row r="83" spans="1:3">
      <c r="A83">
        <v>10.539211332800001</v>
      </c>
      <c r="B83">
        <v>43.687942624100003</v>
      </c>
      <c r="C83">
        <v>95.082741975800005</v>
      </c>
    </row>
    <row r="84" spans="1:3">
      <c r="A84">
        <v>10.718511045</v>
      </c>
      <c r="B84">
        <v>42.033097147900001</v>
      </c>
      <c r="C84">
        <v>94.988179206799998</v>
      </c>
    </row>
    <row r="85" spans="1:3">
      <c r="A85">
        <v>10.7266910374</v>
      </c>
      <c r="B85">
        <v>43.593379855199998</v>
      </c>
      <c r="C85">
        <v>94.988179206799998</v>
      </c>
    </row>
    <row r="86" spans="1:3">
      <c r="A86">
        <v>10.9144069254</v>
      </c>
      <c r="B86">
        <v>41.087469458599998</v>
      </c>
      <c r="C86">
        <v>94.846338033699993</v>
      </c>
    </row>
    <row r="87" spans="1:3">
      <c r="A87">
        <v>11.0330060124</v>
      </c>
      <c r="B87">
        <v>39.952719211599998</v>
      </c>
      <c r="C87">
        <v>94.846338033699993</v>
      </c>
    </row>
    <row r="88" spans="1:3">
      <c r="A88">
        <v>11.149459332199999</v>
      </c>
      <c r="B88">
        <v>41.323876380900003</v>
      </c>
      <c r="C88">
        <v>94.893616437899993</v>
      </c>
    </row>
    <row r="89" spans="1:3">
      <c r="A89">
        <v>11.314560473</v>
      </c>
      <c r="B89">
        <v>40.000000596</v>
      </c>
      <c r="C89">
        <v>94.515365362200001</v>
      </c>
    </row>
    <row r="90" spans="1:3">
      <c r="A90">
        <v>11.377099901399999</v>
      </c>
      <c r="B90">
        <v>39.2434984446</v>
      </c>
      <c r="C90">
        <v>94.420802593199994</v>
      </c>
    </row>
    <row r="91" spans="1:3">
      <c r="A91">
        <v>11.5306973457</v>
      </c>
      <c r="B91">
        <v>39.196217060099997</v>
      </c>
      <c r="C91">
        <v>94.562649726900005</v>
      </c>
    </row>
    <row r="92" spans="1:3">
      <c r="A92">
        <v>11.689912527800001</v>
      </c>
      <c r="B92">
        <v>37.304964661600003</v>
      </c>
      <c r="C92">
        <v>95.271867513700002</v>
      </c>
    </row>
    <row r="93" spans="1:3">
      <c r="A93">
        <v>11.7016971111</v>
      </c>
      <c r="B93">
        <v>38.912528753300002</v>
      </c>
      <c r="C93">
        <v>94.846338033699993</v>
      </c>
    </row>
    <row r="94" spans="1:3">
      <c r="A94">
        <v>11.9296260178</v>
      </c>
      <c r="B94">
        <v>37.635934352900001</v>
      </c>
      <c r="C94">
        <v>94.420802593199994</v>
      </c>
    </row>
    <row r="95" spans="1:3">
      <c r="A95">
        <v>12.040948867799999</v>
      </c>
      <c r="B95">
        <v>36.737588047999999</v>
      </c>
      <c r="C95">
        <v>94.609928131100006</v>
      </c>
    </row>
    <row r="96" spans="1:3">
      <c r="A96">
        <v>12.1441662312</v>
      </c>
      <c r="B96">
        <v>37.115839123699999</v>
      </c>
      <c r="C96">
        <v>94.657212495799996</v>
      </c>
    </row>
    <row r="97" spans="1:3">
      <c r="A97">
        <v>12.276149541100001</v>
      </c>
      <c r="B97">
        <v>36.217492818799997</v>
      </c>
      <c r="C97">
        <v>94.609928131100006</v>
      </c>
    </row>
    <row r="98" spans="1:3">
      <c r="A98">
        <v>12.3827770352</v>
      </c>
      <c r="B98">
        <v>35.744681954400001</v>
      </c>
      <c r="C98">
        <v>94.657212495799996</v>
      </c>
    </row>
    <row r="99" spans="1:3">
      <c r="A99">
        <v>12.493211776000001</v>
      </c>
      <c r="B99">
        <v>36.028370261200003</v>
      </c>
      <c r="C99">
        <v>94.609928131100006</v>
      </c>
    </row>
    <row r="100" spans="1:3">
      <c r="A100">
        <v>12.6758441329</v>
      </c>
      <c r="B100">
        <v>35.508275032</v>
      </c>
      <c r="C100">
        <v>94.184398651099997</v>
      </c>
    </row>
    <row r="101" spans="1:3">
      <c r="A101">
        <v>12.7024188638</v>
      </c>
      <c r="B101">
        <v>34.799054265000002</v>
      </c>
      <c r="C101">
        <v>94.515365362200001</v>
      </c>
    </row>
    <row r="102" spans="1:3">
      <c r="A102">
        <v>12.895911932000001</v>
      </c>
      <c r="B102">
        <v>34.609928727099998</v>
      </c>
      <c r="C102">
        <v>94.562649726900005</v>
      </c>
    </row>
    <row r="103" spans="1:3">
      <c r="A103">
        <v>13.030539452999999</v>
      </c>
      <c r="B103">
        <v>34.137114882500001</v>
      </c>
      <c r="C103">
        <v>94.846338033699993</v>
      </c>
    </row>
    <row r="104" spans="1:3">
      <c r="A104">
        <v>13.1089776754</v>
      </c>
      <c r="B104">
        <v>35.082742571799997</v>
      </c>
      <c r="C104">
        <v>94.326239824300004</v>
      </c>
    </row>
    <row r="105" spans="1:3">
      <c r="A105">
        <v>13.2771372795</v>
      </c>
      <c r="B105">
        <v>33.806145191200002</v>
      </c>
      <c r="C105">
        <v>94.751775264700001</v>
      </c>
    </row>
    <row r="106" spans="1:3">
      <c r="A106">
        <v>13.3755937219</v>
      </c>
      <c r="B106">
        <v>33.617022633600001</v>
      </c>
      <c r="C106">
        <v>94.940900802599998</v>
      </c>
    </row>
    <row r="107" spans="1:3">
      <c r="A107">
        <v>13.531486689999999</v>
      </c>
      <c r="B107">
        <v>32.813239097599997</v>
      </c>
      <c r="C107">
        <v>94.373524188999994</v>
      </c>
    </row>
    <row r="108" spans="1:3">
      <c r="A108">
        <v>13.650694489499999</v>
      </c>
      <c r="B108">
        <v>31.678485870399999</v>
      </c>
      <c r="C108">
        <v>94.373524188999994</v>
      </c>
    </row>
    <row r="109" spans="1:3">
      <c r="A109">
        <v>13.748960197000001</v>
      </c>
      <c r="B109">
        <v>32.955083250999998</v>
      </c>
      <c r="C109">
        <v>94.940900802599998</v>
      </c>
    </row>
    <row r="110" spans="1:3">
      <c r="A110">
        <v>13.883543014500001</v>
      </c>
      <c r="B110">
        <v>31.394800543799999</v>
      </c>
      <c r="C110">
        <v>94.940900802599998</v>
      </c>
    </row>
    <row r="111" spans="1:3">
      <c r="A111">
        <v>14.013415575</v>
      </c>
      <c r="B111">
        <v>29.9290776253</v>
      </c>
      <c r="C111">
        <v>94.042551517500002</v>
      </c>
    </row>
    <row r="112" spans="1:3">
      <c r="A112">
        <v>14.054460823499999</v>
      </c>
      <c r="B112">
        <v>32.009455561599999</v>
      </c>
      <c r="C112">
        <v>94.137114286400006</v>
      </c>
    </row>
    <row r="113" spans="1:3">
      <c r="A113">
        <v>14.309167861900001</v>
      </c>
      <c r="B113">
        <v>30.354610085499999</v>
      </c>
      <c r="C113">
        <v>94.704490899999996</v>
      </c>
    </row>
    <row r="114" spans="1:3">
      <c r="A114">
        <v>14.3386825919</v>
      </c>
      <c r="B114">
        <v>30.354610085499999</v>
      </c>
      <c r="C114">
        <v>94.704490899999996</v>
      </c>
    </row>
    <row r="115" spans="1:3">
      <c r="A115">
        <v>14.489260315899999</v>
      </c>
      <c r="B115">
        <v>30.212765932100002</v>
      </c>
      <c r="C115">
        <v>94.751775264700001</v>
      </c>
    </row>
    <row r="116" spans="1:3">
      <c r="A116">
        <v>14.6312907338</v>
      </c>
      <c r="B116">
        <v>29.078012704799999</v>
      </c>
      <c r="C116">
        <v>94.420802593199994</v>
      </c>
    </row>
    <row r="117" spans="1:3">
      <c r="A117">
        <v>14.7162914276</v>
      </c>
      <c r="B117">
        <v>30.260047316600001</v>
      </c>
      <c r="C117">
        <v>94.137114286400006</v>
      </c>
    </row>
    <row r="118" spans="1:3">
      <c r="A118">
        <v>14.895087480500001</v>
      </c>
      <c r="B118">
        <v>29.5035451651</v>
      </c>
      <c r="C118">
        <v>94.468086957899999</v>
      </c>
    </row>
    <row r="119" spans="1:3">
      <c r="A119">
        <v>14.9637803435</v>
      </c>
      <c r="B119">
        <v>28.652483224899999</v>
      </c>
      <c r="C119">
        <v>93.900710344299995</v>
      </c>
    </row>
    <row r="120" spans="1:3">
      <c r="A120">
        <v>15.109680593</v>
      </c>
      <c r="B120">
        <v>29.598107934000002</v>
      </c>
      <c r="C120">
        <v>94.184398651099997</v>
      </c>
    </row>
    <row r="121" spans="1:3">
      <c r="A121">
        <v>15.2712509036</v>
      </c>
      <c r="B121">
        <v>27.990543842299999</v>
      </c>
      <c r="C121">
        <v>94.515365362200001</v>
      </c>
    </row>
    <row r="122" spans="1:3">
      <c r="A122">
        <v>15.290054678900001</v>
      </c>
      <c r="B122">
        <v>27.706855535500001</v>
      </c>
      <c r="C122">
        <v>94.420802593199994</v>
      </c>
    </row>
    <row r="123" spans="1:3">
      <c r="A123">
        <v>15.5378133059</v>
      </c>
      <c r="B123">
        <v>27.5177299976</v>
      </c>
      <c r="C123">
        <v>94.799053669000003</v>
      </c>
    </row>
    <row r="124" spans="1:3">
      <c r="A124">
        <v>15.5803725123</v>
      </c>
      <c r="B124">
        <v>26.524823904000002</v>
      </c>
      <c r="C124">
        <v>94.562649726900005</v>
      </c>
    </row>
    <row r="125" spans="1:3">
      <c r="A125">
        <v>15.695174038399999</v>
      </c>
      <c r="B125">
        <v>26.572105288500001</v>
      </c>
      <c r="C125">
        <v>93.522459268600002</v>
      </c>
    </row>
    <row r="126" spans="1:3">
      <c r="A126">
        <v>15.8474713564</v>
      </c>
      <c r="B126">
        <v>26.193854212800002</v>
      </c>
      <c r="C126">
        <v>94.278961420100003</v>
      </c>
    </row>
    <row r="127" spans="1:3">
      <c r="A127">
        <v>15.8760026097</v>
      </c>
      <c r="B127">
        <v>27.423167228699999</v>
      </c>
      <c r="C127">
        <v>94.704490899999996</v>
      </c>
    </row>
    <row r="128" spans="1:3">
      <c r="A128">
        <v>16.0815268755</v>
      </c>
      <c r="B128">
        <v>26.4775425196</v>
      </c>
      <c r="C128">
        <v>94.468086957899999</v>
      </c>
    </row>
    <row r="129" spans="1:3">
      <c r="A129">
        <v>16.205792128999999</v>
      </c>
      <c r="B129">
        <v>25.484633445699998</v>
      </c>
      <c r="C129">
        <v>93.947988748599997</v>
      </c>
    </row>
    <row r="130" spans="1:3">
      <c r="A130">
        <v>16.242492198899999</v>
      </c>
      <c r="B130">
        <v>24.822695553300001</v>
      </c>
      <c r="C130">
        <v>94.042551517500002</v>
      </c>
    </row>
    <row r="131" spans="1:3">
      <c r="A131">
        <v>16.439345479</v>
      </c>
      <c r="B131">
        <v>25.531914830200002</v>
      </c>
      <c r="C131">
        <v>94.751775264700001</v>
      </c>
    </row>
    <row r="132" spans="1:3">
      <c r="A132">
        <v>16.539472341500002</v>
      </c>
      <c r="B132">
        <v>25.059100985499999</v>
      </c>
      <c r="C132">
        <v>94.420802593199994</v>
      </c>
    </row>
    <row r="133" spans="1:3">
      <c r="A133">
        <v>16.679888963700002</v>
      </c>
      <c r="B133">
        <v>24.444444477600001</v>
      </c>
      <c r="C133">
        <v>93.900710344299995</v>
      </c>
    </row>
    <row r="134" spans="1:3">
      <c r="A134">
        <v>16.788627207299999</v>
      </c>
      <c r="B134">
        <v>23.4988182783</v>
      </c>
      <c r="C134">
        <v>93.569737672800002</v>
      </c>
    </row>
    <row r="135" spans="1:3">
      <c r="A135">
        <v>16.882580518699999</v>
      </c>
      <c r="B135">
        <v>25.106382369999999</v>
      </c>
      <c r="C135">
        <v>94.278961420100003</v>
      </c>
    </row>
    <row r="136" spans="1:3">
      <c r="A136">
        <v>17.063316702800002</v>
      </c>
      <c r="B136">
        <v>24.6335700154</v>
      </c>
      <c r="C136">
        <v>94.468086957899999</v>
      </c>
    </row>
    <row r="137" spans="1:3">
      <c r="A137">
        <v>17.137971520400001</v>
      </c>
      <c r="B137">
        <v>22.411347925699999</v>
      </c>
      <c r="C137">
        <v>93.995273113300001</v>
      </c>
    </row>
    <row r="138" spans="1:3">
      <c r="A138">
        <v>17.2692045569</v>
      </c>
      <c r="B138">
        <v>24.444444477600001</v>
      </c>
      <c r="C138">
        <v>94.089835882200006</v>
      </c>
    </row>
    <row r="139" spans="1:3">
      <c r="A139">
        <v>17.4363300204</v>
      </c>
      <c r="B139">
        <v>21.796689927599999</v>
      </c>
      <c r="C139">
        <v>93.947988748599997</v>
      </c>
    </row>
    <row r="140" spans="1:3">
      <c r="A140">
        <v>17.495808005299999</v>
      </c>
      <c r="B140">
        <v>22.931441664699999</v>
      </c>
      <c r="C140">
        <v>94.278961420100003</v>
      </c>
    </row>
    <row r="141" spans="1:3">
      <c r="A141">
        <v>17.648215591900001</v>
      </c>
      <c r="B141">
        <v>23.1205672026</v>
      </c>
      <c r="C141">
        <v>94.657212495799996</v>
      </c>
    </row>
    <row r="142" spans="1:3">
      <c r="A142">
        <v>17.712734639600001</v>
      </c>
      <c r="B142">
        <v>20.283688604799998</v>
      </c>
      <c r="C142">
        <v>93.900710344299995</v>
      </c>
    </row>
    <row r="143" spans="1:3">
      <c r="A143">
        <v>17.888937890499999</v>
      </c>
      <c r="B143">
        <v>21.560283005199999</v>
      </c>
      <c r="C143">
        <v>94.231677055399999</v>
      </c>
    </row>
    <row r="144" spans="1:3">
      <c r="A144">
        <v>18.034078180800002</v>
      </c>
      <c r="B144">
        <v>19.007092714300001</v>
      </c>
      <c r="C144">
        <v>94.468086957899999</v>
      </c>
    </row>
    <row r="145" spans="1:3">
      <c r="A145">
        <v>18.0692568421</v>
      </c>
      <c r="B145">
        <v>20.330969989300002</v>
      </c>
      <c r="C145">
        <v>93.853425979600004</v>
      </c>
    </row>
    <row r="146" spans="1:3">
      <c r="A146">
        <v>18.251483142400001</v>
      </c>
      <c r="B146">
        <v>19.007092714300001</v>
      </c>
      <c r="C146">
        <v>94.468086957899999</v>
      </c>
    </row>
    <row r="147" spans="1:3">
      <c r="A147">
        <v>18.2522520423</v>
      </c>
      <c r="B147">
        <v>20.7565009594</v>
      </c>
      <c r="C147">
        <v>93.711584806399998</v>
      </c>
    </row>
    <row r="148" spans="1:3">
      <c r="A148">
        <v>18.487901985600001</v>
      </c>
      <c r="B148">
        <v>19.669030606700002</v>
      </c>
      <c r="C148">
        <v>94.089835882200006</v>
      </c>
    </row>
    <row r="149" spans="1:3">
      <c r="A149">
        <v>18.521741032600001</v>
      </c>
      <c r="B149">
        <v>18.297871947299999</v>
      </c>
      <c r="C149">
        <v>94.278961420100003</v>
      </c>
    </row>
    <row r="150" spans="1:3">
      <c r="A150">
        <v>18.664218485399999</v>
      </c>
      <c r="B150">
        <v>20.7565009594</v>
      </c>
      <c r="C150">
        <v>93.995273113300001</v>
      </c>
    </row>
    <row r="151" spans="1:3">
      <c r="A151">
        <v>18.835499882699999</v>
      </c>
      <c r="B151">
        <v>17.6832154393</v>
      </c>
      <c r="C151">
        <v>94.373524188999994</v>
      </c>
    </row>
    <row r="152" spans="1:3">
      <c r="A152">
        <v>18.8561946154</v>
      </c>
      <c r="B152">
        <v>18.8179671764</v>
      </c>
      <c r="C152">
        <v>93.947988748599997</v>
      </c>
    </row>
    <row r="153" spans="1:3">
      <c r="A153">
        <v>19.051784276999999</v>
      </c>
      <c r="B153">
        <v>18.108746409399998</v>
      </c>
      <c r="C153">
        <v>94.137114286400006</v>
      </c>
    </row>
    <row r="154" spans="1:3">
      <c r="A154">
        <v>19.2176029086</v>
      </c>
      <c r="B154">
        <v>15.035460889299999</v>
      </c>
      <c r="C154">
        <v>94.278961420100003</v>
      </c>
    </row>
    <row r="155" spans="1:3">
      <c r="A155">
        <v>19.250380992899998</v>
      </c>
      <c r="B155">
        <v>17.163120210199999</v>
      </c>
      <c r="C155">
        <v>93.947988748599997</v>
      </c>
    </row>
    <row r="156" spans="1:3">
      <c r="A156">
        <v>19.443149864700001</v>
      </c>
      <c r="B156">
        <v>17.2576829791</v>
      </c>
      <c r="C156">
        <v>93.333333730700005</v>
      </c>
    </row>
    <row r="157" spans="1:3">
      <c r="A157">
        <v>19.454641640199998</v>
      </c>
      <c r="B157">
        <v>15.2718678117</v>
      </c>
      <c r="C157">
        <v>93.900710344299995</v>
      </c>
    </row>
    <row r="158" spans="1:3">
      <c r="A158">
        <v>19.636507332299999</v>
      </c>
      <c r="B158">
        <v>16.406619548799998</v>
      </c>
      <c r="C158">
        <v>93.2387709618</v>
      </c>
    </row>
    <row r="159" spans="1:3">
      <c r="A159">
        <v>19.712717831100001</v>
      </c>
      <c r="B159">
        <v>16.5011823177</v>
      </c>
      <c r="C159">
        <v>94.231677055399999</v>
      </c>
    </row>
    <row r="160" spans="1:3">
      <c r="A160">
        <v>19.8663726449</v>
      </c>
      <c r="B160">
        <v>15.697400271899999</v>
      </c>
      <c r="C160">
        <v>93.806147575400004</v>
      </c>
    </row>
    <row r="161" spans="1:3">
      <c r="A161">
        <v>19.995565712499999</v>
      </c>
      <c r="B161">
        <v>14.9881795049</v>
      </c>
      <c r="C161">
        <v>93.617022037500007</v>
      </c>
    </row>
    <row r="162" spans="1:3">
      <c r="A162">
        <v>20.2751353383</v>
      </c>
      <c r="B162">
        <v>13.8061463833</v>
      </c>
      <c r="C162">
        <v>94.468086957899999</v>
      </c>
    </row>
    <row r="163" spans="1:3">
      <c r="A163">
        <v>20.5541998148</v>
      </c>
      <c r="B163">
        <v>11.631205678000001</v>
      </c>
      <c r="C163">
        <v>93.475174903899998</v>
      </c>
    </row>
    <row r="164" spans="1:3">
      <c r="A164">
        <v>20.8384871483</v>
      </c>
      <c r="B164">
        <v>12.6241132617</v>
      </c>
      <c r="C164">
        <v>94.326239824300004</v>
      </c>
    </row>
    <row r="165" spans="1:3">
      <c r="A165">
        <v>21.096970140900002</v>
      </c>
      <c r="B165">
        <v>11.158392578400001</v>
      </c>
      <c r="C165">
        <v>93.806147575400004</v>
      </c>
    </row>
    <row r="166" spans="1:3">
      <c r="A166">
        <v>21.342393755900002</v>
      </c>
      <c r="B166">
        <v>11.111111193899999</v>
      </c>
      <c r="C166">
        <v>93.333333730700005</v>
      </c>
    </row>
    <row r="167" spans="1:3">
      <c r="A167">
        <v>21.648673713200001</v>
      </c>
      <c r="B167">
        <v>9.3617022037499993</v>
      </c>
      <c r="C167">
        <v>93.711584806399998</v>
      </c>
    </row>
    <row r="168" spans="1:3">
      <c r="A168">
        <v>21.962416172000001</v>
      </c>
      <c r="B168">
        <v>8.5579194128499996</v>
      </c>
      <c r="C168">
        <v>93.049645423900003</v>
      </c>
    </row>
    <row r="169" spans="1:3">
      <c r="A169">
        <v>22.230885922900001</v>
      </c>
      <c r="B169">
        <v>9.5035463571500003</v>
      </c>
      <c r="C169">
        <v>93.475174903899998</v>
      </c>
    </row>
    <row r="170" spans="1:3">
      <c r="A170">
        <v>22.473841905600001</v>
      </c>
      <c r="B170">
        <v>7.4231676757300002</v>
      </c>
      <c r="C170">
        <v>93.853425979600004</v>
      </c>
    </row>
    <row r="171" spans="1:3">
      <c r="A171">
        <v>22.7805823088</v>
      </c>
      <c r="B171">
        <v>8.0851063132299998</v>
      </c>
      <c r="C171">
        <v>93.664300441699993</v>
      </c>
    </row>
    <row r="172" spans="1:3">
      <c r="A172">
        <v>22.9377046227</v>
      </c>
      <c r="B172">
        <v>6.61938562989</v>
      </c>
      <c r="C172">
        <v>93.664300441699993</v>
      </c>
    </row>
    <row r="173" spans="1:3">
      <c r="A173">
        <v>23.293434083499999</v>
      </c>
      <c r="B173">
        <v>6.9976359605800003</v>
      </c>
      <c r="C173">
        <v>93.2387709618</v>
      </c>
    </row>
    <row r="174" spans="1:3">
      <c r="A174">
        <v>23.4794020653</v>
      </c>
      <c r="B174">
        <v>6.4302600920200002</v>
      </c>
      <c r="C174">
        <v>93.853425979600004</v>
      </c>
    </row>
    <row r="175" spans="1:3">
      <c r="A175">
        <v>23.7497478724</v>
      </c>
      <c r="B175">
        <v>6.0520093888000002</v>
      </c>
      <c r="C175">
        <v>93.002367019700003</v>
      </c>
    </row>
    <row r="176" spans="1:3">
      <c r="A176">
        <v>23.990127444300001</v>
      </c>
      <c r="B176">
        <v>5.2955083548999999</v>
      </c>
      <c r="C176">
        <v>93.049645423900003</v>
      </c>
    </row>
    <row r="177" spans="1:3">
      <c r="A177">
        <v>24.232697486900001</v>
      </c>
      <c r="B177">
        <v>5.2955083548999999</v>
      </c>
      <c r="C177">
        <v>93.475174903899998</v>
      </c>
    </row>
    <row r="178" spans="1:3">
      <c r="A178">
        <v>24.4838938117</v>
      </c>
      <c r="B178">
        <v>4.2080380022500004</v>
      </c>
      <c r="C178">
        <v>93.049645423900003</v>
      </c>
    </row>
    <row r="179" spans="1:3">
      <c r="A179">
        <v>24.759414792099999</v>
      </c>
      <c r="B179">
        <v>4.0189124643799996</v>
      </c>
      <c r="C179">
        <v>92.624115943899994</v>
      </c>
    </row>
    <row r="180" spans="1:3">
      <c r="A180">
        <v>24.961751699400001</v>
      </c>
      <c r="B180">
        <v>3.4988179802900001</v>
      </c>
      <c r="C180">
        <v>92.671394348099994</v>
      </c>
    </row>
    <row r="181" spans="1:3">
      <c r="A181">
        <v>25.231289863600001</v>
      </c>
      <c r="B181">
        <v>3.4988179802900001</v>
      </c>
      <c r="C181">
        <v>93.286049366</v>
      </c>
    </row>
    <row r="182" spans="1:3">
      <c r="A182">
        <v>25.509545206999999</v>
      </c>
      <c r="B182">
        <v>3.4988179802900001</v>
      </c>
      <c r="C182">
        <v>92.671394348099994</v>
      </c>
    </row>
    <row r="183" spans="1:3">
      <c r="A183">
        <v>25.717386603400001</v>
      </c>
      <c r="B183">
        <v>2.8841607272599998</v>
      </c>
      <c r="C183">
        <v>92.245864868200002</v>
      </c>
    </row>
    <row r="184" spans="1:3">
      <c r="A184">
        <v>25.9230405092</v>
      </c>
      <c r="B184">
        <v>2.7895981445900002</v>
      </c>
      <c r="C184">
        <v>92.955082654999998</v>
      </c>
    </row>
    <row r="185" spans="1:3">
      <c r="A185">
        <v>26.225847005799999</v>
      </c>
      <c r="B185">
        <v>1.8912529572800001</v>
      </c>
      <c r="C185">
        <v>92.340427637100007</v>
      </c>
    </row>
    <row r="186" spans="1:3">
      <c r="A186">
        <v>26.419717073400001</v>
      </c>
      <c r="B186">
        <v>2.45862882584</v>
      </c>
      <c r="C186">
        <v>92.718678712799999</v>
      </c>
    </row>
    <row r="187" spans="1:3">
      <c r="A187">
        <v>26.653021574</v>
      </c>
      <c r="B187">
        <v>1.9858155399599999</v>
      </c>
      <c r="C187">
        <v>91.347515583000003</v>
      </c>
    </row>
    <row r="188" spans="1:3">
      <c r="A188">
        <v>26.870548725100001</v>
      </c>
      <c r="B188">
        <v>1.65484640747</v>
      </c>
      <c r="C188">
        <v>92.104017734500005</v>
      </c>
    </row>
    <row r="189" spans="1:3">
      <c r="A189">
        <v>27.185249328600001</v>
      </c>
      <c r="B189">
        <v>1.65484640747</v>
      </c>
      <c r="C189">
        <v>91.820329427700003</v>
      </c>
    </row>
    <row r="190" spans="1:3">
      <c r="A190">
        <v>27.384942769999999</v>
      </c>
      <c r="B190">
        <v>1.56028373167</v>
      </c>
      <c r="C190">
        <v>91.9621765614</v>
      </c>
    </row>
    <row r="191" spans="1:3">
      <c r="A191">
        <v>27.559721469900001</v>
      </c>
      <c r="B191">
        <v>1.5130023472</v>
      </c>
      <c r="C191">
        <v>91.914892196699995</v>
      </c>
    </row>
    <row r="192" spans="1:3">
      <c r="A192">
        <v>27.812674641600001</v>
      </c>
      <c r="B192">
        <v>1.08747044578</v>
      </c>
      <c r="C192">
        <v>91.867613792399993</v>
      </c>
    </row>
    <row r="193" spans="1:3">
      <c r="A193">
        <v>27.9813349247</v>
      </c>
      <c r="B193">
        <v>0.99290776997800001</v>
      </c>
      <c r="C193">
        <v>91.300237178800003</v>
      </c>
    </row>
    <row r="194" spans="1:3">
      <c r="A194">
        <v>28.2340824604</v>
      </c>
      <c r="B194">
        <v>1.0401891544499999</v>
      </c>
      <c r="C194">
        <v>91.111111640900006</v>
      </c>
    </row>
    <row r="195" spans="1:3">
      <c r="A195">
        <v>28.4778505564</v>
      </c>
      <c r="B195">
        <v>0.52009457722300001</v>
      </c>
      <c r="C195">
        <v>90.2600467205</v>
      </c>
    </row>
    <row r="196" spans="1:3">
      <c r="A196">
        <v>28.626817464799998</v>
      </c>
      <c r="B196">
        <v>0.89834518730599999</v>
      </c>
      <c r="C196">
        <v>91.489362716700001</v>
      </c>
    </row>
    <row r="197" spans="1:3">
      <c r="A197">
        <v>28.8916170597</v>
      </c>
      <c r="B197">
        <v>0.61465720646099997</v>
      </c>
      <c r="C197">
        <v>90.827423334100004</v>
      </c>
    </row>
    <row r="198" spans="1:3">
      <c r="A198">
        <v>29.068389535000001</v>
      </c>
      <c r="B198">
        <v>0.52009457722300001</v>
      </c>
      <c r="C198">
        <v>90.543735027300002</v>
      </c>
    </row>
    <row r="199" spans="1:3">
      <c r="A199">
        <v>29.334947466900001</v>
      </c>
      <c r="B199">
        <v>0.472813239321</v>
      </c>
      <c r="C199">
        <v>90.449172258399997</v>
      </c>
    </row>
    <row r="200" spans="1:3">
      <c r="A200">
        <v>29.463732242599999</v>
      </c>
      <c r="B200">
        <v>0.28368793427900002</v>
      </c>
      <c r="C200">
        <v>90.732860565199999</v>
      </c>
    </row>
    <row r="201" spans="1:3">
      <c r="A201">
        <v>29.682788252800002</v>
      </c>
      <c r="B201">
        <v>0.23640661966099999</v>
      </c>
      <c r="C201">
        <v>89.787232875800001</v>
      </c>
    </row>
    <row r="202" spans="1:3">
      <c r="A202">
        <v>29.8844575882</v>
      </c>
      <c r="B202">
        <v>0.28368793427900002</v>
      </c>
      <c r="C202">
        <v>89.645391702699996</v>
      </c>
    </row>
  </sheetData>
  <sortState ref="A1:C202">
    <sortCondition ref="A1:A202"/>
  </sortState>
  <pageMargins left="0" right="0" top="0.39370000000000005" bottom="0.39370000000000005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Brown</dc:creator>
  <cp:lastModifiedBy>Matthew Brown</cp:lastModifiedBy>
  <cp:revision>2</cp:revision>
  <dcterms:created xsi:type="dcterms:W3CDTF">2016-04-27T13:58:19Z</dcterms:created>
  <dcterms:modified xsi:type="dcterms:W3CDTF">2016-04-28T15:11:06Z</dcterms:modified>
</cp:coreProperties>
</file>