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927" windowHeight="11182"/>
  </bookViews>
  <sheets>
    <sheet name="Sheet2" sheetId="2" r:id="rId1"/>
    <sheet name="Sheet1" sheetId="4" r:id="rId2"/>
  </sheets>
  <calcPr calcId="144525"/>
</workbook>
</file>

<file path=xl/sharedStrings.xml><?xml version="1.0" encoding="utf-8"?>
<sst xmlns="http://schemas.openxmlformats.org/spreadsheetml/2006/main" count="12" uniqueCount="7">
  <si>
    <t>yolov5-FPS</t>
  </si>
  <si>
    <t>yolov5-平均值</t>
  </si>
  <si>
    <t>yolov5lite-FPS</t>
  </si>
  <si>
    <t>yolov5lite-平均值</t>
  </si>
  <si>
    <t>yolov7-FPS</t>
  </si>
  <si>
    <t>yolov7-平均值</t>
  </si>
  <si>
    <t xml:space="preserve">yolov5平均值 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</si>
</sst>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1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4" fillId="30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20" fillId="26" borderId="8" applyNumberFormat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5" fillId="20" borderId="8" applyNumberFormat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2" fillId="13" borderId="5" applyNumberFormat="0" applyAlignment="0" applyProtection="0">
      <alignment vertical="center"/>
    </xf>
    <xf numFmtId="0" fontId="14" fillId="20" borderId="7" applyNumberFormat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0" fillId="18" borderId="6" applyNumberFormat="0" applyFont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0" fillId="0" borderId="9" applyNumberFormat="0" applyFill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top"/>
    </xf>
    <xf numFmtId="0" fontId="0" fillId="0" borderId="0" xfId="0" applyFill="1" applyAlignment="1"/>
    <xf numFmtId="0" fontId="0" fillId="0" borderId="0" xfId="0" applyFill="1" applyAlignment="1"/>
    <xf numFmtId="0" fontId="1" fillId="0" borderId="1" xfId="0" applyFont="1" applyFill="1" applyBorder="1" applyAlignment="1">
      <alignment horizontal="center" vertical="top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FPS-</a:t>
            </a:r>
            <a:r>
              <a:rPr altLang="en-US"/>
              <a:t>对比性能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414742481249333"/>
          <c:y val="0.0905492923962581"/>
          <c:w val="0.93999663186258"/>
          <c:h val="0.784288798272967"/>
        </c:manualLayout>
      </c:layout>
      <c:lineChart>
        <c:grouping val="standard"/>
        <c:varyColors val="0"/>
        <c:ser>
          <c:idx val="0"/>
          <c:order val="0"/>
          <c:tx>
            <c:strRef>
              <c:f>Sheet2!$A$1</c:f>
              <c:strCache>
                <c:ptCount val="1"/>
                <c:pt idx="0">
                  <c:v>yolov5-FPS</c:v>
                </c:pt>
              </c:strCache>
            </c:strRef>
          </c:tx>
          <c:spPr>
            <a:ln w="0" cap="rnd">
              <a:solidFill>
                <a:srgbClr val="FF0000"/>
              </a:solidFill>
              <a:round/>
            </a:ln>
            <a:effectLst/>
            <a:sp3d/>
          </c:spPr>
          <c:marker>
            <c:symbol val="none"/>
          </c:marker>
          <c:dLbls>
            <c:delete val="1"/>
          </c:dLbls>
          <c:val>
            <c:numRef>
              <c:f>Sheet2!$A$2:$A$610</c:f>
              <c:numCache>
                <c:formatCode>General</c:formatCode>
                <c:ptCount val="609"/>
                <c:pt idx="0">
                  <c:v>0.425442282347626</c:v>
                </c:pt>
                <c:pt idx="1">
                  <c:v>0.425442282347626</c:v>
                </c:pt>
                <c:pt idx="2">
                  <c:v>0.425442282347626</c:v>
                </c:pt>
                <c:pt idx="3">
                  <c:v>0.425442282347626</c:v>
                </c:pt>
                <c:pt idx="4">
                  <c:v>0.467049818711172</c:v>
                </c:pt>
                <c:pt idx="5">
                  <c:v>0.467049818711172</c:v>
                </c:pt>
                <c:pt idx="6">
                  <c:v>0.467049818711172</c:v>
                </c:pt>
                <c:pt idx="7">
                  <c:v>0.467049818711172</c:v>
                </c:pt>
                <c:pt idx="8">
                  <c:v>0.471534913651509</c:v>
                </c:pt>
                <c:pt idx="9">
                  <c:v>0.471534913651509</c:v>
                </c:pt>
                <c:pt idx="10">
                  <c:v>0.471534913651509</c:v>
                </c:pt>
                <c:pt idx="11">
                  <c:v>0.471534913651509</c:v>
                </c:pt>
                <c:pt idx="12">
                  <c:v>0.470454903873311</c:v>
                </c:pt>
                <c:pt idx="13">
                  <c:v>0.470454903873311</c:v>
                </c:pt>
                <c:pt idx="14">
                  <c:v>0.470454903873311</c:v>
                </c:pt>
                <c:pt idx="15">
                  <c:v>0.470454903873311</c:v>
                </c:pt>
                <c:pt idx="16">
                  <c:v>0.468145791508067</c:v>
                </c:pt>
                <c:pt idx="17">
                  <c:v>0.468145791508067</c:v>
                </c:pt>
                <c:pt idx="18">
                  <c:v>0.468145791508067</c:v>
                </c:pt>
                <c:pt idx="19">
                  <c:v>0.468145791508067</c:v>
                </c:pt>
                <c:pt idx="20">
                  <c:v>0.473270824889398</c:v>
                </c:pt>
                <c:pt idx="21">
                  <c:v>0.473270824889398</c:v>
                </c:pt>
                <c:pt idx="22">
                  <c:v>0.473270824889398</c:v>
                </c:pt>
                <c:pt idx="23">
                  <c:v>0.473270824889398</c:v>
                </c:pt>
                <c:pt idx="24">
                  <c:v>0.451532753237257</c:v>
                </c:pt>
                <c:pt idx="25">
                  <c:v>0.451532753237257</c:v>
                </c:pt>
                <c:pt idx="26">
                  <c:v>0.451532753237257</c:v>
                </c:pt>
                <c:pt idx="27">
                  <c:v>0.451532753237257</c:v>
                </c:pt>
                <c:pt idx="28">
                  <c:v>0.462551433612524</c:v>
                </c:pt>
                <c:pt idx="29">
                  <c:v>0.462551433612524</c:v>
                </c:pt>
                <c:pt idx="30">
                  <c:v>0.462551433612524</c:v>
                </c:pt>
                <c:pt idx="31">
                  <c:v>0.462551433612524</c:v>
                </c:pt>
                <c:pt idx="32">
                  <c:v>0.466378172148011</c:v>
                </c:pt>
                <c:pt idx="33">
                  <c:v>0.466378172148011</c:v>
                </c:pt>
                <c:pt idx="34">
                  <c:v>0.466378172148011</c:v>
                </c:pt>
                <c:pt idx="35">
                  <c:v>0.466378172148011</c:v>
                </c:pt>
                <c:pt idx="36">
                  <c:v>0.479526371124224</c:v>
                </c:pt>
                <c:pt idx="37">
                  <c:v>0.479526371124224</c:v>
                </c:pt>
                <c:pt idx="38">
                  <c:v>0.479526371124224</c:v>
                </c:pt>
                <c:pt idx="39">
                  <c:v>0.479526371124224</c:v>
                </c:pt>
                <c:pt idx="40">
                  <c:v>0.475518415253035</c:v>
                </c:pt>
                <c:pt idx="41">
                  <c:v>0.475518415253035</c:v>
                </c:pt>
                <c:pt idx="42">
                  <c:v>0.475518415253035</c:v>
                </c:pt>
                <c:pt idx="43">
                  <c:v>0.475518415253035</c:v>
                </c:pt>
                <c:pt idx="44">
                  <c:v>0.477083617460359</c:v>
                </c:pt>
                <c:pt idx="45">
                  <c:v>0.477083617460359</c:v>
                </c:pt>
                <c:pt idx="46">
                  <c:v>0.477083617460359</c:v>
                </c:pt>
                <c:pt idx="47">
                  <c:v>0.477083617460359</c:v>
                </c:pt>
                <c:pt idx="48">
                  <c:v>0.481015927423008</c:v>
                </c:pt>
                <c:pt idx="49">
                  <c:v>0.481015927423008</c:v>
                </c:pt>
                <c:pt idx="50">
                  <c:v>0.481015927423008</c:v>
                </c:pt>
                <c:pt idx="51">
                  <c:v>0.481015927423008</c:v>
                </c:pt>
                <c:pt idx="52">
                  <c:v>0.469792535656394</c:v>
                </c:pt>
                <c:pt idx="53">
                  <c:v>0.469792535656394</c:v>
                </c:pt>
                <c:pt idx="54">
                  <c:v>0.469792535656394</c:v>
                </c:pt>
                <c:pt idx="55">
                  <c:v>0.469792535656394</c:v>
                </c:pt>
                <c:pt idx="56">
                  <c:v>0.47889372378421</c:v>
                </c:pt>
                <c:pt idx="57">
                  <c:v>0.47889372378421</c:v>
                </c:pt>
                <c:pt idx="58">
                  <c:v>0.47889372378421</c:v>
                </c:pt>
                <c:pt idx="59">
                  <c:v>0.47889372378421</c:v>
                </c:pt>
                <c:pt idx="60">
                  <c:v>0.47889372378421</c:v>
                </c:pt>
                <c:pt idx="61">
                  <c:v>0.482328939444276</c:v>
                </c:pt>
                <c:pt idx="62">
                  <c:v>0.482328939444276</c:v>
                </c:pt>
                <c:pt idx="63">
                  <c:v>0.482328939444276</c:v>
                </c:pt>
                <c:pt idx="64">
                  <c:v>0.482328939444276</c:v>
                </c:pt>
                <c:pt idx="65">
                  <c:v>0.482328939444276</c:v>
                </c:pt>
                <c:pt idx="66">
                  <c:v>0.482400556664155</c:v>
                </c:pt>
                <c:pt idx="67">
                  <c:v>0.482400556664155</c:v>
                </c:pt>
                <c:pt idx="68">
                  <c:v>0.482400556664155</c:v>
                </c:pt>
                <c:pt idx="69">
                  <c:v>0.482400556664155</c:v>
                </c:pt>
                <c:pt idx="70">
                  <c:v>0.482670241128902</c:v>
                </c:pt>
                <c:pt idx="71">
                  <c:v>0.482670241128902</c:v>
                </c:pt>
                <c:pt idx="72">
                  <c:v>0.482670241128902</c:v>
                </c:pt>
                <c:pt idx="73">
                  <c:v>0.482670241128902</c:v>
                </c:pt>
                <c:pt idx="74">
                  <c:v>0.482670241128902</c:v>
                </c:pt>
                <c:pt idx="75">
                  <c:v>0.480370818476971</c:v>
                </c:pt>
                <c:pt idx="76">
                  <c:v>0.480370818476971</c:v>
                </c:pt>
                <c:pt idx="77">
                  <c:v>0.480370818476971</c:v>
                </c:pt>
                <c:pt idx="78">
                  <c:v>0.480370818476971</c:v>
                </c:pt>
                <c:pt idx="79">
                  <c:v>0.479408530018697</c:v>
                </c:pt>
                <c:pt idx="80">
                  <c:v>0.479408530018697</c:v>
                </c:pt>
                <c:pt idx="81">
                  <c:v>0.479408530018697</c:v>
                </c:pt>
                <c:pt idx="82">
                  <c:v>0.479408530018697</c:v>
                </c:pt>
                <c:pt idx="83">
                  <c:v>0.479408530018697</c:v>
                </c:pt>
                <c:pt idx="84">
                  <c:v>0.479648713087366</c:v>
                </c:pt>
                <c:pt idx="85">
                  <c:v>0.479648713087366</c:v>
                </c:pt>
                <c:pt idx="86">
                  <c:v>0.479648713087366</c:v>
                </c:pt>
                <c:pt idx="87">
                  <c:v>0.479648713087366</c:v>
                </c:pt>
                <c:pt idx="88">
                  <c:v>0.48122509146515</c:v>
                </c:pt>
                <c:pt idx="89">
                  <c:v>0.48122509146515</c:v>
                </c:pt>
                <c:pt idx="90">
                  <c:v>0.48122509146515</c:v>
                </c:pt>
                <c:pt idx="91">
                  <c:v>0.48122509146515</c:v>
                </c:pt>
                <c:pt idx="92">
                  <c:v>0.48122509146515</c:v>
                </c:pt>
                <c:pt idx="93">
                  <c:v>0.477936249019328</c:v>
                </c:pt>
                <c:pt idx="94">
                  <c:v>0.477936249019328</c:v>
                </c:pt>
                <c:pt idx="95">
                  <c:v>0.477936249019328</c:v>
                </c:pt>
                <c:pt idx="96">
                  <c:v>0.477936249019328</c:v>
                </c:pt>
                <c:pt idx="97">
                  <c:v>0.477936249019328</c:v>
                </c:pt>
                <c:pt idx="98">
                  <c:v>0.480897683993092</c:v>
                </c:pt>
                <c:pt idx="99">
                  <c:v>0.480897683993092</c:v>
                </c:pt>
                <c:pt idx="100">
                  <c:v>0.480897683993092</c:v>
                </c:pt>
                <c:pt idx="101">
                  <c:v>0.480897683993092</c:v>
                </c:pt>
                <c:pt idx="102">
                  <c:v>0.479953385874922</c:v>
                </c:pt>
                <c:pt idx="103">
                  <c:v>0.479953385874922</c:v>
                </c:pt>
                <c:pt idx="104">
                  <c:v>0.479953385874922</c:v>
                </c:pt>
                <c:pt idx="105">
                  <c:v>0.479953385874922</c:v>
                </c:pt>
                <c:pt idx="106">
                  <c:v>0.479217914550008</c:v>
                </c:pt>
                <c:pt idx="107">
                  <c:v>0.479217914550008</c:v>
                </c:pt>
                <c:pt idx="108">
                  <c:v>0.479217914550008</c:v>
                </c:pt>
                <c:pt idx="109">
                  <c:v>0.479217914550008</c:v>
                </c:pt>
                <c:pt idx="110">
                  <c:v>0.480106884146724</c:v>
                </c:pt>
                <c:pt idx="111">
                  <c:v>0.480106884146724</c:v>
                </c:pt>
                <c:pt idx="112">
                  <c:v>0.480106884146724</c:v>
                </c:pt>
                <c:pt idx="113">
                  <c:v>0.480106884146724</c:v>
                </c:pt>
                <c:pt idx="114">
                  <c:v>0.480106884146724</c:v>
                </c:pt>
                <c:pt idx="115">
                  <c:v>0.479103180196676</c:v>
                </c:pt>
                <c:pt idx="116">
                  <c:v>0.479103180196676</c:v>
                </c:pt>
                <c:pt idx="117">
                  <c:v>0.479103180196676</c:v>
                </c:pt>
                <c:pt idx="118">
                  <c:v>0.479103180196676</c:v>
                </c:pt>
                <c:pt idx="119">
                  <c:v>0.479026575253915</c:v>
                </c:pt>
                <c:pt idx="120">
                  <c:v>0.479026575253915</c:v>
                </c:pt>
                <c:pt idx="121">
                  <c:v>0.479026575253915</c:v>
                </c:pt>
                <c:pt idx="122">
                  <c:v>0.479026575253915</c:v>
                </c:pt>
                <c:pt idx="123">
                  <c:v>0.479776660362762</c:v>
                </c:pt>
                <c:pt idx="124">
                  <c:v>0.479776660362762</c:v>
                </c:pt>
                <c:pt idx="125">
                  <c:v>0.479776660362762</c:v>
                </c:pt>
                <c:pt idx="126">
                  <c:v>0.479776660362762</c:v>
                </c:pt>
                <c:pt idx="127">
                  <c:v>0.479148771764761</c:v>
                </c:pt>
                <c:pt idx="128">
                  <c:v>0.479148771764761</c:v>
                </c:pt>
                <c:pt idx="129">
                  <c:v>0.479148771764761</c:v>
                </c:pt>
                <c:pt idx="130">
                  <c:v>0.479148771764761</c:v>
                </c:pt>
                <c:pt idx="131">
                  <c:v>0.477878582519343</c:v>
                </c:pt>
                <c:pt idx="132">
                  <c:v>0.477878582519343</c:v>
                </c:pt>
                <c:pt idx="133">
                  <c:v>0.477878582519343</c:v>
                </c:pt>
                <c:pt idx="134">
                  <c:v>0.477878582519343</c:v>
                </c:pt>
                <c:pt idx="135">
                  <c:v>0.479964370320715</c:v>
                </c:pt>
                <c:pt idx="136">
                  <c:v>0.479964370320715</c:v>
                </c:pt>
                <c:pt idx="137">
                  <c:v>0.479964370320715</c:v>
                </c:pt>
                <c:pt idx="138">
                  <c:v>0.479964370320715</c:v>
                </c:pt>
                <c:pt idx="139">
                  <c:v>0.478895309472511</c:v>
                </c:pt>
                <c:pt idx="140">
                  <c:v>0.478895309472511</c:v>
                </c:pt>
                <c:pt idx="141">
                  <c:v>0.478895309472511</c:v>
                </c:pt>
                <c:pt idx="142">
                  <c:v>0.478895309472511</c:v>
                </c:pt>
                <c:pt idx="143">
                  <c:v>0.477775427423666</c:v>
                </c:pt>
                <c:pt idx="144">
                  <c:v>0.477775427423666</c:v>
                </c:pt>
                <c:pt idx="145">
                  <c:v>0.477775427423666</c:v>
                </c:pt>
                <c:pt idx="146">
                  <c:v>0.477775427423666</c:v>
                </c:pt>
                <c:pt idx="147">
                  <c:v>0.479307890259933</c:v>
                </c:pt>
                <c:pt idx="148">
                  <c:v>0.479307890259933</c:v>
                </c:pt>
                <c:pt idx="149">
                  <c:v>0.479307890259933</c:v>
                </c:pt>
                <c:pt idx="150">
                  <c:v>0.479307890259933</c:v>
                </c:pt>
                <c:pt idx="151">
                  <c:v>0.478523998509541</c:v>
                </c:pt>
                <c:pt idx="152">
                  <c:v>0.478523998509541</c:v>
                </c:pt>
                <c:pt idx="153">
                  <c:v>0.478523998509541</c:v>
                </c:pt>
                <c:pt idx="154">
                  <c:v>0.478523998509541</c:v>
                </c:pt>
                <c:pt idx="155">
                  <c:v>0.477692826596519</c:v>
                </c:pt>
                <c:pt idx="156">
                  <c:v>0.477692826596519</c:v>
                </c:pt>
                <c:pt idx="157">
                  <c:v>0.477692826596519</c:v>
                </c:pt>
                <c:pt idx="158">
                  <c:v>0.477692826596519</c:v>
                </c:pt>
                <c:pt idx="159">
                  <c:v>0.480737508378485</c:v>
                </c:pt>
                <c:pt idx="160">
                  <c:v>0.480737508378485</c:v>
                </c:pt>
                <c:pt idx="161">
                  <c:v>0.480737508378485</c:v>
                </c:pt>
                <c:pt idx="162">
                  <c:v>0.480737508378485</c:v>
                </c:pt>
                <c:pt idx="163">
                  <c:v>0.480737508378485</c:v>
                </c:pt>
                <c:pt idx="164">
                  <c:v>0.477890180045805</c:v>
                </c:pt>
                <c:pt idx="165">
                  <c:v>0.477890180045805</c:v>
                </c:pt>
                <c:pt idx="166">
                  <c:v>0.477890180045805</c:v>
                </c:pt>
                <c:pt idx="167">
                  <c:v>0.477890180045805</c:v>
                </c:pt>
                <c:pt idx="168">
                  <c:v>0.477890180045805</c:v>
                </c:pt>
                <c:pt idx="169">
                  <c:v>0.479511788572807</c:v>
                </c:pt>
                <c:pt idx="170">
                  <c:v>0.479511788572807</c:v>
                </c:pt>
                <c:pt idx="171">
                  <c:v>0.479511788572807</c:v>
                </c:pt>
                <c:pt idx="172">
                  <c:v>0.479511788572807</c:v>
                </c:pt>
                <c:pt idx="173">
                  <c:v>0.479511788572807</c:v>
                </c:pt>
                <c:pt idx="174">
                  <c:v>0.480132550020771</c:v>
                </c:pt>
                <c:pt idx="175">
                  <c:v>0.480132550020771</c:v>
                </c:pt>
                <c:pt idx="176">
                  <c:v>0.480132550020771</c:v>
                </c:pt>
                <c:pt idx="177">
                  <c:v>0.480132550020771</c:v>
                </c:pt>
                <c:pt idx="178">
                  <c:v>0.480132550020771</c:v>
                </c:pt>
                <c:pt idx="179">
                  <c:v>0.47805456607611</c:v>
                </c:pt>
                <c:pt idx="180">
                  <c:v>0.47805456607611</c:v>
                </c:pt>
                <c:pt idx="181">
                  <c:v>0.47805456607611</c:v>
                </c:pt>
                <c:pt idx="182">
                  <c:v>0.47805456607611</c:v>
                </c:pt>
                <c:pt idx="183">
                  <c:v>0.47805456607611</c:v>
                </c:pt>
                <c:pt idx="184">
                  <c:v>0.479950475081059</c:v>
                </c:pt>
                <c:pt idx="185">
                  <c:v>0.479950475081059</c:v>
                </c:pt>
                <c:pt idx="186">
                  <c:v>0.479950475081059</c:v>
                </c:pt>
                <c:pt idx="187">
                  <c:v>0.479950475081059</c:v>
                </c:pt>
                <c:pt idx="188">
                  <c:v>0.479950475081059</c:v>
                </c:pt>
                <c:pt idx="189">
                  <c:v>0.479950475081059</c:v>
                </c:pt>
                <c:pt idx="190">
                  <c:v>0.479614598025993</c:v>
                </c:pt>
                <c:pt idx="191">
                  <c:v>0.479614598025993</c:v>
                </c:pt>
                <c:pt idx="192">
                  <c:v>0.479614598025993</c:v>
                </c:pt>
                <c:pt idx="193">
                  <c:v>0.479614598025993</c:v>
                </c:pt>
                <c:pt idx="194">
                  <c:v>0.479614598025993</c:v>
                </c:pt>
                <c:pt idx="195">
                  <c:v>0.479614598025993</c:v>
                </c:pt>
                <c:pt idx="196">
                  <c:v>0.478914283867799</c:v>
                </c:pt>
                <c:pt idx="197">
                  <c:v>0.478914283867799</c:v>
                </c:pt>
                <c:pt idx="198">
                  <c:v>0.478914283867799</c:v>
                </c:pt>
                <c:pt idx="199">
                  <c:v>0.478914283867799</c:v>
                </c:pt>
                <c:pt idx="200">
                  <c:v>0.478914283867799</c:v>
                </c:pt>
                <c:pt idx="201">
                  <c:v>0.47970867301657</c:v>
                </c:pt>
                <c:pt idx="202">
                  <c:v>0.47970867301657</c:v>
                </c:pt>
                <c:pt idx="203">
                  <c:v>0.47970867301657</c:v>
                </c:pt>
                <c:pt idx="204">
                  <c:v>0.47970867301657</c:v>
                </c:pt>
                <c:pt idx="205">
                  <c:v>0.477906352184389</c:v>
                </c:pt>
                <c:pt idx="206">
                  <c:v>0.477906352184389</c:v>
                </c:pt>
                <c:pt idx="207">
                  <c:v>0.477906352184389</c:v>
                </c:pt>
                <c:pt idx="208">
                  <c:v>0.477906352184389</c:v>
                </c:pt>
                <c:pt idx="209">
                  <c:v>0.480260260668299</c:v>
                </c:pt>
                <c:pt idx="210">
                  <c:v>0.480260260668299</c:v>
                </c:pt>
                <c:pt idx="211">
                  <c:v>0.480260260668299</c:v>
                </c:pt>
                <c:pt idx="212">
                  <c:v>0.480260260668299</c:v>
                </c:pt>
                <c:pt idx="213">
                  <c:v>0.482470474693992</c:v>
                </c:pt>
                <c:pt idx="214">
                  <c:v>0.482470474693992</c:v>
                </c:pt>
                <c:pt idx="215">
                  <c:v>0.482470474693992</c:v>
                </c:pt>
                <c:pt idx="216">
                  <c:v>0.482470474693992</c:v>
                </c:pt>
                <c:pt idx="217">
                  <c:v>0.478316139034622</c:v>
                </c:pt>
                <c:pt idx="218">
                  <c:v>0.478316139034622</c:v>
                </c:pt>
                <c:pt idx="219">
                  <c:v>0.478316139034622</c:v>
                </c:pt>
                <c:pt idx="220">
                  <c:v>0.478316139034622</c:v>
                </c:pt>
                <c:pt idx="221">
                  <c:v>0.478670956970098</c:v>
                </c:pt>
                <c:pt idx="222">
                  <c:v>0.478670956970098</c:v>
                </c:pt>
                <c:pt idx="223">
                  <c:v>0.478670956970098</c:v>
                </c:pt>
                <c:pt idx="224">
                  <c:v>0.478670956970098</c:v>
                </c:pt>
                <c:pt idx="225">
                  <c:v>0.478724552908925</c:v>
                </c:pt>
                <c:pt idx="226">
                  <c:v>0.478724552908925</c:v>
                </c:pt>
                <c:pt idx="227">
                  <c:v>0.478724552908925</c:v>
                </c:pt>
                <c:pt idx="228">
                  <c:v>0.478724552908925</c:v>
                </c:pt>
                <c:pt idx="229">
                  <c:v>0.477590023578302</c:v>
                </c:pt>
                <c:pt idx="230">
                  <c:v>0.477590023578302</c:v>
                </c:pt>
                <c:pt idx="231">
                  <c:v>0.477590023578302</c:v>
                </c:pt>
                <c:pt idx="232">
                  <c:v>0.477590023578302</c:v>
                </c:pt>
                <c:pt idx="233">
                  <c:v>0.479842690731653</c:v>
                </c:pt>
                <c:pt idx="234">
                  <c:v>0.479842690731653</c:v>
                </c:pt>
                <c:pt idx="235">
                  <c:v>0.479842690731653</c:v>
                </c:pt>
                <c:pt idx="236">
                  <c:v>0.479842690731653</c:v>
                </c:pt>
                <c:pt idx="237">
                  <c:v>0.479741429647084</c:v>
                </c:pt>
                <c:pt idx="238">
                  <c:v>0.479741429647084</c:v>
                </c:pt>
                <c:pt idx="239">
                  <c:v>0.479741429647084</c:v>
                </c:pt>
                <c:pt idx="240">
                  <c:v>0.479741429647084</c:v>
                </c:pt>
                <c:pt idx="241">
                  <c:v>0.475041461182333</c:v>
                </c:pt>
                <c:pt idx="242">
                  <c:v>0.475041461182333</c:v>
                </c:pt>
                <c:pt idx="243">
                  <c:v>0.475041461182333</c:v>
                </c:pt>
                <c:pt idx="244">
                  <c:v>0.475041461182333</c:v>
                </c:pt>
                <c:pt idx="245">
                  <c:v>0.464309538511541</c:v>
                </c:pt>
                <c:pt idx="246">
                  <c:v>0.464309538511541</c:v>
                </c:pt>
                <c:pt idx="247">
                  <c:v>0.464309538511541</c:v>
                </c:pt>
                <c:pt idx="248">
                  <c:v>0.464309538511541</c:v>
                </c:pt>
                <c:pt idx="249">
                  <c:v>0.477774719917183</c:v>
                </c:pt>
                <c:pt idx="250">
                  <c:v>0.477774719917183</c:v>
                </c:pt>
                <c:pt idx="251">
                  <c:v>0.477774719917183</c:v>
                </c:pt>
                <c:pt idx="252">
                  <c:v>0.477774719917183</c:v>
                </c:pt>
                <c:pt idx="253">
                  <c:v>0.476255977323047</c:v>
                </c:pt>
                <c:pt idx="254">
                  <c:v>0.476255977323047</c:v>
                </c:pt>
                <c:pt idx="255">
                  <c:v>0.476255977323047</c:v>
                </c:pt>
                <c:pt idx="256">
                  <c:v>0.476255977323047</c:v>
                </c:pt>
                <c:pt idx="257">
                  <c:v>0.480540989902267</c:v>
                </c:pt>
                <c:pt idx="258">
                  <c:v>0.480540989902267</c:v>
                </c:pt>
                <c:pt idx="259">
                  <c:v>0.480540989902267</c:v>
                </c:pt>
                <c:pt idx="260">
                  <c:v>0.480540989902267</c:v>
                </c:pt>
                <c:pt idx="261">
                  <c:v>0.480767980926563</c:v>
                </c:pt>
                <c:pt idx="262">
                  <c:v>0.480767980926563</c:v>
                </c:pt>
                <c:pt idx="263">
                  <c:v>0.480767980926563</c:v>
                </c:pt>
                <c:pt idx="264">
                  <c:v>0.480767980926563</c:v>
                </c:pt>
                <c:pt idx="265">
                  <c:v>0.477830347205055</c:v>
                </c:pt>
                <c:pt idx="266">
                  <c:v>0.477830347205055</c:v>
                </c:pt>
                <c:pt idx="267">
                  <c:v>0.477830347205055</c:v>
                </c:pt>
                <c:pt idx="268">
                  <c:v>0.477830347205055</c:v>
                </c:pt>
                <c:pt idx="269">
                  <c:v>0.480264165077066</c:v>
                </c:pt>
                <c:pt idx="270">
                  <c:v>0.480264165077066</c:v>
                </c:pt>
                <c:pt idx="271">
                  <c:v>0.480264165077066</c:v>
                </c:pt>
                <c:pt idx="272">
                  <c:v>0.480264165077066</c:v>
                </c:pt>
                <c:pt idx="273">
                  <c:v>0.478629716483228</c:v>
                </c:pt>
                <c:pt idx="274">
                  <c:v>0.478629716483228</c:v>
                </c:pt>
                <c:pt idx="275">
                  <c:v>0.478629716483228</c:v>
                </c:pt>
                <c:pt idx="276">
                  <c:v>0.478629716483228</c:v>
                </c:pt>
                <c:pt idx="277">
                  <c:v>0.479284119807775</c:v>
                </c:pt>
                <c:pt idx="278">
                  <c:v>0.479284119807775</c:v>
                </c:pt>
                <c:pt idx="279">
                  <c:v>0.479284119807775</c:v>
                </c:pt>
                <c:pt idx="280">
                  <c:v>0.479284119807775</c:v>
                </c:pt>
                <c:pt idx="281">
                  <c:v>0.479717506441233</c:v>
                </c:pt>
                <c:pt idx="282">
                  <c:v>0.479717506441233</c:v>
                </c:pt>
                <c:pt idx="283">
                  <c:v>0.479717506441233</c:v>
                </c:pt>
                <c:pt idx="284">
                  <c:v>0.479717506441233</c:v>
                </c:pt>
                <c:pt idx="285">
                  <c:v>0.478089767443398</c:v>
                </c:pt>
                <c:pt idx="286">
                  <c:v>0.478089767443398</c:v>
                </c:pt>
                <c:pt idx="287">
                  <c:v>0.478089767443398</c:v>
                </c:pt>
                <c:pt idx="288">
                  <c:v>0.478089767443398</c:v>
                </c:pt>
                <c:pt idx="289">
                  <c:v>0.479741704009613</c:v>
                </c:pt>
                <c:pt idx="290">
                  <c:v>0.479741704009613</c:v>
                </c:pt>
                <c:pt idx="291">
                  <c:v>0.479741704009613</c:v>
                </c:pt>
                <c:pt idx="292">
                  <c:v>0.479741704009613</c:v>
                </c:pt>
                <c:pt idx="293">
                  <c:v>0.48008144081754</c:v>
                </c:pt>
                <c:pt idx="294">
                  <c:v>0.48008144081754</c:v>
                </c:pt>
                <c:pt idx="295">
                  <c:v>0.48008144081754</c:v>
                </c:pt>
                <c:pt idx="296">
                  <c:v>0.48008144081754</c:v>
                </c:pt>
                <c:pt idx="297">
                  <c:v>0.478613495351772</c:v>
                </c:pt>
                <c:pt idx="298">
                  <c:v>0.478613495351772</c:v>
                </c:pt>
                <c:pt idx="299">
                  <c:v>0.478613495351772</c:v>
                </c:pt>
                <c:pt idx="300">
                  <c:v>0.478613495351772</c:v>
                </c:pt>
                <c:pt idx="301">
                  <c:v>0.479614652869463</c:v>
                </c:pt>
                <c:pt idx="302">
                  <c:v>0.479614652869463</c:v>
                </c:pt>
                <c:pt idx="303">
                  <c:v>0.479614652869463</c:v>
                </c:pt>
                <c:pt idx="304">
                  <c:v>0.479614652869463</c:v>
                </c:pt>
                <c:pt idx="305">
                  <c:v>0.480184934505416</c:v>
                </c:pt>
                <c:pt idx="306">
                  <c:v>0.480184934505416</c:v>
                </c:pt>
                <c:pt idx="307">
                  <c:v>0.480184934505416</c:v>
                </c:pt>
                <c:pt idx="308">
                  <c:v>0.480184934505416</c:v>
                </c:pt>
                <c:pt idx="309">
                  <c:v>0.476784364606976</c:v>
                </c:pt>
                <c:pt idx="310">
                  <c:v>0.476784364606976</c:v>
                </c:pt>
                <c:pt idx="311">
                  <c:v>0.476784364606976</c:v>
                </c:pt>
                <c:pt idx="312">
                  <c:v>0.476784364606976</c:v>
                </c:pt>
                <c:pt idx="313">
                  <c:v>0.479919776593741</c:v>
                </c:pt>
                <c:pt idx="314">
                  <c:v>0.479919776593741</c:v>
                </c:pt>
                <c:pt idx="315">
                  <c:v>0.479919776593741</c:v>
                </c:pt>
                <c:pt idx="316">
                  <c:v>0.479919776593741</c:v>
                </c:pt>
                <c:pt idx="317">
                  <c:v>0.479276069060116</c:v>
                </c:pt>
                <c:pt idx="318">
                  <c:v>0.479276069060116</c:v>
                </c:pt>
                <c:pt idx="319">
                  <c:v>0.479276069060116</c:v>
                </c:pt>
                <c:pt idx="320">
                  <c:v>0.479276069060116</c:v>
                </c:pt>
                <c:pt idx="321">
                  <c:v>0.479303508432514</c:v>
                </c:pt>
                <c:pt idx="322">
                  <c:v>0.479303508432514</c:v>
                </c:pt>
                <c:pt idx="323">
                  <c:v>0.479303508432514</c:v>
                </c:pt>
                <c:pt idx="324">
                  <c:v>0.479303508432514</c:v>
                </c:pt>
                <c:pt idx="325">
                  <c:v>0.479303508432514</c:v>
                </c:pt>
                <c:pt idx="326">
                  <c:v>0.47971558610385</c:v>
                </c:pt>
                <c:pt idx="327">
                  <c:v>0.47971558610385</c:v>
                </c:pt>
                <c:pt idx="328">
                  <c:v>0.47971558610385</c:v>
                </c:pt>
                <c:pt idx="329">
                  <c:v>0.47971558610385</c:v>
                </c:pt>
                <c:pt idx="330">
                  <c:v>0.479017439013931</c:v>
                </c:pt>
                <c:pt idx="331">
                  <c:v>0.479017439013931</c:v>
                </c:pt>
                <c:pt idx="332">
                  <c:v>0.479017439013931</c:v>
                </c:pt>
                <c:pt idx="333">
                  <c:v>0.479017439013931</c:v>
                </c:pt>
                <c:pt idx="334">
                  <c:v>0.479017439013931</c:v>
                </c:pt>
                <c:pt idx="335">
                  <c:v>0.480077869075749</c:v>
                </c:pt>
                <c:pt idx="336">
                  <c:v>0.480077869075749</c:v>
                </c:pt>
                <c:pt idx="337">
                  <c:v>0.480077869075749</c:v>
                </c:pt>
                <c:pt idx="338">
                  <c:v>0.480077869075749</c:v>
                </c:pt>
                <c:pt idx="339">
                  <c:v>0.480077869075749</c:v>
                </c:pt>
                <c:pt idx="340">
                  <c:v>0.480336765648493</c:v>
                </c:pt>
                <c:pt idx="341">
                  <c:v>0.480336765648493</c:v>
                </c:pt>
                <c:pt idx="342">
                  <c:v>0.480336765648493</c:v>
                </c:pt>
                <c:pt idx="343">
                  <c:v>0.480336765648493</c:v>
                </c:pt>
                <c:pt idx="344">
                  <c:v>0.480336765648493</c:v>
                </c:pt>
                <c:pt idx="345">
                  <c:v>0.477490798096368</c:v>
                </c:pt>
                <c:pt idx="346">
                  <c:v>0.477490798096368</c:v>
                </c:pt>
                <c:pt idx="347">
                  <c:v>0.477490798096368</c:v>
                </c:pt>
                <c:pt idx="348">
                  <c:v>0.477490798096368</c:v>
                </c:pt>
                <c:pt idx="349">
                  <c:v>0.477490798096368</c:v>
                </c:pt>
                <c:pt idx="350">
                  <c:v>0.479921533825151</c:v>
                </c:pt>
                <c:pt idx="351">
                  <c:v>0.479921533825151</c:v>
                </c:pt>
                <c:pt idx="352">
                  <c:v>0.479921533825151</c:v>
                </c:pt>
                <c:pt idx="353">
                  <c:v>0.479921533825151</c:v>
                </c:pt>
                <c:pt idx="354">
                  <c:v>0.479058691629519</c:v>
                </c:pt>
                <c:pt idx="355">
                  <c:v>0.479058691629519</c:v>
                </c:pt>
                <c:pt idx="356">
                  <c:v>0.479058691629519</c:v>
                </c:pt>
                <c:pt idx="357">
                  <c:v>0.479058691629519</c:v>
                </c:pt>
                <c:pt idx="358">
                  <c:v>0.477299205765229</c:v>
                </c:pt>
                <c:pt idx="359">
                  <c:v>0.477299205765229</c:v>
                </c:pt>
                <c:pt idx="360">
                  <c:v>0.477299205765229</c:v>
                </c:pt>
                <c:pt idx="361">
                  <c:v>0.477299205765229</c:v>
                </c:pt>
                <c:pt idx="362">
                  <c:v>0.477734123439646</c:v>
                </c:pt>
                <c:pt idx="363">
                  <c:v>0.477734123439646</c:v>
                </c:pt>
                <c:pt idx="364">
                  <c:v>0.477734123439646</c:v>
                </c:pt>
                <c:pt idx="365">
                  <c:v>0.477734123439646</c:v>
                </c:pt>
                <c:pt idx="366">
                  <c:v>0.4796655530175</c:v>
                </c:pt>
                <c:pt idx="367">
                  <c:v>0.4796655530175</c:v>
                </c:pt>
                <c:pt idx="368">
                  <c:v>0.4796655530175</c:v>
                </c:pt>
                <c:pt idx="369">
                  <c:v>0.4796655530175</c:v>
                </c:pt>
                <c:pt idx="370">
                  <c:v>0.477618357981923</c:v>
                </c:pt>
                <c:pt idx="371">
                  <c:v>0.477618357981923</c:v>
                </c:pt>
                <c:pt idx="372">
                  <c:v>0.477618357981923</c:v>
                </c:pt>
                <c:pt idx="373">
                  <c:v>0.477618357981923</c:v>
                </c:pt>
                <c:pt idx="374">
                  <c:v>0.477618357981923</c:v>
                </c:pt>
                <c:pt idx="375">
                  <c:v>0.479385681030927</c:v>
                </c:pt>
                <c:pt idx="376">
                  <c:v>0.479385681030927</c:v>
                </c:pt>
                <c:pt idx="377">
                  <c:v>0.479385681030927</c:v>
                </c:pt>
                <c:pt idx="378">
                  <c:v>0.479385681030927</c:v>
                </c:pt>
                <c:pt idx="379">
                  <c:v>0.479385681030927</c:v>
                </c:pt>
                <c:pt idx="380">
                  <c:v>0.47882986754818</c:v>
                </c:pt>
                <c:pt idx="381">
                  <c:v>0.47882986754818</c:v>
                </c:pt>
                <c:pt idx="382">
                  <c:v>0.47882986754818</c:v>
                </c:pt>
                <c:pt idx="383">
                  <c:v>0.47882986754818</c:v>
                </c:pt>
                <c:pt idx="384">
                  <c:v>0.47882986754818</c:v>
                </c:pt>
                <c:pt idx="385">
                  <c:v>0.478304084471</c:v>
                </c:pt>
                <c:pt idx="386">
                  <c:v>0.478304084471</c:v>
                </c:pt>
                <c:pt idx="387">
                  <c:v>0.478304084471</c:v>
                </c:pt>
                <c:pt idx="388">
                  <c:v>0.478304084471</c:v>
                </c:pt>
                <c:pt idx="389">
                  <c:v>0.479893309852226</c:v>
                </c:pt>
                <c:pt idx="390">
                  <c:v>0.479893309852226</c:v>
                </c:pt>
                <c:pt idx="391">
                  <c:v>0.479893309852226</c:v>
                </c:pt>
                <c:pt idx="392">
                  <c:v>0.479893309852226</c:v>
                </c:pt>
                <c:pt idx="393">
                  <c:v>0.479893309852226</c:v>
                </c:pt>
                <c:pt idx="394">
                  <c:v>0.479233902895556</c:v>
                </c:pt>
                <c:pt idx="395">
                  <c:v>0.479233902895556</c:v>
                </c:pt>
                <c:pt idx="396">
                  <c:v>0.479233902895556</c:v>
                </c:pt>
                <c:pt idx="397">
                  <c:v>0.479233902895556</c:v>
                </c:pt>
                <c:pt idx="398">
                  <c:v>0.479233902895556</c:v>
                </c:pt>
                <c:pt idx="399">
                  <c:v>0.479237352575783</c:v>
                </c:pt>
                <c:pt idx="400">
                  <c:v>0.479237352575783</c:v>
                </c:pt>
                <c:pt idx="401">
                  <c:v>0.479237352575783</c:v>
                </c:pt>
                <c:pt idx="402">
                  <c:v>0.479237352575783</c:v>
                </c:pt>
                <c:pt idx="403">
                  <c:v>0.479237352575783</c:v>
                </c:pt>
                <c:pt idx="404">
                  <c:v>0.480115512410613</c:v>
                </c:pt>
                <c:pt idx="405">
                  <c:v>0.480115512410613</c:v>
                </c:pt>
                <c:pt idx="406">
                  <c:v>0.480115512410613</c:v>
                </c:pt>
                <c:pt idx="407">
                  <c:v>0.480115512410613</c:v>
                </c:pt>
                <c:pt idx="408">
                  <c:v>0.480115512410613</c:v>
                </c:pt>
                <c:pt idx="409">
                  <c:v>0.468453967123259</c:v>
                </c:pt>
                <c:pt idx="410">
                  <c:v>0.468453967123259</c:v>
                </c:pt>
                <c:pt idx="411">
                  <c:v>0.468453967123259</c:v>
                </c:pt>
                <c:pt idx="412">
                  <c:v>0.468453967123259</c:v>
                </c:pt>
                <c:pt idx="413">
                  <c:v>0.468453967123259</c:v>
                </c:pt>
                <c:pt idx="414">
                  <c:v>0.479871402869981</c:v>
                </c:pt>
                <c:pt idx="415">
                  <c:v>0.479871402869981</c:v>
                </c:pt>
                <c:pt idx="416">
                  <c:v>0.479871402869981</c:v>
                </c:pt>
                <c:pt idx="417">
                  <c:v>0.479871402869981</c:v>
                </c:pt>
                <c:pt idx="418">
                  <c:v>0.479871402869981</c:v>
                </c:pt>
                <c:pt idx="419">
                  <c:v>0.47986558330619</c:v>
                </c:pt>
                <c:pt idx="420">
                  <c:v>0.47986558330619</c:v>
                </c:pt>
                <c:pt idx="421">
                  <c:v>0.47986558330619</c:v>
                </c:pt>
                <c:pt idx="422">
                  <c:v>0.47986558330619</c:v>
                </c:pt>
                <c:pt idx="423">
                  <c:v>0.47986558330619</c:v>
                </c:pt>
                <c:pt idx="424">
                  <c:v>0.478230788350896</c:v>
                </c:pt>
                <c:pt idx="425">
                  <c:v>0.478230788350896</c:v>
                </c:pt>
                <c:pt idx="426">
                  <c:v>0.478230788350896</c:v>
                </c:pt>
                <c:pt idx="427">
                  <c:v>0.478230788350896</c:v>
                </c:pt>
                <c:pt idx="428">
                  <c:v>0.478230788350896</c:v>
                </c:pt>
                <c:pt idx="429">
                  <c:v>0.479791807868404</c:v>
                </c:pt>
                <c:pt idx="430">
                  <c:v>0.479791807868404</c:v>
                </c:pt>
                <c:pt idx="431">
                  <c:v>0.479791807868404</c:v>
                </c:pt>
                <c:pt idx="432">
                  <c:v>0.479791807868404</c:v>
                </c:pt>
                <c:pt idx="433">
                  <c:v>0.479640485538469</c:v>
                </c:pt>
                <c:pt idx="434">
                  <c:v>0.479640485538469</c:v>
                </c:pt>
                <c:pt idx="435">
                  <c:v>0.479640485538469</c:v>
                </c:pt>
                <c:pt idx="436">
                  <c:v>0.479640485538469</c:v>
                </c:pt>
                <c:pt idx="437">
                  <c:v>0.478554300281441</c:v>
                </c:pt>
                <c:pt idx="438">
                  <c:v>0.478554300281441</c:v>
                </c:pt>
                <c:pt idx="439">
                  <c:v>0.478554300281441</c:v>
                </c:pt>
                <c:pt idx="440">
                  <c:v>0.478554300281441</c:v>
                </c:pt>
                <c:pt idx="441">
                  <c:v>0.480008258198717</c:v>
                </c:pt>
                <c:pt idx="442">
                  <c:v>0.480008258198717</c:v>
                </c:pt>
                <c:pt idx="443">
                  <c:v>0.480008258198717</c:v>
                </c:pt>
                <c:pt idx="444">
                  <c:v>0.480008258198717</c:v>
                </c:pt>
                <c:pt idx="445">
                  <c:v>0.478036640436963</c:v>
                </c:pt>
                <c:pt idx="446">
                  <c:v>0.478036640436963</c:v>
                </c:pt>
                <c:pt idx="447">
                  <c:v>0.478036640436963</c:v>
                </c:pt>
                <c:pt idx="448">
                  <c:v>0.478036640436963</c:v>
                </c:pt>
                <c:pt idx="449">
                  <c:v>0.477929713872574</c:v>
                </c:pt>
                <c:pt idx="450">
                  <c:v>0.477929713872574</c:v>
                </c:pt>
                <c:pt idx="451">
                  <c:v>0.477929713872574</c:v>
                </c:pt>
                <c:pt idx="452">
                  <c:v>0.477929713872574</c:v>
                </c:pt>
                <c:pt idx="453">
                  <c:v>0.480219185735982</c:v>
                </c:pt>
                <c:pt idx="454">
                  <c:v>0.480219185735982</c:v>
                </c:pt>
                <c:pt idx="455">
                  <c:v>0.480219185735982</c:v>
                </c:pt>
                <c:pt idx="456">
                  <c:v>0.480219185735982</c:v>
                </c:pt>
                <c:pt idx="457">
                  <c:v>0.477227574745728</c:v>
                </c:pt>
                <c:pt idx="458">
                  <c:v>0.477227574745728</c:v>
                </c:pt>
                <c:pt idx="459">
                  <c:v>0.477227574745728</c:v>
                </c:pt>
                <c:pt idx="460">
                  <c:v>0.478108187562132</c:v>
                </c:pt>
                <c:pt idx="461">
                  <c:v>0.478108187562132</c:v>
                </c:pt>
                <c:pt idx="462">
                  <c:v>0.478108187562132</c:v>
                </c:pt>
                <c:pt idx="463">
                  <c:v>0.478108187562132</c:v>
                </c:pt>
                <c:pt idx="464">
                  <c:v>0.478871634597875</c:v>
                </c:pt>
                <c:pt idx="465">
                  <c:v>0.478871634597875</c:v>
                </c:pt>
                <c:pt idx="466">
                  <c:v>0.478871634597875</c:v>
                </c:pt>
                <c:pt idx="467">
                  <c:v>0.478871634597875</c:v>
                </c:pt>
                <c:pt idx="468">
                  <c:v>0.478871634597875</c:v>
                </c:pt>
                <c:pt idx="469">
                  <c:v>0.479104055823342</c:v>
                </c:pt>
                <c:pt idx="470">
                  <c:v>0.479104055823342</c:v>
                </c:pt>
                <c:pt idx="471">
                  <c:v>0.479104055823342</c:v>
                </c:pt>
                <c:pt idx="472">
                  <c:v>0.479104055823342</c:v>
                </c:pt>
                <c:pt idx="473">
                  <c:v>0.479104055823342</c:v>
                </c:pt>
                <c:pt idx="474">
                  <c:v>0.479761513813534</c:v>
                </c:pt>
                <c:pt idx="475">
                  <c:v>0.479761513813534</c:v>
                </c:pt>
                <c:pt idx="476">
                  <c:v>0.479761513813534</c:v>
                </c:pt>
                <c:pt idx="477">
                  <c:v>0.479761513813534</c:v>
                </c:pt>
                <c:pt idx="478">
                  <c:v>0.479761513813534</c:v>
                </c:pt>
                <c:pt idx="479">
                  <c:v>0.480640606007893</c:v>
                </c:pt>
                <c:pt idx="480">
                  <c:v>0.480640606007893</c:v>
                </c:pt>
                <c:pt idx="481">
                  <c:v>0.480640606007893</c:v>
                </c:pt>
                <c:pt idx="482">
                  <c:v>0.480640606007893</c:v>
                </c:pt>
                <c:pt idx="483">
                  <c:v>0.480640606007893</c:v>
                </c:pt>
                <c:pt idx="484">
                  <c:v>0.480682579384521</c:v>
                </c:pt>
                <c:pt idx="485">
                  <c:v>0.480682579384521</c:v>
                </c:pt>
                <c:pt idx="486">
                  <c:v>0.480682579384521</c:v>
                </c:pt>
                <c:pt idx="487">
                  <c:v>0.480682579384521</c:v>
                </c:pt>
                <c:pt idx="488">
                  <c:v>0.480682579384521</c:v>
                </c:pt>
                <c:pt idx="489">
                  <c:v>0.479683271875271</c:v>
                </c:pt>
                <c:pt idx="490">
                  <c:v>0.479683271875271</c:v>
                </c:pt>
                <c:pt idx="491">
                  <c:v>0.479683271875271</c:v>
                </c:pt>
                <c:pt idx="492">
                  <c:v>0.479683271875271</c:v>
                </c:pt>
                <c:pt idx="493">
                  <c:v>0.480361960976225</c:v>
                </c:pt>
                <c:pt idx="494">
                  <c:v>0.480361960976225</c:v>
                </c:pt>
                <c:pt idx="495">
                  <c:v>0.480361960976225</c:v>
                </c:pt>
                <c:pt idx="496">
                  <c:v>0.480361960976225</c:v>
                </c:pt>
                <c:pt idx="497">
                  <c:v>0.480361960976225</c:v>
                </c:pt>
                <c:pt idx="498">
                  <c:v>0.479461962411946</c:v>
                </c:pt>
                <c:pt idx="499">
                  <c:v>0.479461962411946</c:v>
                </c:pt>
                <c:pt idx="500">
                  <c:v>0.479461962411946</c:v>
                </c:pt>
                <c:pt idx="501">
                  <c:v>0.479461962411946</c:v>
                </c:pt>
                <c:pt idx="502">
                  <c:v>0.479461962411946</c:v>
                </c:pt>
                <c:pt idx="503">
                  <c:v>0.480768201356897</c:v>
                </c:pt>
                <c:pt idx="504">
                  <c:v>0.480768201356897</c:v>
                </c:pt>
                <c:pt idx="505">
                  <c:v>0.480768201356897</c:v>
                </c:pt>
                <c:pt idx="506">
                  <c:v>0.480768201356897</c:v>
                </c:pt>
                <c:pt idx="507">
                  <c:v>0.480768201356897</c:v>
                </c:pt>
                <c:pt idx="508">
                  <c:v>0.480369112970068</c:v>
                </c:pt>
                <c:pt idx="509">
                  <c:v>0.480369112970068</c:v>
                </c:pt>
                <c:pt idx="510">
                  <c:v>0.480369112970068</c:v>
                </c:pt>
                <c:pt idx="511">
                  <c:v>0.480369112970068</c:v>
                </c:pt>
                <c:pt idx="512">
                  <c:v>0.477252064813279</c:v>
                </c:pt>
                <c:pt idx="513">
                  <c:v>0.477252064813279</c:v>
                </c:pt>
                <c:pt idx="514">
                  <c:v>0.477252064813279</c:v>
                </c:pt>
                <c:pt idx="515">
                  <c:v>0.477252064813279</c:v>
                </c:pt>
                <c:pt idx="516">
                  <c:v>0.48036262115135</c:v>
                </c:pt>
                <c:pt idx="517">
                  <c:v>0.48036262115135</c:v>
                </c:pt>
                <c:pt idx="518">
                  <c:v>0.48036262115135</c:v>
                </c:pt>
                <c:pt idx="519">
                  <c:v>0.48036262115135</c:v>
                </c:pt>
                <c:pt idx="520">
                  <c:v>0.480129032479623</c:v>
                </c:pt>
                <c:pt idx="521">
                  <c:v>0.480129032479623</c:v>
                </c:pt>
                <c:pt idx="522">
                  <c:v>0.480129032479623</c:v>
                </c:pt>
                <c:pt idx="523">
                  <c:v>0.480129032479623</c:v>
                </c:pt>
                <c:pt idx="524">
                  <c:v>0.480129032479623</c:v>
                </c:pt>
                <c:pt idx="525">
                  <c:v>0.479584545690609</c:v>
                </c:pt>
                <c:pt idx="526">
                  <c:v>0.479584545690609</c:v>
                </c:pt>
                <c:pt idx="527">
                  <c:v>0.479584545690609</c:v>
                </c:pt>
                <c:pt idx="528">
                  <c:v>0.479584545690609</c:v>
                </c:pt>
                <c:pt idx="529">
                  <c:v>0.479584545690609</c:v>
                </c:pt>
                <c:pt idx="530">
                  <c:v>0.481358853067195</c:v>
                </c:pt>
                <c:pt idx="531">
                  <c:v>0.481358853067195</c:v>
                </c:pt>
                <c:pt idx="532">
                  <c:v>0.481358853067195</c:v>
                </c:pt>
                <c:pt idx="533">
                  <c:v>0.481358853067195</c:v>
                </c:pt>
                <c:pt idx="534">
                  <c:v>0.481358853067195</c:v>
                </c:pt>
                <c:pt idx="535">
                  <c:v>0.478003571433049</c:v>
                </c:pt>
                <c:pt idx="536">
                  <c:v>0.478003571433049</c:v>
                </c:pt>
                <c:pt idx="537">
                  <c:v>0.478003571433049</c:v>
                </c:pt>
                <c:pt idx="538">
                  <c:v>0.478003571433049</c:v>
                </c:pt>
                <c:pt idx="539">
                  <c:v>0.478003571433049</c:v>
                </c:pt>
                <c:pt idx="540">
                  <c:v>0.479038939822268</c:v>
                </c:pt>
                <c:pt idx="541">
                  <c:v>0.479038939822268</c:v>
                </c:pt>
                <c:pt idx="542">
                  <c:v>0.479038939822268</c:v>
                </c:pt>
                <c:pt idx="543">
                  <c:v>0.479038939822268</c:v>
                </c:pt>
                <c:pt idx="544">
                  <c:v>0.479038939822268</c:v>
                </c:pt>
                <c:pt idx="545">
                  <c:v>0.479635603992877</c:v>
                </c:pt>
                <c:pt idx="546">
                  <c:v>0.479635603992877</c:v>
                </c:pt>
                <c:pt idx="547">
                  <c:v>0.479635603992877</c:v>
                </c:pt>
                <c:pt idx="548">
                  <c:v>0.479635603992877</c:v>
                </c:pt>
                <c:pt idx="549">
                  <c:v>0.479635603992877</c:v>
                </c:pt>
                <c:pt idx="550">
                  <c:v>0.478322957495749</c:v>
                </c:pt>
                <c:pt idx="551">
                  <c:v>0.478322957495749</c:v>
                </c:pt>
                <c:pt idx="552">
                  <c:v>0.478322957495749</c:v>
                </c:pt>
                <c:pt idx="553">
                  <c:v>0.478322957495749</c:v>
                </c:pt>
                <c:pt idx="554">
                  <c:v>0.478322957495749</c:v>
                </c:pt>
                <c:pt idx="555">
                  <c:v>0.479816561829275</c:v>
                </c:pt>
                <c:pt idx="556">
                  <c:v>0.479816561829275</c:v>
                </c:pt>
                <c:pt idx="557">
                  <c:v>0.479816561829275</c:v>
                </c:pt>
                <c:pt idx="558">
                  <c:v>0.479816561829275</c:v>
                </c:pt>
                <c:pt idx="559">
                  <c:v>0.479816561829275</c:v>
                </c:pt>
                <c:pt idx="560">
                  <c:v>0.475860508777595</c:v>
                </c:pt>
                <c:pt idx="561">
                  <c:v>0.475860508777595</c:v>
                </c:pt>
                <c:pt idx="562">
                  <c:v>0.475860508777595</c:v>
                </c:pt>
                <c:pt idx="563">
                  <c:v>0.475860508777595</c:v>
                </c:pt>
                <c:pt idx="564">
                  <c:v>0.475860508777595</c:v>
                </c:pt>
                <c:pt idx="565">
                  <c:v>0.477406937151098</c:v>
                </c:pt>
                <c:pt idx="566">
                  <c:v>0.477406937151098</c:v>
                </c:pt>
                <c:pt idx="567">
                  <c:v>0.477406937151098</c:v>
                </c:pt>
                <c:pt idx="568">
                  <c:v>0.477406937151098</c:v>
                </c:pt>
                <c:pt idx="569">
                  <c:v>0.477406937151098</c:v>
                </c:pt>
                <c:pt idx="570">
                  <c:v>0.479564914994304</c:v>
                </c:pt>
                <c:pt idx="571">
                  <c:v>0.479564914994304</c:v>
                </c:pt>
                <c:pt idx="572">
                  <c:v>0.479564914994304</c:v>
                </c:pt>
                <c:pt idx="573">
                  <c:v>0.479564914994304</c:v>
                </c:pt>
                <c:pt idx="574">
                  <c:v>0.479564914994304</c:v>
                </c:pt>
                <c:pt idx="575">
                  <c:v>0.480479996114282</c:v>
                </c:pt>
                <c:pt idx="576">
                  <c:v>0.480479996114282</c:v>
                </c:pt>
                <c:pt idx="577">
                  <c:v>0.480479996114282</c:v>
                </c:pt>
                <c:pt idx="578">
                  <c:v>0.480479996114282</c:v>
                </c:pt>
                <c:pt idx="579">
                  <c:v>0.480479996114282</c:v>
                </c:pt>
                <c:pt idx="580">
                  <c:v>0.477106301794388</c:v>
                </c:pt>
                <c:pt idx="581">
                  <c:v>0.477106301794388</c:v>
                </c:pt>
                <c:pt idx="582">
                  <c:v>0.477106301794388</c:v>
                </c:pt>
                <c:pt idx="583">
                  <c:v>0.477106301794388</c:v>
                </c:pt>
                <c:pt idx="584">
                  <c:v>0.477106301794388</c:v>
                </c:pt>
                <c:pt idx="585">
                  <c:v>0.477546196171641</c:v>
                </c:pt>
                <c:pt idx="586">
                  <c:v>0.477546196171641</c:v>
                </c:pt>
                <c:pt idx="587">
                  <c:v>0.477546196171641</c:v>
                </c:pt>
                <c:pt idx="588">
                  <c:v>0.477546196171641</c:v>
                </c:pt>
                <c:pt idx="589">
                  <c:v>0.477546196171641</c:v>
                </c:pt>
                <c:pt idx="590">
                  <c:v>0.479042550834335</c:v>
                </c:pt>
                <c:pt idx="591">
                  <c:v>0.479042550834335</c:v>
                </c:pt>
                <c:pt idx="592">
                  <c:v>0.479042550834335</c:v>
                </c:pt>
                <c:pt idx="593">
                  <c:v>0.479042550834335</c:v>
                </c:pt>
                <c:pt idx="594">
                  <c:v>0.479042550834335</c:v>
                </c:pt>
                <c:pt idx="595">
                  <c:v>0.477198798055891</c:v>
                </c:pt>
                <c:pt idx="596">
                  <c:v>0.477198798055891</c:v>
                </c:pt>
                <c:pt idx="597">
                  <c:v>0.477198798055891</c:v>
                </c:pt>
                <c:pt idx="598">
                  <c:v>0.477198798055891</c:v>
                </c:pt>
                <c:pt idx="599">
                  <c:v>0.477198798055891</c:v>
                </c:pt>
                <c:pt idx="600">
                  <c:v>0.479510911455136</c:v>
                </c:pt>
                <c:pt idx="601">
                  <c:v>0.479510911455136</c:v>
                </c:pt>
                <c:pt idx="602">
                  <c:v>0.479510911455136</c:v>
                </c:pt>
                <c:pt idx="603">
                  <c:v>0.479510911455136</c:v>
                </c:pt>
                <c:pt idx="604">
                  <c:v>0.479510911455136</c:v>
                </c:pt>
                <c:pt idx="605">
                  <c:v>0.478749907258916</c:v>
                </c:pt>
                <c:pt idx="606">
                  <c:v>0.478749907258916</c:v>
                </c:pt>
                <c:pt idx="607">
                  <c:v>0.478749907258916</c:v>
                </c:pt>
                <c:pt idx="608">
                  <c:v>0.478749907258916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Sheet2!$C$1</c:f>
              <c:strCache>
                <c:ptCount val="1"/>
                <c:pt idx="0">
                  <c:v>yolov5lite-FPS</c:v>
                </c:pt>
              </c:strCache>
            </c:strRef>
          </c:tx>
          <c:spPr>
            <a:ln w="0" cap="rnd">
              <a:solidFill>
                <a:schemeClr val="accent1"/>
              </a:solidFill>
              <a:round/>
            </a:ln>
            <a:effectLst/>
            <a:sp3d/>
          </c:spPr>
          <c:marker>
            <c:symbol val="none"/>
          </c:marker>
          <c:dLbls>
            <c:delete val="1"/>
          </c:dLbls>
          <c:val>
            <c:numRef>
              <c:f>Sheet2!$C$2:$C$610</c:f>
              <c:numCache>
                <c:formatCode>General</c:formatCode>
                <c:ptCount val="609"/>
                <c:pt idx="0">
                  <c:v>1.06953441376751</c:v>
                </c:pt>
                <c:pt idx="1">
                  <c:v>1.06953441376751</c:v>
                </c:pt>
                <c:pt idx="2">
                  <c:v>1.06953441376751</c:v>
                </c:pt>
                <c:pt idx="3">
                  <c:v>1.06953441376751</c:v>
                </c:pt>
                <c:pt idx="4">
                  <c:v>1.08473660045362</c:v>
                </c:pt>
                <c:pt idx="5">
                  <c:v>1.08473660045362</c:v>
                </c:pt>
                <c:pt idx="6">
                  <c:v>1.08473660045362</c:v>
                </c:pt>
                <c:pt idx="7">
                  <c:v>1.08473660045362</c:v>
                </c:pt>
                <c:pt idx="8">
                  <c:v>1.09952229829793</c:v>
                </c:pt>
                <c:pt idx="9">
                  <c:v>1.09952229829793</c:v>
                </c:pt>
                <c:pt idx="10">
                  <c:v>1.09952229829793</c:v>
                </c:pt>
                <c:pt idx="11">
                  <c:v>1.09952229829793</c:v>
                </c:pt>
                <c:pt idx="12">
                  <c:v>1.09257668166576</c:v>
                </c:pt>
                <c:pt idx="13">
                  <c:v>1.09257668166576</c:v>
                </c:pt>
                <c:pt idx="14">
                  <c:v>1.09257668166576</c:v>
                </c:pt>
                <c:pt idx="15">
                  <c:v>1.09257668166576</c:v>
                </c:pt>
                <c:pt idx="16">
                  <c:v>1.09950183480808</c:v>
                </c:pt>
                <c:pt idx="17">
                  <c:v>1.09950183480808</c:v>
                </c:pt>
                <c:pt idx="18">
                  <c:v>1.09950183480808</c:v>
                </c:pt>
                <c:pt idx="19">
                  <c:v>1.09950183480808</c:v>
                </c:pt>
                <c:pt idx="20">
                  <c:v>1.09738077098819</c:v>
                </c:pt>
                <c:pt idx="21">
                  <c:v>1.09738077098819</c:v>
                </c:pt>
                <c:pt idx="22">
                  <c:v>1.09738077098819</c:v>
                </c:pt>
                <c:pt idx="23">
                  <c:v>1.09738077098819</c:v>
                </c:pt>
                <c:pt idx="24">
                  <c:v>1.1009615199351</c:v>
                </c:pt>
                <c:pt idx="25">
                  <c:v>1.1009615199351</c:v>
                </c:pt>
                <c:pt idx="26">
                  <c:v>1.1009615199351</c:v>
                </c:pt>
                <c:pt idx="27">
                  <c:v>1.1009615199351</c:v>
                </c:pt>
                <c:pt idx="28">
                  <c:v>1.10112955231782</c:v>
                </c:pt>
                <c:pt idx="29">
                  <c:v>1.10112955231782</c:v>
                </c:pt>
                <c:pt idx="30">
                  <c:v>1.10112955231782</c:v>
                </c:pt>
                <c:pt idx="31">
                  <c:v>1.10112955231782</c:v>
                </c:pt>
                <c:pt idx="32">
                  <c:v>1.10309034292838</c:v>
                </c:pt>
                <c:pt idx="33">
                  <c:v>1.10309034292838</c:v>
                </c:pt>
                <c:pt idx="34">
                  <c:v>1.10309034292838</c:v>
                </c:pt>
                <c:pt idx="35">
                  <c:v>1.10309034292838</c:v>
                </c:pt>
                <c:pt idx="36">
                  <c:v>1.1029364708117</c:v>
                </c:pt>
                <c:pt idx="37">
                  <c:v>1.1029364708117</c:v>
                </c:pt>
                <c:pt idx="38">
                  <c:v>1.1029364708117</c:v>
                </c:pt>
                <c:pt idx="39">
                  <c:v>1.1029364708117</c:v>
                </c:pt>
                <c:pt idx="40">
                  <c:v>1.10350663770547</c:v>
                </c:pt>
                <c:pt idx="41">
                  <c:v>1.10350663770547</c:v>
                </c:pt>
                <c:pt idx="42">
                  <c:v>1.10350663770547</c:v>
                </c:pt>
                <c:pt idx="43">
                  <c:v>1.10350663770547</c:v>
                </c:pt>
                <c:pt idx="44">
                  <c:v>1.10333671063975</c:v>
                </c:pt>
                <c:pt idx="45">
                  <c:v>1.10333671063975</c:v>
                </c:pt>
                <c:pt idx="46">
                  <c:v>1.10333671063975</c:v>
                </c:pt>
                <c:pt idx="47">
                  <c:v>1.10333671063975</c:v>
                </c:pt>
                <c:pt idx="48">
                  <c:v>1.10113958133102</c:v>
                </c:pt>
                <c:pt idx="49">
                  <c:v>1.10113958133102</c:v>
                </c:pt>
                <c:pt idx="50">
                  <c:v>1.10113958133102</c:v>
                </c:pt>
                <c:pt idx="51">
                  <c:v>1.10113958133102</c:v>
                </c:pt>
                <c:pt idx="52">
                  <c:v>1.10146886458921</c:v>
                </c:pt>
                <c:pt idx="53">
                  <c:v>1.10146886458921</c:v>
                </c:pt>
                <c:pt idx="54">
                  <c:v>1.10146886458921</c:v>
                </c:pt>
                <c:pt idx="55">
                  <c:v>1.10146886458921</c:v>
                </c:pt>
                <c:pt idx="56">
                  <c:v>1.10214012347759</c:v>
                </c:pt>
                <c:pt idx="57">
                  <c:v>1.10214012347759</c:v>
                </c:pt>
                <c:pt idx="58">
                  <c:v>1.10214012347759</c:v>
                </c:pt>
                <c:pt idx="59">
                  <c:v>1.10214012347759</c:v>
                </c:pt>
                <c:pt idx="60">
                  <c:v>1.10214012347759</c:v>
                </c:pt>
                <c:pt idx="61">
                  <c:v>1.10102138563273</c:v>
                </c:pt>
                <c:pt idx="62">
                  <c:v>1.10102138563273</c:v>
                </c:pt>
                <c:pt idx="63">
                  <c:v>1.10102138563273</c:v>
                </c:pt>
                <c:pt idx="64">
                  <c:v>1.10102138563273</c:v>
                </c:pt>
                <c:pt idx="65">
                  <c:v>1.10102138563273</c:v>
                </c:pt>
                <c:pt idx="66">
                  <c:v>1.1027469169573</c:v>
                </c:pt>
                <c:pt idx="67">
                  <c:v>1.1027469169573</c:v>
                </c:pt>
                <c:pt idx="68">
                  <c:v>1.1027469169573</c:v>
                </c:pt>
                <c:pt idx="69">
                  <c:v>1.1027469169573</c:v>
                </c:pt>
                <c:pt idx="70">
                  <c:v>1.10403942861154</c:v>
                </c:pt>
                <c:pt idx="71">
                  <c:v>1.10403942861154</c:v>
                </c:pt>
                <c:pt idx="72">
                  <c:v>1.10403942861154</c:v>
                </c:pt>
                <c:pt idx="73">
                  <c:v>1.10403942861154</c:v>
                </c:pt>
                <c:pt idx="74">
                  <c:v>1.10403942861154</c:v>
                </c:pt>
                <c:pt idx="75">
                  <c:v>1.10151575490771</c:v>
                </c:pt>
                <c:pt idx="76">
                  <c:v>1.10151575490771</c:v>
                </c:pt>
                <c:pt idx="77">
                  <c:v>1.10151575490771</c:v>
                </c:pt>
                <c:pt idx="78">
                  <c:v>1.10151575490771</c:v>
                </c:pt>
                <c:pt idx="79">
                  <c:v>1.10474509101267</c:v>
                </c:pt>
                <c:pt idx="80">
                  <c:v>1.10474509101267</c:v>
                </c:pt>
                <c:pt idx="81">
                  <c:v>1.10474509101267</c:v>
                </c:pt>
                <c:pt idx="82">
                  <c:v>1.10474509101267</c:v>
                </c:pt>
                <c:pt idx="83">
                  <c:v>1.10474509101267</c:v>
                </c:pt>
                <c:pt idx="84">
                  <c:v>1.10222612760796</c:v>
                </c:pt>
                <c:pt idx="85">
                  <c:v>1.10222612760796</c:v>
                </c:pt>
                <c:pt idx="86">
                  <c:v>1.10222612760796</c:v>
                </c:pt>
                <c:pt idx="87">
                  <c:v>1.10222612760796</c:v>
                </c:pt>
                <c:pt idx="88">
                  <c:v>1.10242546268805</c:v>
                </c:pt>
                <c:pt idx="89">
                  <c:v>1.10242546268805</c:v>
                </c:pt>
                <c:pt idx="90">
                  <c:v>1.10242546268805</c:v>
                </c:pt>
                <c:pt idx="91">
                  <c:v>1.10242546268805</c:v>
                </c:pt>
                <c:pt idx="92">
                  <c:v>1.10242546268805</c:v>
                </c:pt>
                <c:pt idx="93">
                  <c:v>1.0932819917701</c:v>
                </c:pt>
                <c:pt idx="94">
                  <c:v>1.0932819917701</c:v>
                </c:pt>
                <c:pt idx="95">
                  <c:v>1.0932819917701</c:v>
                </c:pt>
                <c:pt idx="96">
                  <c:v>1.0932819917701</c:v>
                </c:pt>
                <c:pt idx="97">
                  <c:v>1.0932819917701</c:v>
                </c:pt>
                <c:pt idx="98">
                  <c:v>1.10211708114792</c:v>
                </c:pt>
                <c:pt idx="99">
                  <c:v>1.10211708114792</c:v>
                </c:pt>
                <c:pt idx="100">
                  <c:v>1.10211708114792</c:v>
                </c:pt>
                <c:pt idx="101">
                  <c:v>1.10211708114792</c:v>
                </c:pt>
                <c:pt idx="102">
                  <c:v>1.10352871283204</c:v>
                </c:pt>
                <c:pt idx="103">
                  <c:v>1.10352871283204</c:v>
                </c:pt>
                <c:pt idx="104">
                  <c:v>1.10352871283204</c:v>
                </c:pt>
                <c:pt idx="105">
                  <c:v>1.10352871283204</c:v>
                </c:pt>
                <c:pt idx="106">
                  <c:v>1.10288759956889</c:v>
                </c:pt>
                <c:pt idx="107">
                  <c:v>1.10288759956889</c:v>
                </c:pt>
                <c:pt idx="108">
                  <c:v>1.10288759956889</c:v>
                </c:pt>
                <c:pt idx="109">
                  <c:v>1.10288759956889</c:v>
                </c:pt>
                <c:pt idx="110">
                  <c:v>1.09935398690405</c:v>
                </c:pt>
                <c:pt idx="111">
                  <c:v>1.09935398690405</c:v>
                </c:pt>
                <c:pt idx="112">
                  <c:v>1.09935398690405</c:v>
                </c:pt>
                <c:pt idx="113">
                  <c:v>1.09935398690405</c:v>
                </c:pt>
                <c:pt idx="114">
                  <c:v>1.09935398690405</c:v>
                </c:pt>
                <c:pt idx="115">
                  <c:v>1.09085993908892</c:v>
                </c:pt>
                <c:pt idx="116">
                  <c:v>1.09085993908892</c:v>
                </c:pt>
                <c:pt idx="117">
                  <c:v>1.09085993908892</c:v>
                </c:pt>
                <c:pt idx="118">
                  <c:v>1.09085993908892</c:v>
                </c:pt>
                <c:pt idx="119">
                  <c:v>1.10269802944634</c:v>
                </c:pt>
                <c:pt idx="120">
                  <c:v>1.10269802944634</c:v>
                </c:pt>
                <c:pt idx="121">
                  <c:v>1.10269802944634</c:v>
                </c:pt>
                <c:pt idx="122">
                  <c:v>1.10269802944634</c:v>
                </c:pt>
                <c:pt idx="123">
                  <c:v>1.09919406601202</c:v>
                </c:pt>
                <c:pt idx="124">
                  <c:v>1.09919406601202</c:v>
                </c:pt>
                <c:pt idx="125">
                  <c:v>1.09919406601202</c:v>
                </c:pt>
                <c:pt idx="126">
                  <c:v>1.09919406601202</c:v>
                </c:pt>
                <c:pt idx="127">
                  <c:v>1.10338341759668</c:v>
                </c:pt>
                <c:pt idx="128">
                  <c:v>1.10338341759668</c:v>
                </c:pt>
                <c:pt idx="129">
                  <c:v>1.10338341759668</c:v>
                </c:pt>
                <c:pt idx="130">
                  <c:v>1.10338341759668</c:v>
                </c:pt>
                <c:pt idx="131">
                  <c:v>1.10158821005693</c:v>
                </c:pt>
                <c:pt idx="132">
                  <c:v>1.10158821005693</c:v>
                </c:pt>
                <c:pt idx="133">
                  <c:v>1.10158821005693</c:v>
                </c:pt>
                <c:pt idx="134">
                  <c:v>1.10158821005693</c:v>
                </c:pt>
                <c:pt idx="135">
                  <c:v>1.10105685455234</c:v>
                </c:pt>
                <c:pt idx="136">
                  <c:v>1.10105685455234</c:v>
                </c:pt>
                <c:pt idx="137">
                  <c:v>1.10105685455234</c:v>
                </c:pt>
                <c:pt idx="138">
                  <c:v>1.10105685455234</c:v>
                </c:pt>
                <c:pt idx="139">
                  <c:v>1.10280679166821</c:v>
                </c:pt>
                <c:pt idx="140">
                  <c:v>1.10280679166821</c:v>
                </c:pt>
                <c:pt idx="141">
                  <c:v>1.10280679166821</c:v>
                </c:pt>
                <c:pt idx="142">
                  <c:v>1.10280679166821</c:v>
                </c:pt>
                <c:pt idx="143">
                  <c:v>1.10254786281672</c:v>
                </c:pt>
                <c:pt idx="144">
                  <c:v>1.10254786281672</c:v>
                </c:pt>
                <c:pt idx="145">
                  <c:v>1.10254786281672</c:v>
                </c:pt>
                <c:pt idx="146">
                  <c:v>1.10254786281672</c:v>
                </c:pt>
                <c:pt idx="147">
                  <c:v>1.10027682894496</c:v>
                </c:pt>
                <c:pt idx="148">
                  <c:v>1.10027682894496</c:v>
                </c:pt>
                <c:pt idx="149">
                  <c:v>1.10027682894496</c:v>
                </c:pt>
                <c:pt idx="150">
                  <c:v>1.10027682894496</c:v>
                </c:pt>
                <c:pt idx="151">
                  <c:v>1.1024022833165</c:v>
                </c:pt>
                <c:pt idx="152">
                  <c:v>1.1024022833165</c:v>
                </c:pt>
                <c:pt idx="153">
                  <c:v>1.1024022833165</c:v>
                </c:pt>
                <c:pt idx="154">
                  <c:v>1.1024022833165</c:v>
                </c:pt>
                <c:pt idx="155">
                  <c:v>1.0997479462621</c:v>
                </c:pt>
                <c:pt idx="156">
                  <c:v>1.0997479462621</c:v>
                </c:pt>
                <c:pt idx="157">
                  <c:v>1.0997479462621</c:v>
                </c:pt>
                <c:pt idx="158">
                  <c:v>1.0997479462621</c:v>
                </c:pt>
                <c:pt idx="159">
                  <c:v>1.10145636569486</c:v>
                </c:pt>
                <c:pt idx="160">
                  <c:v>1.10145636569486</c:v>
                </c:pt>
                <c:pt idx="161">
                  <c:v>1.10145636569486</c:v>
                </c:pt>
                <c:pt idx="162">
                  <c:v>1.10145636569486</c:v>
                </c:pt>
                <c:pt idx="163">
                  <c:v>1.10145636569486</c:v>
                </c:pt>
                <c:pt idx="164">
                  <c:v>1.10273599733362</c:v>
                </c:pt>
                <c:pt idx="165">
                  <c:v>1.10273599733362</c:v>
                </c:pt>
                <c:pt idx="166">
                  <c:v>1.10273599733362</c:v>
                </c:pt>
                <c:pt idx="167">
                  <c:v>1.10273599733362</c:v>
                </c:pt>
                <c:pt idx="168">
                  <c:v>1.10273599733362</c:v>
                </c:pt>
                <c:pt idx="169">
                  <c:v>1.09862879602288</c:v>
                </c:pt>
                <c:pt idx="170">
                  <c:v>1.09862879602288</c:v>
                </c:pt>
                <c:pt idx="171">
                  <c:v>1.09862879602288</c:v>
                </c:pt>
                <c:pt idx="172">
                  <c:v>1.09862879602288</c:v>
                </c:pt>
                <c:pt idx="173">
                  <c:v>1.09862879602288</c:v>
                </c:pt>
                <c:pt idx="174">
                  <c:v>1.10456372639013</c:v>
                </c:pt>
                <c:pt idx="175">
                  <c:v>1.10456372639013</c:v>
                </c:pt>
                <c:pt idx="176">
                  <c:v>1.10456372639013</c:v>
                </c:pt>
                <c:pt idx="177">
                  <c:v>1.10456372639013</c:v>
                </c:pt>
                <c:pt idx="178">
                  <c:v>1.10456372639013</c:v>
                </c:pt>
                <c:pt idx="179">
                  <c:v>1.10216913478768</c:v>
                </c:pt>
                <c:pt idx="180">
                  <c:v>1.10216913478768</c:v>
                </c:pt>
                <c:pt idx="181">
                  <c:v>1.10216913478768</c:v>
                </c:pt>
                <c:pt idx="182">
                  <c:v>1.10216913478768</c:v>
                </c:pt>
                <c:pt idx="183">
                  <c:v>1.10216913478768</c:v>
                </c:pt>
                <c:pt idx="184">
                  <c:v>1.10017328200774</c:v>
                </c:pt>
                <c:pt idx="185">
                  <c:v>1.10017328200774</c:v>
                </c:pt>
                <c:pt idx="186">
                  <c:v>1.10017328200774</c:v>
                </c:pt>
                <c:pt idx="187">
                  <c:v>1.10017328200774</c:v>
                </c:pt>
                <c:pt idx="188">
                  <c:v>1.10017328200774</c:v>
                </c:pt>
                <c:pt idx="189">
                  <c:v>1.10017328200774</c:v>
                </c:pt>
                <c:pt idx="190">
                  <c:v>1.10260664585549</c:v>
                </c:pt>
                <c:pt idx="191">
                  <c:v>1.10260664585549</c:v>
                </c:pt>
                <c:pt idx="192">
                  <c:v>1.10260664585549</c:v>
                </c:pt>
                <c:pt idx="193">
                  <c:v>1.10260664585549</c:v>
                </c:pt>
                <c:pt idx="194">
                  <c:v>1.10260664585549</c:v>
                </c:pt>
                <c:pt idx="195">
                  <c:v>1.10260664585549</c:v>
                </c:pt>
                <c:pt idx="196">
                  <c:v>1.10333401522688</c:v>
                </c:pt>
                <c:pt idx="197">
                  <c:v>1.10333401522688</c:v>
                </c:pt>
                <c:pt idx="198">
                  <c:v>1.10333401522688</c:v>
                </c:pt>
                <c:pt idx="199">
                  <c:v>1.10333401522688</c:v>
                </c:pt>
                <c:pt idx="200">
                  <c:v>1.10333401522688</c:v>
                </c:pt>
                <c:pt idx="201">
                  <c:v>1.10113145997814</c:v>
                </c:pt>
                <c:pt idx="202">
                  <c:v>1.10113145997814</c:v>
                </c:pt>
                <c:pt idx="203">
                  <c:v>1.10113145997814</c:v>
                </c:pt>
                <c:pt idx="204">
                  <c:v>1.10113145997814</c:v>
                </c:pt>
                <c:pt idx="205">
                  <c:v>1.102265280387</c:v>
                </c:pt>
                <c:pt idx="206">
                  <c:v>1.102265280387</c:v>
                </c:pt>
                <c:pt idx="207">
                  <c:v>1.102265280387</c:v>
                </c:pt>
                <c:pt idx="208">
                  <c:v>1.102265280387</c:v>
                </c:pt>
                <c:pt idx="209">
                  <c:v>1.10086028897401</c:v>
                </c:pt>
                <c:pt idx="210">
                  <c:v>1.10086028897401</c:v>
                </c:pt>
                <c:pt idx="211">
                  <c:v>1.10086028897401</c:v>
                </c:pt>
                <c:pt idx="212">
                  <c:v>1.10086028897401</c:v>
                </c:pt>
                <c:pt idx="213">
                  <c:v>1.1017424208891</c:v>
                </c:pt>
                <c:pt idx="214">
                  <c:v>1.1017424208891</c:v>
                </c:pt>
                <c:pt idx="215">
                  <c:v>1.1017424208891</c:v>
                </c:pt>
                <c:pt idx="216">
                  <c:v>1.1017424208891</c:v>
                </c:pt>
                <c:pt idx="217">
                  <c:v>1.10328346808694</c:v>
                </c:pt>
                <c:pt idx="218">
                  <c:v>1.10328346808694</c:v>
                </c:pt>
                <c:pt idx="219">
                  <c:v>1.10328346808694</c:v>
                </c:pt>
                <c:pt idx="220">
                  <c:v>1.10328346808694</c:v>
                </c:pt>
                <c:pt idx="221">
                  <c:v>1.10055000220313</c:v>
                </c:pt>
                <c:pt idx="222">
                  <c:v>1.10055000220313</c:v>
                </c:pt>
                <c:pt idx="223">
                  <c:v>1.10055000220313</c:v>
                </c:pt>
                <c:pt idx="224">
                  <c:v>1.10055000220313</c:v>
                </c:pt>
                <c:pt idx="225">
                  <c:v>1.1019044957355</c:v>
                </c:pt>
                <c:pt idx="226">
                  <c:v>1.1019044957355</c:v>
                </c:pt>
                <c:pt idx="227">
                  <c:v>1.1019044957355</c:v>
                </c:pt>
                <c:pt idx="228">
                  <c:v>1.1019044957355</c:v>
                </c:pt>
                <c:pt idx="229">
                  <c:v>1.10287348916307</c:v>
                </c:pt>
                <c:pt idx="230">
                  <c:v>1.10287348916307</c:v>
                </c:pt>
                <c:pt idx="231">
                  <c:v>1.10287348916307</c:v>
                </c:pt>
                <c:pt idx="232">
                  <c:v>1.10287348916307</c:v>
                </c:pt>
                <c:pt idx="233">
                  <c:v>1.10107080383364</c:v>
                </c:pt>
                <c:pt idx="234">
                  <c:v>1.10107080383364</c:v>
                </c:pt>
                <c:pt idx="235">
                  <c:v>1.10107080383364</c:v>
                </c:pt>
                <c:pt idx="236">
                  <c:v>1.10107080383364</c:v>
                </c:pt>
                <c:pt idx="237">
                  <c:v>1.10327554871569</c:v>
                </c:pt>
                <c:pt idx="238">
                  <c:v>1.10327554871569</c:v>
                </c:pt>
                <c:pt idx="239">
                  <c:v>1.10327554871569</c:v>
                </c:pt>
                <c:pt idx="240">
                  <c:v>1.10327554871569</c:v>
                </c:pt>
                <c:pt idx="241">
                  <c:v>1.10397996291425</c:v>
                </c:pt>
                <c:pt idx="242">
                  <c:v>1.10397996291425</c:v>
                </c:pt>
                <c:pt idx="243">
                  <c:v>1.10397996291425</c:v>
                </c:pt>
                <c:pt idx="244">
                  <c:v>1.10397996291425</c:v>
                </c:pt>
                <c:pt idx="245">
                  <c:v>1.10028367211873</c:v>
                </c:pt>
                <c:pt idx="246">
                  <c:v>1.10028367211873</c:v>
                </c:pt>
                <c:pt idx="247">
                  <c:v>1.10028367211873</c:v>
                </c:pt>
                <c:pt idx="248">
                  <c:v>1.10028367211873</c:v>
                </c:pt>
                <c:pt idx="249">
                  <c:v>1.10279356416282</c:v>
                </c:pt>
                <c:pt idx="250">
                  <c:v>1.10279356416282</c:v>
                </c:pt>
                <c:pt idx="251">
                  <c:v>1.10279356416282</c:v>
                </c:pt>
                <c:pt idx="252">
                  <c:v>1.10279356416282</c:v>
                </c:pt>
                <c:pt idx="253">
                  <c:v>1.10344196540817</c:v>
                </c:pt>
                <c:pt idx="254">
                  <c:v>1.10344196540817</c:v>
                </c:pt>
                <c:pt idx="255">
                  <c:v>1.10344196540817</c:v>
                </c:pt>
                <c:pt idx="256">
                  <c:v>1.10344196540817</c:v>
                </c:pt>
                <c:pt idx="257">
                  <c:v>1.09458321182007</c:v>
                </c:pt>
                <c:pt idx="258">
                  <c:v>1.09458321182007</c:v>
                </c:pt>
                <c:pt idx="259">
                  <c:v>1.09458321182007</c:v>
                </c:pt>
                <c:pt idx="260">
                  <c:v>1.09458321182007</c:v>
                </c:pt>
                <c:pt idx="261">
                  <c:v>1.10427291015444</c:v>
                </c:pt>
                <c:pt idx="262">
                  <c:v>1.10427291015444</c:v>
                </c:pt>
                <c:pt idx="263">
                  <c:v>1.10427291015444</c:v>
                </c:pt>
                <c:pt idx="264">
                  <c:v>1.10427291015444</c:v>
                </c:pt>
                <c:pt idx="265">
                  <c:v>1.10250652591491</c:v>
                </c:pt>
                <c:pt idx="266">
                  <c:v>1.10250652591491</c:v>
                </c:pt>
                <c:pt idx="267">
                  <c:v>1.10250652591491</c:v>
                </c:pt>
                <c:pt idx="268">
                  <c:v>1.10250652591491</c:v>
                </c:pt>
                <c:pt idx="269">
                  <c:v>1.10255405848375</c:v>
                </c:pt>
                <c:pt idx="270">
                  <c:v>1.10255405848375</c:v>
                </c:pt>
                <c:pt idx="271">
                  <c:v>1.10255405848375</c:v>
                </c:pt>
                <c:pt idx="272">
                  <c:v>1.10255405848375</c:v>
                </c:pt>
                <c:pt idx="273">
                  <c:v>1.10439205645904</c:v>
                </c:pt>
                <c:pt idx="274">
                  <c:v>1.10439205645904</c:v>
                </c:pt>
                <c:pt idx="275">
                  <c:v>1.10439205645904</c:v>
                </c:pt>
                <c:pt idx="276">
                  <c:v>1.10439205645904</c:v>
                </c:pt>
                <c:pt idx="277">
                  <c:v>1.10176537254526</c:v>
                </c:pt>
                <c:pt idx="278">
                  <c:v>1.10176537254526</c:v>
                </c:pt>
                <c:pt idx="279">
                  <c:v>1.10176537254526</c:v>
                </c:pt>
                <c:pt idx="280">
                  <c:v>1.10176537254526</c:v>
                </c:pt>
                <c:pt idx="281">
                  <c:v>1.1022130963537</c:v>
                </c:pt>
                <c:pt idx="282">
                  <c:v>1.1022130963537</c:v>
                </c:pt>
                <c:pt idx="283">
                  <c:v>1.1022130963537</c:v>
                </c:pt>
                <c:pt idx="284">
                  <c:v>1.1022130963537</c:v>
                </c:pt>
                <c:pt idx="285">
                  <c:v>1.1035484225142</c:v>
                </c:pt>
                <c:pt idx="286">
                  <c:v>1.1035484225142</c:v>
                </c:pt>
                <c:pt idx="287">
                  <c:v>1.1035484225142</c:v>
                </c:pt>
                <c:pt idx="288">
                  <c:v>1.1035484225142</c:v>
                </c:pt>
                <c:pt idx="289">
                  <c:v>1.10169264521631</c:v>
                </c:pt>
                <c:pt idx="290">
                  <c:v>1.10169264521631</c:v>
                </c:pt>
                <c:pt idx="291">
                  <c:v>1.10169264521631</c:v>
                </c:pt>
                <c:pt idx="292">
                  <c:v>1.10169264521631</c:v>
                </c:pt>
                <c:pt idx="293">
                  <c:v>1.10303237523039</c:v>
                </c:pt>
                <c:pt idx="294">
                  <c:v>1.10303237523039</c:v>
                </c:pt>
                <c:pt idx="295">
                  <c:v>1.10303237523039</c:v>
                </c:pt>
                <c:pt idx="296">
                  <c:v>1.10303237523039</c:v>
                </c:pt>
                <c:pt idx="297">
                  <c:v>1.10267608543151</c:v>
                </c:pt>
                <c:pt idx="298">
                  <c:v>1.10267608543151</c:v>
                </c:pt>
                <c:pt idx="299">
                  <c:v>1.10267608543151</c:v>
                </c:pt>
                <c:pt idx="300">
                  <c:v>1.10267608543151</c:v>
                </c:pt>
                <c:pt idx="301">
                  <c:v>1.10147317658636</c:v>
                </c:pt>
                <c:pt idx="302">
                  <c:v>1.10147317658636</c:v>
                </c:pt>
                <c:pt idx="303">
                  <c:v>1.10147317658636</c:v>
                </c:pt>
                <c:pt idx="304">
                  <c:v>1.10147317658636</c:v>
                </c:pt>
                <c:pt idx="305">
                  <c:v>1.10332620420126</c:v>
                </c:pt>
                <c:pt idx="306">
                  <c:v>1.10332620420126</c:v>
                </c:pt>
                <c:pt idx="307">
                  <c:v>1.10332620420126</c:v>
                </c:pt>
                <c:pt idx="308">
                  <c:v>1.10332620420126</c:v>
                </c:pt>
                <c:pt idx="309">
                  <c:v>1.10288655635873</c:v>
                </c:pt>
                <c:pt idx="310">
                  <c:v>1.10288655635873</c:v>
                </c:pt>
                <c:pt idx="311">
                  <c:v>1.10288655635873</c:v>
                </c:pt>
                <c:pt idx="312">
                  <c:v>1.10288655635873</c:v>
                </c:pt>
                <c:pt idx="313">
                  <c:v>1.10176253079228</c:v>
                </c:pt>
                <c:pt idx="314">
                  <c:v>1.10176253079228</c:v>
                </c:pt>
                <c:pt idx="315">
                  <c:v>1.10176253079228</c:v>
                </c:pt>
                <c:pt idx="316">
                  <c:v>1.10176253079228</c:v>
                </c:pt>
                <c:pt idx="317">
                  <c:v>1.10353361257408</c:v>
                </c:pt>
                <c:pt idx="318">
                  <c:v>1.10353361257408</c:v>
                </c:pt>
                <c:pt idx="319">
                  <c:v>1.10353361257408</c:v>
                </c:pt>
                <c:pt idx="320">
                  <c:v>1.10353361257408</c:v>
                </c:pt>
                <c:pt idx="321">
                  <c:v>1.10239406421952</c:v>
                </c:pt>
                <c:pt idx="322">
                  <c:v>1.10239406421952</c:v>
                </c:pt>
                <c:pt idx="323">
                  <c:v>1.10239406421952</c:v>
                </c:pt>
                <c:pt idx="324">
                  <c:v>1.10239406421952</c:v>
                </c:pt>
                <c:pt idx="325">
                  <c:v>1.10239406421952</c:v>
                </c:pt>
                <c:pt idx="326">
                  <c:v>1.10170701407883</c:v>
                </c:pt>
                <c:pt idx="327">
                  <c:v>1.10170701407883</c:v>
                </c:pt>
                <c:pt idx="328">
                  <c:v>1.10170701407883</c:v>
                </c:pt>
                <c:pt idx="329">
                  <c:v>1.10170701407883</c:v>
                </c:pt>
                <c:pt idx="330">
                  <c:v>1.10305319803392</c:v>
                </c:pt>
                <c:pt idx="331">
                  <c:v>1.10305319803392</c:v>
                </c:pt>
                <c:pt idx="332">
                  <c:v>1.10305319803392</c:v>
                </c:pt>
                <c:pt idx="333">
                  <c:v>1.10305319803392</c:v>
                </c:pt>
                <c:pt idx="334">
                  <c:v>1.10305319803392</c:v>
                </c:pt>
                <c:pt idx="335">
                  <c:v>1.10210192148895</c:v>
                </c:pt>
                <c:pt idx="336">
                  <c:v>1.10210192148895</c:v>
                </c:pt>
                <c:pt idx="337">
                  <c:v>1.10210192148895</c:v>
                </c:pt>
                <c:pt idx="338">
                  <c:v>1.10210192148895</c:v>
                </c:pt>
                <c:pt idx="339">
                  <c:v>1.10210192148895</c:v>
                </c:pt>
                <c:pt idx="340">
                  <c:v>1.1030528134275</c:v>
                </c:pt>
                <c:pt idx="341">
                  <c:v>1.1030528134275</c:v>
                </c:pt>
                <c:pt idx="342">
                  <c:v>1.1030528134275</c:v>
                </c:pt>
                <c:pt idx="343">
                  <c:v>1.1030528134275</c:v>
                </c:pt>
                <c:pt idx="344">
                  <c:v>1.1030528134275</c:v>
                </c:pt>
                <c:pt idx="345">
                  <c:v>1.10406078027358</c:v>
                </c:pt>
                <c:pt idx="346">
                  <c:v>1.10406078027358</c:v>
                </c:pt>
                <c:pt idx="347">
                  <c:v>1.10406078027358</c:v>
                </c:pt>
                <c:pt idx="348">
                  <c:v>1.10406078027358</c:v>
                </c:pt>
                <c:pt idx="349">
                  <c:v>1.10406078027358</c:v>
                </c:pt>
                <c:pt idx="350">
                  <c:v>1.10127648671744</c:v>
                </c:pt>
                <c:pt idx="351">
                  <c:v>1.10127648671744</c:v>
                </c:pt>
                <c:pt idx="352">
                  <c:v>1.10127648671744</c:v>
                </c:pt>
                <c:pt idx="353">
                  <c:v>1.10127648671744</c:v>
                </c:pt>
                <c:pt idx="354">
                  <c:v>1.10300331423187</c:v>
                </c:pt>
                <c:pt idx="355">
                  <c:v>1.10300331423187</c:v>
                </c:pt>
                <c:pt idx="356">
                  <c:v>1.10300331423187</c:v>
                </c:pt>
                <c:pt idx="357">
                  <c:v>1.10300331423187</c:v>
                </c:pt>
                <c:pt idx="358">
                  <c:v>1.10454166663796</c:v>
                </c:pt>
                <c:pt idx="359">
                  <c:v>1.10454166663796</c:v>
                </c:pt>
                <c:pt idx="360">
                  <c:v>1.10454166663796</c:v>
                </c:pt>
                <c:pt idx="361">
                  <c:v>1.10454166663796</c:v>
                </c:pt>
                <c:pt idx="362">
                  <c:v>1.08883848793167</c:v>
                </c:pt>
                <c:pt idx="363">
                  <c:v>1.08883848793167</c:v>
                </c:pt>
                <c:pt idx="364">
                  <c:v>1.08883848793167</c:v>
                </c:pt>
                <c:pt idx="365">
                  <c:v>1.08883848793167</c:v>
                </c:pt>
                <c:pt idx="366">
                  <c:v>1.10207417687224</c:v>
                </c:pt>
                <c:pt idx="367">
                  <c:v>1.10207417687224</c:v>
                </c:pt>
                <c:pt idx="368">
                  <c:v>1.10207417687224</c:v>
                </c:pt>
                <c:pt idx="369">
                  <c:v>1.10207417687224</c:v>
                </c:pt>
                <c:pt idx="370">
                  <c:v>1.10135765283697</c:v>
                </c:pt>
                <c:pt idx="371">
                  <c:v>1.10135765283697</c:v>
                </c:pt>
                <c:pt idx="372">
                  <c:v>1.10135765283697</c:v>
                </c:pt>
                <c:pt idx="373">
                  <c:v>1.10135765283697</c:v>
                </c:pt>
                <c:pt idx="374">
                  <c:v>1.10135765283697</c:v>
                </c:pt>
                <c:pt idx="375">
                  <c:v>1.09930665384192</c:v>
                </c:pt>
                <c:pt idx="376">
                  <c:v>1.09930665384192</c:v>
                </c:pt>
                <c:pt idx="377">
                  <c:v>1.09930665384192</c:v>
                </c:pt>
                <c:pt idx="378">
                  <c:v>1.09930665384192</c:v>
                </c:pt>
                <c:pt idx="379">
                  <c:v>1.09930665384192</c:v>
                </c:pt>
                <c:pt idx="380">
                  <c:v>1.10200726373172</c:v>
                </c:pt>
                <c:pt idx="381">
                  <c:v>1.10200726373172</c:v>
                </c:pt>
                <c:pt idx="382">
                  <c:v>1.10200726373172</c:v>
                </c:pt>
                <c:pt idx="383">
                  <c:v>1.10200726373172</c:v>
                </c:pt>
                <c:pt idx="384">
                  <c:v>1.10200726373172</c:v>
                </c:pt>
                <c:pt idx="385">
                  <c:v>1.10304869268318</c:v>
                </c:pt>
                <c:pt idx="386">
                  <c:v>1.10304869268318</c:v>
                </c:pt>
                <c:pt idx="387">
                  <c:v>1.10304869268318</c:v>
                </c:pt>
                <c:pt idx="388">
                  <c:v>1.10304869268318</c:v>
                </c:pt>
                <c:pt idx="389">
                  <c:v>1.10179865635593</c:v>
                </c:pt>
                <c:pt idx="390">
                  <c:v>1.10179865635593</c:v>
                </c:pt>
                <c:pt idx="391">
                  <c:v>1.10179865635593</c:v>
                </c:pt>
                <c:pt idx="392">
                  <c:v>1.10179865635593</c:v>
                </c:pt>
                <c:pt idx="393">
                  <c:v>1.10179865635593</c:v>
                </c:pt>
                <c:pt idx="394">
                  <c:v>1.10322605856181</c:v>
                </c:pt>
                <c:pt idx="395">
                  <c:v>1.10322605856181</c:v>
                </c:pt>
                <c:pt idx="396">
                  <c:v>1.10322605856181</c:v>
                </c:pt>
                <c:pt idx="397">
                  <c:v>1.10322605856181</c:v>
                </c:pt>
                <c:pt idx="398">
                  <c:v>1.10322605856181</c:v>
                </c:pt>
                <c:pt idx="399">
                  <c:v>1.10280574880935</c:v>
                </c:pt>
                <c:pt idx="400">
                  <c:v>1.10280574880935</c:v>
                </c:pt>
                <c:pt idx="401">
                  <c:v>1.10280574880935</c:v>
                </c:pt>
                <c:pt idx="402">
                  <c:v>1.10280574880935</c:v>
                </c:pt>
                <c:pt idx="403">
                  <c:v>1.10280574880935</c:v>
                </c:pt>
                <c:pt idx="404">
                  <c:v>1.10219908033349</c:v>
                </c:pt>
                <c:pt idx="405">
                  <c:v>1.10219908033349</c:v>
                </c:pt>
                <c:pt idx="406">
                  <c:v>1.10219908033349</c:v>
                </c:pt>
                <c:pt idx="407">
                  <c:v>1.10219908033349</c:v>
                </c:pt>
                <c:pt idx="408">
                  <c:v>1.10219908033349</c:v>
                </c:pt>
                <c:pt idx="409">
                  <c:v>1.10245450856331</c:v>
                </c:pt>
                <c:pt idx="410">
                  <c:v>1.10245450856331</c:v>
                </c:pt>
                <c:pt idx="411">
                  <c:v>1.10245450856331</c:v>
                </c:pt>
                <c:pt idx="412">
                  <c:v>1.10245450856331</c:v>
                </c:pt>
                <c:pt idx="413">
                  <c:v>1.10245450856331</c:v>
                </c:pt>
                <c:pt idx="414">
                  <c:v>1.10181286760265</c:v>
                </c:pt>
                <c:pt idx="415">
                  <c:v>1.10181286760265</c:v>
                </c:pt>
                <c:pt idx="416">
                  <c:v>1.10181286760265</c:v>
                </c:pt>
                <c:pt idx="417">
                  <c:v>1.10181286760265</c:v>
                </c:pt>
                <c:pt idx="418">
                  <c:v>1.10181286760265</c:v>
                </c:pt>
                <c:pt idx="419">
                  <c:v>1.10273522913761</c:v>
                </c:pt>
                <c:pt idx="420">
                  <c:v>1.10273522913761</c:v>
                </c:pt>
                <c:pt idx="421">
                  <c:v>1.10273522913761</c:v>
                </c:pt>
                <c:pt idx="422">
                  <c:v>1.10273522913761</c:v>
                </c:pt>
                <c:pt idx="423">
                  <c:v>1.10273522913761</c:v>
                </c:pt>
                <c:pt idx="424">
                  <c:v>1.1034195680844</c:v>
                </c:pt>
                <c:pt idx="425">
                  <c:v>1.1034195680844</c:v>
                </c:pt>
                <c:pt idx="426">
                  <c:v>1.1034195680844</c:v>
                </c:pt>
                <c:pt idx="427">
                  <c:v>1.1034195680844</c:v>
                </c:pt>
                <c:pt idx="428">
                  <c:v>1.1034195680844</c:v>
                </c:pt>
                <c:pt idx="429">
                  <c:v>1.10155337206208</c:v>
                </c:pt>
                <c:pt idx="430">
                  <c:v>1.10155337206208</c:v>
                </c:pt>
                <c:pt idx="431">
                  <c:v>1.10155337206208</c:v>
                </c:pt>
                <c:pt idx="432">
                  <c:v>1.10155337206208</c:v>
                </c:pt>
                <c:pt idx="433">
                  <c:v>1.10244639728548</c:v>
                </c:pt>
                <c:pt idx="434">
                  <c:v>1.10244639728548</c:v>
                </c:pt>
                <c:pt idx="435">
                  <c:v>1.10244639728548</c:v>
                </c:pt>
                <c:pt idx="436">
                  <c:v>1.10244639728548</c:v>
                </c:pt>
                <c:pt idx="437">
                  <c:v>1.10322380425326</c:v>
                </c:pt>
                <c:pt idx="438">
                  <c:v>1.10322380425326</c:v>
                </c:pt>
                <c:pt idx="439">
                  <c:v>1.10322380425326</c:v>
                </c:pt>
                <c:pt idx="440">
                  <c:v>1.10322380425326</c:v>
                </c:pt>
                <c:pt idx="441">
                  <c:v>1.10150641978103</c:v>
                </c:pt>
                <c:pt idx="442">
                  <c:v>1.10150641978103</c:v>
                </c:pt>
                <c:pt idx="443">
                  <c:v>1.10150641978103</c:v>
                </c:pt>
                <c:pt idx="444">
                  <c:v>1.10150641978103</c:v>
                </c:pt>
                <c:pt idx="445">
                  <c:v>1.10392431678209</c:v>
                </c:pt>
                <c:pt idx="446">
                  <c:v>1.10392431678209</c:v>
                </c:pt>
                <c:pt idx="447">
                  <c:v>1.10392431678209</c:v>
                </c:pt>
                <c:pt idx="448">
                  <c:v>1.10392431678209</c:v>
                </c:pt>
                <c:pt idx="449">
                  <c:v>1.10297788187861</c:v>
                </c:pt>
                <c:pt idx="450">
                  <c:v>1.10297788187861</c:v>
                </c:pt>
                <c:pt idx="451">
                  <c:v>1.10297788187861</c:v>
                </c:pt>
                <c:pt idx="452">
                  <c:v>1.10297788187861</c:v>
                </c:pt>
                <c:pt idx="453">
                  <c:v>1.09938314875298</c:v>
                </c:pt>
                <c:pt idx="454">
                  <c:v>1.09938314875298</c:v>
                </c:pt>
                <c:pt idx="455">
                  <c:v>1.09938314875298</c:v>
                </c:pt>
                <c:pt idx="456">
                  <c:v>1.09938314875298</c:v>
                </c:pt>
                <c:pt idx="457">
                  <c:v>1.10227163304943</c:v>
                </c:pt>
                <c:pt idx="458">
                  <c:v>1.10227163304943</c:v>
                </c:pt>
                <c:pt idx="459">
                  <c:v>1.10227163304943</c:v>
                </c:pt>
                <c:pt idx="460">
                  <c:v>1.10231106713491</c:v>
                </c:pt>
                <c:pt idx="461">
                  <c:v>1.10231106713491</c:v>
                </c:pt>
                <c:pt idx="462">
                  <c:v>1.10231106713491</c:v>
                </c:pt>
                <c:pt idx="463">
                  <c:v>1.10231106713491</c:v>
                </c:pt>
                <c:pt idx="464">
                  <c:v>1.10098210899276</c:v>
                </c:pt>
                <c:pt idx="465">
                  <c:v>1.10098210899276</c:v>
                </c:pt>
                <c:pt idx="466">
                  <c:v>1.10098210899276</c:v>
                </c:pt>
                <c:pt idx="467">
                  <c:v>1.10098210899276</c:v>
                </c:pt>
                <c:pt idx="468">
                  <c:v>1.10098210899276</c:v>
                </c:pt>
                <c:pt idx="469">
                  <c:v>1.10316514468935</c:v>
                </c:pt>
                <c:pt idx="470">
                  <c:v>1.10316514468935</c:v>
                </c:pt>
                <c:pt idx="471">
                  <c:v>1.10316514468935</c:v>
                </c:pt>
                <c:pt idx="472">
                  <c:v>1.10316514468935</c:v>
                </c:pt>
                <c:pt idx="473">
                  <c:v>1.10316514468935</c:v>
                </c:pt>
                <c:pt idx="474">
                  <c:v>1.10209557332469</c:v>
                </c:pt>
                <c:pt idx="475">
                  <c:v>1.10209557332469</c:v>
                </c:pt>
                <c:pt idx="476">
                  <c:v>1.10209557332469</c:v>
                </c:pt>
                <c:pt idx="477">
                  <c:v>1.10209557332469</c:v>
                </c:pt>
                <c:pt idx="478">
                  <c:v>1.10209557332469</c:v>
                </c:pt>
                <c:pt idx="479">
                  <c:v>1.10073249101782</c:v>
                </c:pt>
                <c:pt idx="480">
                  <c:v>1.10073249101782</c:v>
                </c:pt>
                <c:pt idx="481">
                  <c:v>1.10073249101782</c:v>
                </c:pt>
                <c:pt idx="482">
                  <c:v>1.10073249101782</c:v>
                </c:pt>
                <c:pt idx="483">
                  <c:v>1.10073249101782</c:v>
                </c:pt>
                <c:pt idx="484">
                  <c:v>1.10181275828215</c:v>
                </c:pt>
                <c:pt idx="485">
                  <c:v>1.10181275828215</c:v>
                </c:pt>
                <c:pt idx="486">
                  <c:v>1.10181275828215</c:v>
                </c:pt>
                <c:pt idx="487">
                  <c:v>1.10181275828215</c:v>
                </c:pt>
                <c:pt idx="488">
                  <c:v>1.10181275828215</c:v>
                </c:pt>
                <c:pt idx="489">
                  <c:v>1.10031441451058</c:v>
                </c:pt>
                <c:pt idx="490">
                  <c:v>1.10031441451058</c:v>
                </c:pt>
                <c:pt idx="491">
                  <c:v>1.10031441451058</c:v>
                </c:pt>
                <c:pt idx="492">
                  <c:v>1.10031441451058</c:v>
                </c:pt>
                <c:pt idx="493">
                  <c:v>1.10233264909005</c:v>
                </c:pt>
                <c:pt idx="494">
                  <c:v>1.10233264909005</c:v>
                </c:pt>
                <c:pt idx="495">
                  <c:v>1.10233264909005</c:v>
                </c:pt>
                <c:pt idx="496">
                  <c:v>1.10233264909005</c:v>
                </c:pt>
                <c:pt idx="497">
                  <c:v>1.10233264909005</c:v>
                </c:pt>
                <c:pt idx="498">
                  <c:v>1.102511624113</c:v>
                </c:pt>
                <c:pt idx="499">
                  <c:v>1.102511624113</c:v>
                </c:pt>
                <c:pt idx="500">
                  <c:v>1.102511624113</c:v>
                </c:pt>
                <c:pt idx="501">
                  <c:v>1.102511624113</c:v>
                </c:pt>
                <c:pt idx="502">
                  <c:v>1.102511624113</c:v>
                </c:pt>
                <c:pt idx="503">
                  <c:v>1.09972854709376</c:v>
                </c:pt>
                <c:pt idx="504">
                  <c:v>1.09972854709376</c:v>
                </c:pt>
                <c:pt idx="505">
                  <c:v>1.09972854709376</c:v>
                </c:pt>
                <c:pt idx="506">
                  <c:v>1.09972854709376</c:v>
                </c:pt>
                <c:pt idx="507">
                  <c:v>1.09972854709376</c:v>
                </c:pt>
                <c:pt idx="508">
                  <c:v>1.10194671333223</c:v>
                </c:pt>
                <c:pt idx="509">
                  <c:v>1.10194671333223</c:v>
                </c:pt>
                <c:pt idx="510">
                  <c:v>1.10194671333223</c:v>
                </c:pt>
                <c:pt idx="511">
                  <c:v>1.10194671333223</c:v>
                </c:pt>
                <c:pt idx="512">
                  <c:v>1.10214017821261</c:v>
                </c:pt>
                <c:pt idx="513">
                  <c:v>1.10214017821261</c:v>
                </c:pt>
                <c:pt idx="514">
                  <c:v>1.10214017821261</c:v>
                </c:pt>
                <c:pt idx="515">
                  <c:v>1.10214017821261</c:v>
                </c:pt>
                <c:pt idx="516">
                  <c:v>1.10035961193044</c:v>
                </c:pt>
                <c:pt idx="517">
                  <c:v>1.10035961193044</c:v>
                </c:pt>
                <c:pt idx="518">
                  <c:v>1.10035961193044</c:v>
                </c:pt>
                <c:pt idx="519">
                  <c:v>1.10035961193044</c:v>
                </c:pt>
                <c:pt idx="520">
                  <c:v>1.10220192727124</c:v>
                </c:pt>
                <c:pt idx="521">
                  <c:v>1.10220192727124</c:v>
                </c:pt>
                <c:pt idx="522">
                  <c:v>1.10220192727124</c:v>
                </c:pt>
                <c:pt idx="523">
                  <c:v>1.10220192727124</c:v>
                </c:pt>
                <c:pt idx="524">
                  <c:v>1.10220192727124</c:v>
                </c:pt>
                <c:pt idx="525">
                  <c:v>1.10118204578221</c:v>
                </c:pt>
                <c:pt idx="526">
                  <c:v>1.10118204578221</c:v>
                </c:pt>
                <c:pt idx="527">
                  <c:v>1.10118204578221</c:v>
                </c:pt>
                <c:pt idx="528">
                  <c:v>1.10118204578221</c:v>
                </c:pt>
                <c:pt idx="529">
                  <c:v>1.10118204578221</c:v>
                </c:pt>
                <c:pt idx="530">
                  <c:v>1.10191236995571</c:v>
                </c:pt>
                <c:pt idx="531">
                  <c:v>1.10191236995571</c:v>
                </c:pt>
                <c:pt idx="532">
                  <c:v>1.10191236995571</c:v>
                </c:pt>
                <c:pt idx="533">
                  <c:v>1.10191236995571</c:v>
                </c:pt>
                <c:pt idx="534">
                  <c:v>1.10191236995571</c:v>
                </c:pt>
                <c:pt idx="535">
                  <c:v>1.10290374245156</c:v>
                </c:pt>
                <c:pt idx="536">
                  <c:v>1.10290374245156</c:v>
                </c:pt>
                <c:pt idx="537">
                  <c:v>1.10290374245156</c:v>
                </c:pt>
                <c:pt idx="538">
                  <c:v>1.10290374245156</c:v>
                </c:pt>
                <c:pt idx="539">
                  <c:v>1.10290374245156</c:v>
                </c:pt>
                <c:pt idx="540">
                  <c:v>1.09993925889875</c:v>
                </c:pt>
                <c:pt idx="541">
                  <c:v>1.09993925889875</c:v>
                </c:pt>
                <c:pt idx="542">
                  <c:v>1.09993925889875</c:v>
                </c:pt>
                <c:pt idx="543">
                  <c:v>1.09993925889875</c:v>
                </c:pt>
                <c:pt idx="544">
                  <c:v>1.09993925889875</c:v>
                </c:pt>
                <c:pt idx="545">
                  <c:v>1.10230181049593</c:v>
                </c:pt>
                <c:pt idx="546">
                  <c:v>1.10230181049593</c:v>
                </c:pt>
                <c:pt idx="547">
                  <c:v>1.10230181049593</c:v>
                </c:pt>
                <c:pt idx="548">
                  <c:v>1.10230181049593</c:v>
                </c:pt>
                <c:pt idx="549">
                  <c:v>1.10230181049593</c:v>
                </c:pt>
                <c:pt idx="550">
                  <c:v>1.10359384902793</c:v>
                </c:pt>
                <c:pt idx="551">
                  <c:v>1.10359384902793</c:v>
                </c:pt>
                <c:pt idx="552">
                  <c:v>1.10359384902793</c:v>
                </c:pt>
                <c:pt idx="553">
                  <c:v>1.10359384902793</c:v>
                </c:pt>
                <c:pt idx="554">
                  <c:v>1.10359384902793</c:v>
                </c:pt>
                <c:pt idx="555">
                  <c:v>1.10051928382308</c:v>
                </c:pt>
                <c:pt idx="556">
                  <c:v>1.10051928382308</c:v>
                </c:pt>
                <c:pt idx="557">
                  <c:v>1.10051928382308</c:v>
                </c:pt>
                <c:pt idx="558">
                  <c:v>1.10051928382308</c:v>
                </c:pt>
                <c:pt idx="559">
                  <c:v>1.10051928382308</c:v>
                </c:pt>
                <c:pt idx="560">
                  <c:v>1.10273577784879</c:v>
                </c:pt>
                <c:pt idx="561">
                  <c:v>1.10273577784879</c:v>
                </c:pt>
                <c:pt idx="562">
                  <c:v>1.10273577784879</c:v>
                </c:pt>
                <c:pt idx="563">
                  <c:v>1.10273577784879</c:v>
                </c:pt>
                <c:pt idx="564">
                  <c:v>1.10273577784879</c:v>
                </c:pt>
                <c:pt idx="565">
                  <c:v>1.10260033914914</c:v>
                </c:pt>
                <c:pt idx="566">
                  <c:v>1.10260033914914</c:v>
                </c:pt>
                <c:pt idx="567">
                  <c:v>1.10260033914914</c:v>
                </c:pt>
                <c:pt idx="568">
                  <c:v>1.10260033914914</c:v>
                </c:pt>
                <c:pt idx="569">
                  <c:v>1.10260033914914</c:v>
                </c:pt>
                <c:pt idx="570">
                  <c:v>1.09224870493276</c:v>
                </c:pt>
                <c:pt idx="571">
                  <c:v>1.09224870493276</c:v>
                </c:pt>
                <c:pt idx="572">
                  <c:v>1.09224870493276</c:v>
                </c:pt>
                <c:pt idx="573">
                  <c:v>1.09224870493276</c:v>
                </c:pt>
                <c:pt idx="574">
                  <c:v>1.09224870493276</c:v>
                </c:pt>
                <c:pt idx="575">
                  <c:v>1.09500516759808</c:v>
                </c:pt>
                <c:pt idx="576">
                  <c:v>1.09500516759808</c:v>
                </c:pt>
                <c:pt idx="577">
                  <c:v>1.09500516759808</c:v>
                </c:pt>
                <c:pt idx="578">
                  <c:v>1.09500516759808</c:v>
                </c:pt>
                <c:pt idx="579">
                  <c:v>1.09500516759808</c:v>
                </c:pt>
                <c:pt idx="580">
                  <c:v>1.09388684221517</c:v>
                </c:pt>
                <c:pt idx="581">
                  <c:v>1.09388684221517</c:v>
                </c:pt>
                <c:pt idx="582">
                  <c:v>1.09388684221517</c:v>
                </c:pt>
                <c:pt idx="583">
                  <c:v>1.09388684221517</c:v>
                </c:pt>
                <c:pt idx="584">
                  <c:v>1.09388684221517</c:v>
                </c:pt>
                <c:pt idx="585">
                  <c:v>1.10315475568889</c:v>
                </c:pt>
                <c:pt idx="586">
                  <c:v>1.10315475568889</c:v>
                </c:pt>
                <c:pt idx="587">
                  <c:v>1.10315475568889</c:v>
                </c:pt>
                <c:pt idx="588">
                  <c:v>1.10315475568889</c:v>
                </c:pt>
                <c:pt idx="589">
                  <c:v>1.10315475568889</c:v>
                </c:pt>
                <c:pt idx="590">
                  <c:v>1.10309006816693</c:v>
                </c:pt>
                <c:pt idx="591">
                  <c:v>1.10309006816693</c:v>
                </c:pt>
                <c:pt idx="592">
                  <c:v>1.10309006816693</c:v>
                </c:pt>
                <c:pt idx="593">
                  <c:v>1.10309006816693</c:v>
                </c:pt>
                <c:pt idx="594">
                  <c:v>1.10309006816693</c:v>
                </c:pt>
                <c:pt idx="595">
                  <c:v>1.10237044958238</c:v>
                </c:pt>
                <c:pt idx="596">
                  <c:v>1.10237044958238</c:v>
                </c:pt>
                <c:pt idx="597">
                  <c:v>1.10237044958238</c:v>
                </c:pt>
                <c:pt idx="598">
                  <c:v>1.10237044958238</c:v>
                </c:pt>
                <c:pt idx="599">
                  <c:v>1.10237044958238</c:v>
                </c:pt>
                <c:pt idx="600">
                  <c:v>1.10173373262205</c:v>
                </c:pt>
                <c:pt idx="601">
                  <c:v>1.10173373262205</c:v>
                </c:pt>
                <c:pt idx="602">
                  <c:v>1.10173373262205</c:v>
                </c:pt>
                <c:pt idx="603">
                  <c:v>1.10173373262205</c:v>
                </c:pt>
                <c:pt idx="604">
                  <c:v>1.10173373262205</c:v>
                </c:pt>
                <c:pt idx="605">
                  <c:v>1.10357975212407</c:v>
                </c:pt>
                <c:pt idx="606">
                  <c:v>1.10357975212407</c:v>
                </c:pt>
                <c:pt idx="607">
                  <c:v>1.10357975212407</c:v>
                </c:pt>
                <c:pt idx="608">
                  <c:v>1.10357975212407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Sheet2!$E$1</c:f>
              <c:strCache>
                <c:ptCount val="1"/>
                <c:pt idx="0">
                  <c:v>yolov7-FPS</c:v>
                </c:pt>
              </c:strCache>
            </c:strRef>
          </c:tx>
          <c:spPr>
            <a:ln w="0" cap="rnd">
              <a:solidFill>
                <a:srgbClr val="00B050"/>
              </a:solidFill>
              <a:round/>
            </a:ln>
            <a:effectLst/>
            <a:sp3d/>
          </c:spPr>
          <c:marker>
            <c:symbol val="none"/>
          </c:marker>
          <c:dLbls>
            <c:delete val="1"/>
          </c:dLbls>
          <c:val>
            <c:numRef>
              <c:f>Sheet2!$E$2:$E$610</c:f>
              <c:numCache>
                <c:formatCode>General</c:formatCode>
                <c:ptCount val="609"/>
                <c:pt idx="0">
                  <c:v>0.441360546279308</c:v>
                </c:pt>
                <c:pt idx="1">
                  <c:v>0.441360546279308</c:v>
                </c:pt>
                <c:pt idx="2">
                  <c:v>0.441360546279308</c:v>
                </c:pt>
                <c:pt idx="3">
                  <c:v>0.441360546279308</c:v>
                </c:pt>
                <c:pt idx="4">
                  <c:v>0.472717584225316</c:v>
                </c:pt>
                <c:pt idx="5">
                  <c:v>0.472717584225316</c:v>
                </c:pt>
                <c:pt idx="6">
                  <c:v>0.472717584225316</c:v>
                </c:pt>
                <c:pt idx="7">
                  <c:v>0.472717584225316</c:v>
                </c:pt>
                <c:pt idx="8">
                  <c:v>0.474589465737441</c:v>
                </c:pt>
                <c:pt idx="9">
                  <c:v>0.474589465737441</c:v>
                </c:pt>
                <c:pt idx="10">
                  <c:v>0.474589465737441</c:v>
                </c:pt>
                <c:pt idx="11">
                  <c:v>0.474589465737441</c:v>
                </c:pt>
                <c:pt idx="12">
                  <c:v>0.475379581898032</c:v>
                </c:pt>
                <c:pt idx="13">
                  <c:v>0.475379581898032</c:v>
                </c:pt>
                <c:pt idx="14">
                  <c:v>0.475379581898032</c:v>
                </c:pt>
                <c:pt idx="15">
                  <c:v>0.475379581898032</c:v>
                </c:pt>
                <c:pt idx="16">
                  <c:v>0.472791011985747</c:v>
                </c:pt>
                <c:pt idx="17">
                  <c:v>0.472791011985747</c:v>
                </c:pt>
                <c:pt idx="18">
                  <c:v>0.472791011985747</c:v>
                </c:pt>
                <c:pt idx="19">
                  <c:v>0.472791011985747</c:v>
                </c:pt>
                <c:pt idx="20">
                  <c:v>0.471338535886333</c:v>
                </c:pt>
                <c:pt idx="21">
                  <c:v>0.471338535886333</c:v>
                </c:pt>
                <c:pt idx="22">
                  <c:v>0.471338535886333</c:v>
                </c:pt>
                <c:pt idx="23">
                  <c:v>0.471338535886333</c:v>
                </c:pt>
                <c:pt idx="24">
                  <c:v>0.474764915581959</c:v>
                </c:pt>
                <c:pt idx="25">
                  <c:v>0.474764915581959</c:v>
                </c:pt>
                <c:pt idx="26">
                  <c:v>0.474764915581959</c:v>
                </c:pt>
                <c:pt idx="27">
                  <c:v>0.474764915581959</c:v>
                </c:pt>
                <c:pt idx="28">
                  <c:v>0.468614803981485</c:v>
                </c:pt>
                <c:pt idx="29">
                  <c:v>0.468614803981485</c:v>
                </c:pt>
                <c:pt idx="30">
                  <c:v>0.468614803981485</c:v>
                </c:pt>
                <c:pt idx="31">
                  <c:v>0.468614803981485</c:v>
                </c:pt>
                <c:pt idx="32">
                  <c:v>0.475589048728697</c:v>
                </c:pt>
                <c:pt idx="33">
                  <c:v>0.475589048728697</c:v>
                </c:pt>
                <c:pt idx="34">
                  <c:v>0.475589048728697</c:v>
                </c:pt>
                <c:pt idx="35">
                  <c:v>0.475589048728697</c:v>
                </c:pt>
                <c:pt idx="36">
                  <c:v>0.472776303292534</c:v>
                </c:pt>
                <c:pt idx="37">
                  <c:v>0.472776303292534</c:v>
                </c:pt>
                <c:pt idx="38">
                  <c:v>0.472776303292534</c:v>
                </c:pt>
                <c:pt idx="39">
                  <c:v>0.472776303292534</c:v>
                </c:pt>
                <c:pt idx="40">
                  <c:v>0.473313764194434</c:v>
                </c:pt>
                <c:pt idx="41">
                  <c:v>0.473313764194434</c:v>
                </c:pt>
                <c:pt idx="42">
                  <c:v>0.473313764194434</c:v>
                </c:pt>
                <c:pt idx="43">
                  <c:v>0.473313764194434</c:v>
                </c:pt>
                <c:pt idx="44">
                  <c:v>0.476483375866105</c:v>
                </c:pt>
                <c:pt idx="45">
                  <c:v>0.476483375866105</c:v>
                </c:pt>
                <c:pt idx="46">
                  <c:v>0.476483375866105</c:v>
                </c:pt>
                <c:pt idx="47">
                  <c:v>0.476483375866105</c:v>
                </c:pt>
                <c:pt idx="48">
                  <c:v>0.469961296550976</c:v>
                </c:pt>
                <c:pt idx="49">
                  <c:v>0.469961296550976</c:v>
                </c:pt>
                <c:pt idx="50">
                  <c:v>0.469961296550976</c:v>
                </c:pt>
                <c:pt idx="51">
                  <c:v>0.469961296550976</c:v>
                </c:pt>
                <c:pt idx="52">
                  <c:v>0.476703243847519</c:v>
                </c:pt>
                <c:pt idx="53">
                  <c:v>0.476703243847519</c:v>
                </c:pt>
                <c:pt idx="54">
                  <c:v>0.476703243847519</c:v>
                </c:pt>
                <c:pt idx="55">
                  <c:v>0.476703243847519</c:v>
                </c:pt>
                <c:pt idx="56">
                  <c:v>0.475136872321602</c:v>
                </c:pt>
                <c:pt idx="57">
                  <c:v>0.475136872321602</c:v>
                </c:pt>
                <c:pt idx="58">
                  <c:v>0.475136872321602</c:v>
                </c:pt>
                <c:pt idx="59">
                  <c:v>0.475136872321602</c:v>
                </c:pt>
                <c:pt idx="60">
                  <c:v>0.475136872321602</c:v>
                </c:pt>
                <c:pt idx="61">
                  <c:v>0.47617287387306</c:v>
                </c:pt>
                <c:pt idx="62">
                  <c:v>0.47617287387306</c:v>
                </c:pt>
                <c:pt idx="63">
                  <c:v>0.47617287387306</c:v>
                </c:pt>
                <c:pt idx="64">
                  <c:v>0.47617287387306</c:v>
                </c:pt>
                <c:pt idx="65">
                  <c:v>0.47617287387306</c:v>
                </c:pt>
                <c:pt idx="66">
                  <c:v>0.477015740151033</c:v>
                </c:pt>
                <c:pt idx="67">
                  <c:v>0.477015740151033</c:v>
                </c:pt>
                <c:pt idx="68">
                  <c:v>0.477015740151033</c:v>
                </c:pt>
                <c:pt idx="69">
                  <c:v>0.477015740151033</c:v>
                </c:pt>
                <c:pt idx="70">
                  <c:v>0.475219668362861</c:v>
                </c:pt>
                <c:pt idx="71">
                  <c:v>0.475219668362861</c:v>
                </c:pt>
                <c:pt idx="72">
                  <c:v>0.475219668362861</c:v>
                </c:pt>
                <c:pt idx="73">
                  <c:v>0.475219668362861</c:v>
                </c:pt>
                <c:pt idx="74">
                  <c:v>0.475219668362861</c:v>
                </c:pt>
                <c:pt idx="75">
                  <c:v>0.466806550087751</c:v>
                </c:pt>
                <c:pt idx="76">
                  <c:v>0.466806550087751</c:v>
                </c:pt>
                <c:pt idx="77">
                  <c:v>0.466806550087751</c:v>
                </c:pt>
                <c:pt idx="78">
                  <c:v>0.466806550087751</c:v>
                </c:pt>
                <c:pt idx="79">
                  <c:v>0.471543395599382</c:v>
                </c:pt>
                <c:pt idx="80">
                  <c:v>0.471543395599382</c:v>
                </c:pt>
                <c:pt idx="81">
                  <c:v>0.471543395599382</c:v>
                </c:pt>
                <c:pt idx="82">
                  <c:v>0.471543395599382</c:v>
                </c:pt>
                <c:pt idx="83">
                  <c:v>0.471543395599382</c:v>
                </c:pt>
                <c:pt idx="84">
                  <c:v>0.4747487404054</c:v>
                </c:pt>
                <c:pt idx="85">
                  <c:v>0.4747487404054</c:v>
                </c:pt>
                <c:pt idx="86">
                  <c:v>0.4747487404054</c:v>
                </c:pt>
                <c:pt idx="87">
                  <c:v>0.4747487404054</c:v>
                </c:pt>
                <c:pt idx="88">
                  <c:v>0.475061261358198</c:v>
                </c:pt>
                <c:pt idx="89">
                  <c:v>0.475061261358198</c:v>
                </c:pt>
                <c:pt idx="90">
                  <c:v>0.475061261358198</c:v>
                </c:pt>
                <c:pt idx="91">
                  <c:v>0.475061261358198</c:v>
                </c:pt>
                <c:pt idx="92">
                  <c:v>0.475061261358198</c:v>
                </c:pt>
                <c:pt idx="93">
                  <c:v>0.471454350362985</c:v>
                </c:pt>
                <c:pt idx="94">
                  <c:v>0.471454350362985</c:v>
                </c:pt>
                <c:pt idx="95">
                  <c:v>0.471454350362985</c:v>
                </c:pt>
                <c:pt idx="96">
                  <c:v>0.471454350362985</c:v>
                </c:pt>
                <c:pt idx="97">
                  <c:v>0.471454350362985</c:v>
                </c:pt>
                <c:pt idx="98">
                  <c:v>0.473873006267912</c:v>
                </c:pt>
                <c:pt idx="99">
                  <c:v>0.473873006267912</c:v>
                </c:pt>
                <c:pt idx="100">
                  <c:v>0.473873006267912</c:v>
                </c:pt>
                <c:pt idx="101">
                  <c:v>0.473873006267912</c:v>
                </c:pt>
                <c:pt idx="102">
                  <c:v>0.473637020237312</c:v>
                </c:pt>
                <c:pt idx="103">
                  <c:v>0.473637020237312</c:v>
                </c:pt>
                <c:pt idx="104">
                  <c:v>0.473637020237312</c:v>
                </c:pt>
                <c:pt idx="105">
                  <c:v>0.473637020237312</c:v>
                </c:pt>
                <c:pt idx="106">
                  <c:v>0.475143815744563</c:v>
                </c:pt>
                <c:pt idx="107">
                  <c:v>0.475143815744563</c:v>
                </c:pt>
                <c:pt idx="108">
                  <c:v>0.475143815744563</c:v>
                </c:pt>
                <c:pt idx="109">
                  <c:v>0.475143815744563</c:v>
                </c:pt>
                <c:pt idx="110">
                  <c:v>0.469105585396641</c:v>
                </c:pt>
                <c:pt idx="111">
                  <c:v>0.469105585396641</c:v>
                </c:pt>
                <c:pt idx="112">
                  <c:v>0.469105585396641</c:v>
                </c:pt>
                <c:pt idx="113">
                  <c:v>0.469105585396641</c:v>
                </c:pt>
                <c:pt idx="114">
                  <c:v>0.469105585396641</c:v>
                </c:pt>
                <c:pt idx="115">
                  <c:v>0.475359809053849</c:v>
                </c:pt>
                <c:pt idx="116">
                  <c:v>0.475359809053849</c:v>
                </c:pt>
                <c:pt idx="117">
                  <c:v>0.475359809053849</c:v>
                </c:pt>
                <c:pt idx="118">
                  <c:v>0.475359809053849</c:v>
                </c:pt>
                <c:pt idx="119">
                  <c:v>0.476732014985622</c:v>
                </c:pt>
                <c:pt idx="120">
                  <c:v>0.476732014985622</c:v>
                </c:pt>
                <c:pt idx="121">
                  <c:v>0.476732014985622</c:v>
                </c:pt>
                <c:pt idx="122">
                  <c:v>0.476732014985622</c:v>
                </c:pt>
                <c:pt idx="123">
                  <c:v>0.460004599712589</c:v>
                </c:pt>
                <c:pt idx="124">
                  <c:v>0.460004599712589</c:v>
                </c:pt>
                <c:pt idx="125">
                  <c:v>0.460004599712589</c:v>
                </c:pt>
                <c:pt idx="126">
                  <c:v>0.460004599712589</c:v>
                </c:pt>
                <c:pt idx="127">
                  <c:v>0.476003242579614</c:v>
                </c:pt>
                <c:pt idx="128">
                  <c:v>0.476003242579614</c:v>
                </c:pt>
                <c:pt idx="129">
                  <c:v>0.476003242579614</c:v>
                </c:pt>
                <c:pt idx="130">
                  <c:v>0.476003242579614</c:v>
                </c:pt>
                <c:pt idx="131">
                  <c:v>0.475543754620881</c:v>
                </c:pt>
                <c:pt idx="132">
                  <c:v>0.475543754620881</c:v>
                </c:pt>
                <c:pt idx="133">
                  <c:v>0.475543754620881</c:v>
                </c:pt>
                <c:pt idx="134">
                  <c:v>0.475543754620881</c:v>
                </c:pt>
                <c:pt idx="135">
                  <c:v>0.475373655259848</c:v>
                </c:pt>
                <c:pt idx="136">
                  <c:v>0.475373655259848</c:v>
                </c:pt>
                <c:pt idx="137">
                  <c:v>0.475373655259848</c:v>
                </c:pt>
                <c:pt idx="138">
                  <c:v>0.475373655259848</c:v>
                </c:pt>
                <c:pt idx="139">
                  <c:v>0.476799703164247</c:v>
                </c:pt>
                <c:pt idx="140">
                  <c:v>0.476799703164247</c:v>
                </c:pt>
                <c:pt idx="141">
                  <c:v>0.476799703164247</c:v>
                </c:pt>
                <c:pt idx="142">
                  <c:v>0.476799703164247</c:v>
                </c:pt>
                <c:pt idx="143">
                  <c:v>0.47437497653179</c:v>
                </c:pt>
                <c:pt idx="144">
                  <c:v>0.47437497653179</c:v>
                </c:pt>
                <c:pt idx="145">
                  <c:v>0.47437497653179</c:v>
                </c:pt>
                <c:pt idx="146">
                  <c:v>0.47437497653179</c:v>
                </c:pt>
                <c:pt idx="147">
                  <c:v>0.476435908850354</c:v>
                </c:pt>
                <c:pt idx="148">
                  <c:v>0.476435908850354</c:v>
                </c:pt>
                <c:pt idx="149">
                  <c:v>0.476435908850354</c:v>
                </c:pt>
                <c:pt idx="150">
                  <c:v>0.476435908850354</c:v>
                </c:pt>
                <c:pt idx="151">
                  <c:v>0.477391179147007</c:v>
                </c:pt>
                <c:pt idx="152">
                  <c:v>0.477391179147007</c:v>
                </c:pt>
                <c:pt idx="153">
                  <c:v>0.477391179147007</c:v>
                </c:pt>
                <c:pt idx="154">
                  <c:v>0.477391179147007</c:v>
                </c:pt>
                <c:pt idx="155">
                  <c:v>0.473560976887519</c:v>
                </c:pt>
                <c:pt idx="156">
                  <c:v>0.473560976887519</c:v>
                </c:pt>
                <c:pt idx="157">
                  <c:v>0.473560976887519</c:v>
                </c:pt>
                <c:pt idx="158">
                  <c:v>0.473560976887519</c:v>
                </c:pt>
                <c:pt idx="159">
                  <c:v>0.477491124249577</c:v>
                </c:pt>
                <c:pt idx="160">
                  <c:v>0.477491124249577</c:v>
                </c:pt>
                <c:pt idx="161">
                  <c:v>0.477491124249577</c:v>
                </c:pt>
                <c:pt idx="162">
                  <c:v>0.477491124249577</c:v>
                </c:pt>
                <c:pt idx="163">
                  <c:v>0.477491124249577</c:v>
                </c:pt>
                <c:pt idx="164">
                  <c:v>0.455490142567638</c:v>
                </c:pt>
                <c:pt idx="165">
                  <c:v>0.455490142567638</c:v>
                </c:pt>
                <c:pt idx="166">
                  <c:v>0.455490142567638</c:v>
                </c:pt>
                <c:pt idx="167">
                  <c:v>0.455490142567638</c:v>
                </c:pt>
                <c:pt idx="168">
                  <c:v>0.455490142567638</c:v>
                </c:pt>
                <c:pt idx="169">
                  <c:v>0.461204099690717</c:v>
                </c:pt>
                <c:pt idx="170">
                  <c:v>0.461204099690717</c:v>
                </c:pt>
                <c:pt idx="171">
                  <c:v>0.461204099690717</c:v>
                </c:pt>
                <c:pt idx="172">
                  <c:v>0.461204099690717</c:v>
                </c:pt>
                <c:pt idx="173">
                  <c:v>0.461204099690717</c:v>
                </c:pt>
                <c:pt idx="174">
                  <c:v>0.47703608503911</c:v>
                </c:pt>
                <c:pt idx="175">
                  <c:v>0.47703608503911</c:v>
                </c:pt>
                <c:pt idx="176">
                  <c:v>0.47703608503911</c:v>
                </c:pt>
                <c:pt idx="177">
                  <c:v>0.47703608503911</c:v>
                </c:pt>
                <c:pt idx="178">
                  <c:v>0.47703608503911</c:v>
                </c:pt>
                <c:pt idx="179">
                  <c:v>0.475759248332184</c:v>
                </c:pt>
                <c:pt idx="180">
                  <c:v>0.475759248332184</c:v>
                </c:pt>
                <c:pt idx="181">
                  <c:v>0.475759248332184</c:v>
                </c:pt>
                <c:pt idx="182">
                  <c:v>0.475759248332184</c:v>
                </c:pt>
                <c:pt idx="183">
                  <c:v>0.475759248332184</c:v>
                </c:pt>
                <c:pt idx="184">
                  <c:v>0.477724655548357</c:v>
                </c:pt>
                <c:pt idx="185">
                  <c:v>0.477724655548357</c:v>
                </c:pt>
                <c:pt idx="186">
                  <c:v>0.477724655548357</c:v>
                </c:pt>
                <c:pt idx="187">
                  <c:v>0.477724655548357</c:v>
                </c:pt>
                <c:pt idx="188">
                  <c:v>0.477724655548357</c:v>
                </c:pt>
                <c:pt idx="189">
                  <c:v>0.477724655548357</c:v>
                </c:pt>
                <c:pt idx="190">
                  <c:v>0.477533093012924</c:v>
                </c:pt>
                <c:pt idx="191">
                  <c:v>0.477533093012924</c:v>
                </c:pt>
                <c:pt idx="192">
                  <c:v>0.477533093012924</c:v>
                </c:pt>
                <c:pt idx="193">
                  <c:v>0.477533093012924</c:v>
                </c:pt>
                <c:pt idx="194">
                  <c:v>0.477533093012924</c:v>
                </c:pt>
                <c:pt idx="195">
                  <c:v>0.477533093012924</c:v>
                </c:pt>
                <c:pt idx="196">
                  <c:v>0.477892902551437</c:v>
                </c:pt>
                <c:pt idx="197">
                  <c:v>0.477892902551437</c:v>
                </c:pt>
                <c:pt idx="198">
                  <c:v>0.477892902551437</c:v>
                </c:pt>
                <c:pt idx="199">
                  <c:v>0.477892902551437</c:v>
                </c:pt>
                <c:pt idx="200">
                  <c:v>0.477892902551437</c:v>
                </c:pt>
                <c:pt idx="201">
                  <c:v>0.478264161476915</c:v>
                </c:pt>
                <c:pt idx="202">
                  <c:v>0.478264161476915</c:v>
                </c:pt>
                <c:pt idx="203">
                  <c:v>0.478264161476915</c:v>
                </c:pt>
                <c:pt idx="204">
                  <c:v>0.478264161476915</c:v>
                </c:pt>
                <c:pt idx="205">
                  <c:v>0.478381713410814</c:v>
                </c:pt>
                <c:pt idx="206">
                  <c:v>0.478381713410814</c:v>
                </c:pt>
                <c:pt idx="207">
                  <c:v>0.478381713410814</c:v>
                </c:pt>
                <c:pt idx="208">
                  <c:v>0.478381713410814</c:v>
                </c:pt>
                <c:pt idx="209">
                  <c:v>0.473479078460205</c:v>
                </c:pt>
                <c:pt idx="210">
                  <c:v>0.473479078460205</c:v>
                </c:pt>
                <c:pt idx="211">
                  <c:v>0.473479078460205</c:v>
                </c:pt>
                <c:pt idx="212">
                  <c:v>0.473479078460205</c:v>
                </c:pt>
                <c:pt idx="213">
                  <c:v>0.476576442990806</c:v>
                </c:pt>
                <c:pt idx="214">
                  <c:v>0.476576442990806</c:v>
                </c:pt>
                <c:pt idx="215">
                  <c:v>0.476576442990806</c:v>
                </c:pt>
                <c:pt idx="216">
                  <c:v>0.476576442990806</c:v>
                </c:pt>
                <c:pt idx="217">
                  <c:v>0.477391233483165</c:v>
                </c:pt>
                <c:pt idx="218">
                  <c:v>0.477391233483165</c:v>
                </c:pt>
                <c:pt idx="219">
                  <c:v>0.477391233483165</c:v>
                </c:pt>
                <c:pt idx="220">
                  <c:v>0.477391233483165</c:v>
                </c:pt>
                <c:pt idx="221">
                  <c:v>0.47634689986969</c:v>
                </c:pt>
                <c:pt idx="222">
                  <c:v>0.47634689986969</c:v>
                </c:pt>
                <c:pt idx="223">
                  <c:v>0.47634689986969</c:v>
                </c:pt>
                <c:pt idx="224">
                  <c:v>0.47634689986969</c:v>
                </c:pt>
                <c:pt idx="225">
                  <c:v>0.474745946134389</c:v>
                </c:pt>
                <c:pt idx="226">
                  <c:v>0.474745946134389</c:v>
                </c:pt>
                <c:pt idx="227">
                  <c:v>0.474745946134389</c:v>
                </c:pt>
                <c:pt idx="228">
                  <c:v>0.474745946134389</c:v>
                </c:pt>
                <c:pt idx="229">
                  <c:v>0.473899348542961</c:v>
                </c:pt>
                <c:pt idx="230">
                  <c:v>0.473899348542961</c:v>
                </c:pt>
                <c:pt idx="231">
                  <c:v>0.473899348542961</c:v>
                </c:pt>
                <c:pt idx="232">
                  <c:v>0.473899348542961</c:v>
                </c:pt>
                <c:pt idx="233">
                  <c:v>0.474417579822268</c:v>
                </c:pt>
                <c:pt idx="234">
                  <c:v>0.474417579822268</c:v>
                </c:pt>
                <c:pt idx="235">
                  <c:v>0.474417579822268</c:v>
                </c:pt>
                <c:pt idx="236">
                  <c:v>0.474417579822268</c:v>
                </c:pt>
                <c:pt idx="237">
                  <c:v>0.476053649196363</c:v>
                </c:pt>
                <c:pt idx="238">
                  <c:v>0.476053649196363</c:v>
                </c:pt>
                <c:pt idx="239">
                  <c:v>0.476053649196363</c:v>
                </c:pt>
                <c:pt idx="240">
                  <c:v>0.476053649196363</c:v>
                </c:pt>
                <c:pt idx="241">
                  <c:v>0.475259030825124</c:v>
                </c:pt>
                <c:pt idx="242">
                  <c:v>0.475259030825124</c:v>
                </c:pt>
                <c:pt idx="243">
                  <c:v>0.475259030825124</c:v>
                </c:pt>
                <c:pt idx="244">
                  <c:v>0.475259030825124</c:v>
                </c:pt>
                <c:pt idx="245">
                  <c:v>0.474270539633038</c:v>
                </c:pt>
                <c:pt idx="246">
                  <c:v>0.474270539633038</c:v>
                </c:pt>
                <c:pt idx="247">
                  <c:v>0.474270539633038</c:v>
                </c:pt>
                <c:pt idx="248">
                  <c:v>0.474270539633038</c:v>
                </c:pt>
                <c:pt idx="249">
                  <c:v>0.475051361063947</c:v>
                </c:pt>
                <c:pt idx="250">
                  <c:v>0.475051361063947</c:v>
                </c:pt>
                <c:pt idx="251">
                  <c:v>0.475051361063947</c:v>
                </c:pt>
                <c:pt idx="252">
                  <c:v>0.475051361063947</c:v>
                </c:pt>
                <c:pt idx="253">
                  <c:v>0.476617763667904</c:v>
                </c:pt>
                <c:pt idx="254">
                  <c:v>0.476617763667904</c:v>
                </c:pt>
                <c:pt idx="255">
                  <c:v>0.476617763667904</c:v>
                </c:pt>
                <c:pt idx="256">
                  <c:v>0.476617763667904</c:v>
                </c:pt>
                <c:pt idx="257">
                  <c:v>0.474967709292816</c:v>
                </c:pt>
                <c:pt idx="258">
                  <c:v>0.474967709292816</c:v>
                </c:pt>
                <c:pt idx="259">
                  <c:v>0.474967709292816</c:v>
                </c:pt>
                <c:pt idx="260">
                  <c:v>0.474967709292816</c:v>
                </c:pt>
                <c:pt idx="261">
                  <c:v>0.476679676858697</c:v>
                </c:pt>
                <c:pt idx="262">
                  <c:v>0.476679676858697</c:v>
                </c:pt>
                <c:pt idx="263">
                  <c:v>0.476679676858697</c:v>
                </c:pt>
                <c:pt idx="264">
                  <c:v>0.476679676858697</c:v>
                </c:pt>
                <c:pt idx="265">
                  <c:v>0.473802881561028</c:v>
                </c:pt>
                <c:pt idx="266">
                  <c:v>0.473802881561028</c:v>
                </c:pt>
                <c:pt idx="267">
                  <c:v>0.473802881561028</c:v>
                </c:pt>
                <c:pt idx="268">
                  <c:v>0.473802881561028</c:v>
                </c:pt>
                <c:pt idx="269">
                  <c:v>0.476243431547353</c:v>
                </c:pt>
                <c:pt idx="270">
                  <c:v>0.476243431547353</c:v>
                </c:pt>
                <c:pt idx="271">
                  <c:v>0.476243431547353</c:v>
                </c:pt>
                <c:pt idx="272">
                  <c:v>0.476243431547353</c:v>
                </c:pt>
                <c:pt idx="273">
                  <c:v>0.473989052030711</c:v>
                </c:pt>
                <c:pt idx="274">
                  <c:v>0.473989052030711</c:v>
                </c:pt>
                <c:pt idx="275">
                  <c:v>0.473989052030711</c:v>
                </c:pt>
                <c:pt idx="276">
                  <c:v>0.473989052030711</c:v>
                </c:pt>
                <c:pt idx="277">
                  <c:v>0.474269145306597</c:v>
                </c:pt>
                <c:pt idx="278">
                  <c:v>0.474269145306597</c:v>
                </c:pt>
                <c:pt idx="279">
                  <c:v>0.474269145306597</c:v>
                </c:pt>
                <c:pt idx="280">
                  <c:v>0.474269145306597</c:v>
                </c:pt>
                <c:pt idx="281">
                  <c:v>0.476135846219041</c:v>
                </c:pt>
                <c:pt idx="282">
                  <c:v>0.476135846219041</c:v>
                </c:pt>
                <c:pt idx="283">
                  <c:v>0.476135846219041</c:v>
                </c:pt>
                <c:pt idx="284">
                  <c:v>0.476135846219041</c:v>
                </c:pt>
                <c:pt idx="285">
                  <c:v>0.477257060878522</c:v>
                </c:pt>
                <c:pt idx="286">
                  <c:v>0.477257060878522</c:v>
                </c:pt>
                <c:pt idx="287">
                  <c:v>0.477257060878522</c:v>
                </c:pt>
                <c:pt idx="288">
                  <c:v>0.477257060878522</c:v>
                </c:pt>
                <c:pt idx="289">
                  <c:v>0.475194363520226</c:v>
                </c:pt>
                <c:pt idx="290">
                  <c:v>0.475194363520226</c:v>
                </c:pt>
                <c:pt idx="291">
                  <c:v>0.475194363520226</c:v>
                </c:pt>
                <c:pt idx="292">
                  <c:v>0.475194363520226</c:v>
                </c:pt>
                <c:pt idx="293">
                  <c:v>0.478237767965911</c:v>
                </c:pt>
                <c:pt idx="294">
                  <c:v>0.478237767965911</c:v>
                </c:pt>
                <c:pt idx="295">
                  <c:v>0.478237767965911</c:v>
                </c:pt>
                <c:pt idx="296">
                  <c:v>0.478237767965911</c:v>
                </c:pt>
                <c:pt idx="297">
                  <c:v>0.480351398421002</c:v>
                </c:pt>
                <c:pt idx="298">
                  <c:v>0.480351398421002</c:v>
                </c:pt>
                <c:pt idx="299">
                  <c:v>0.480351398421002</c:v>
                </c:pt>
                <c:pt idx="300">
                  <c:v>0.480351398421002</c:v>
                </c:pt>
                <c:pt idx="301">
                  <c:v>0.479125892798497</c:v>
                </c:pt>
                <c:pt idx="302">
                  <c:v>0.479125892798497</c:v>
                </c:pt>
                <c:pt idx="303">
                  <c:v>0.479125892798497</c:v>
                </c:pt>
                <c:pt idx="304">
                  <c:v>0.479125892798497</c:v>
                </c:pt>
                <c:pt idx="305">
                  <c:v>0.480792945946696</c:v>
                </c:pt>
                <c:pt idx="306">
                  <c:v>0.480792945946696</c:v>
                </c:pt>
                <c:pt idx="307">
                  <c:v>0.480792945946696</c:v>
                </c:pt>
                <c:pt idx="308">
                  <c:v>0.480792945946696</c:v>
                </c:pt>
                <c:pt idx="309">
                  <c:v>0.481093721826399</c:v>
                </c:pt>
                <c:pt idx="310">
                  <c:v>0.481093721826399</c:v>
                </c:pt>
                <c:pt idx="311">
                  <c:v>0.481093721826399</c:v>
                </c:pt>
                <c:pt idx="312">
                  <c:v>0.481093721826399</c:v>
                </c:pt>
                <c:pt idx="313">
                  <c:v>0.473740268641187</c:v>
                </c:pt>
                <c:pt idx="314">
                  <c:v>0.473740268641187</c:v>
                </c:pt>
                <c:pt idx="315">
                  <c:v>0.473740268641187</c:v>
                </c:pt>
                <c:pt idx="316">
                  <c:v>0.473740268641187</c:v>
                </c:pt>
                <c:pt idx="317">
                  <c:v>0.479241459402712</c:v>
                </c:pt>
                <c:pt idx="318">
                  <c:v>0.479241459402712</c:v>
                </c:pt>
                <c:pt idx="319">
                  <c:v>0.479241459402712</c:v>
                </c:pt>
                <c:pt idx="320">
                  <c:v>0.479241459402712</c:v>
                </c:pt>
                <c:pt idx="321">
                  <c:v>0.478292412305159</c:v>
                </c:pt>
                <c:pt idx="322">
                  <c:v>0.478292412305159</c:v>
                </c:pt>
                <c:pt idx="323">
                  <c:v>0.478292412305159</c:v>
                </c:pt>
                <c:pt idx="324">
                  <c:v>0.478292412305159</c:v>
                </c:pt>
                <c:pt idx="325">
                  <c:v>0.478292412305159</c:v>
                </c:pt>
                <c:pt idx="326">
                  <c:v>0.476306762021048</c:v>
                </c:pt>
                <c:pt idx="327">
                  <c:v>0.476306762021048</c:v>
                </c:pt>
                <c:pt idx="328">
                  <c:v>0.476306762021048</c:v>
                </c:pt>
                <c:pt idx="329">
                  <c:v>0.476306762021048</c:v>
                </c:pt>
                <c:pt idx="330">
                  <c:v>0.478412324577753</c:v>
                </c:pt>
                <c:pt idx="331">
                  <c:v>0.478412324577753</c:v>
                </c:pt>
                <c:pt idx="332">
                  <c:v>0.478412324577753</c:v>
                </c:pt>
                <c:pt idx="333">
                  <c:v>0.478412324577753</c:v>
                </c:pt>
                <c:pt idx="334">
                  <c:v>0.478412324577753</c:v>
                </c:pt>
                <c:pt idx="335">
                  <c:v>0.476273391089882</c:v>
                </c:pt>
                <c:pt idx="336">
                  <c:v>0.476273391089882</c:v>
                </c:pt>
                <c:pt idx="337">
                  <c:v>0.476273391089882</c:v>
                </c:pt>
                <c:pt idx="338">
                  <c:v>0.476273391089882</c:v>
                </c:pt>
                <c:pt idx="339">
                  <c:v>0.476273391089882</c:v>
                </c:pt>
                <c:pt idx="340">
                  <c:v>0.478597766819741</c:v>
                </c:pt>
                <c:pt idx="341">
                  <c:v>0.478597766819741</c:v>
                </c:pt>
                <c:pt idx="342">
                  <c:v>0.478597766819741</c:v>
                </c:pt>
                <c:pt idx="343">
                  <c:v>0.478597766819741</c:v>
                </c:pt>
                <c:pt idx="344">
                  <c:v>0.478597766819741</c:v>
                </c:pt>
                <c:pt idx="345">
                  <c:v>0.477305940947173</c:v>
                </c:pt>
                <c:pt idx="346">
                  <c:v>0.477305940947173</c:v>
                </c:pt>
                <c:pt idx="347">
                  <c:v>0.477305940947173</c:v>
                </c:pt>
                <c:pt idx="348">
                  <c:v>0.477305940947173</c:v>
                </c:pt>
                <c:pt idx="349">
                  <c:v>0.477305940947173</c:v>
                </c:pt>
                <c:pt idx="350">
                  <c:v>0.474122840235349</c:v>
                </c:pt>
                <c:pt idx="351">
                  <c:v>0.474122840235349</c:v>
                </c:pt>
                <c:pt idx="352">
                  <c:v>0.474122840235349</c:v>
                </c:pt>
                <c:pt idx="353">
                  <c:v>0.474122840235349</c:v>
                </c:pt>
                <c:pt idx="354">
                  <c:v>0.473606001013538</c:v>
                </c:pt>
                <c:pt idx="355">
                  <c:v>0.473606001013538</c:v>
                </c:pt>
                <c:pt idx="356">
                  <c:v>0.473606001013538</c:v>
                </c:pt>
                <c:pt idx="357">
                  <c:v>0.473606001013538</c:v>
                </c:pt>
                <c:pt idx="358">
                  <c:v>0.474215094662595</c:v>
                </c:pt>
                <c:pt idx="359">
                  <c:v>0.474215094662595</c:v>
                </c:pt>
                <c:pt idx="360">
                  <c:v>0.474215094662595</c:v>
                </c:pt>
                <c:pt idx="361">
                  <c:v>0.474215094662595</c:v>
                </c:pt>
                <c:pt idx="362">
                  <c:v>0.472173449136905</c:v>
                </c:pt>
                <c:pt idx="363">
                  <c:v>0.472173449136905</c:v>
                </c:pt>
                <c:pt idx="364">
                  <c:v>0.472173449136905</c:v>
                </c:pt>
                <c:pt idx="365">
                  <c:v>0.472173449136905</c:v>
                </c:pt>
                <c:pt idx="366">
                  <c:v>0.475761460919664</c:v>
                </c:pt>
                <c:pt idx="367">
                  <c:v>0.475761460919664</c:v>
                </c:pt>
                <c:pt idx="368">
                  <c:v>0.475761460919664</c:v>
                </c:pt>
                <c:pt idx="369">
                  <c:v>0.475761460919664</c:v>
                </c:pt>
                <c:pt idx="370">
                  <c:v>0.475885830624381</c:v>
                </c:pt>
                <c:pt idx="371">
                  <c:v>0.475885830624381</c:v>
                </c:pt>
                <c:pt idx="372">
                  <c:v>0.475885830624381</c:v>
                </c:pt>
                <c:pt idx="373">
                  <c:v>0.475885830624381</c:v>
                </c:pt>
                <c:pt idx="374">
                  <c:v>0.475885830624381</c:v>
                </c:pt>
                <c:pt idx="375">
                  <c:v>0.474360222768025</c:v>
                </c:pt>
                <c:pt idx="376">
                  <c:v>0.474360222768025</c:v>
                </c:pt>
                <c:pt idx="377">
                  <c:v>0.474360222768025</c:v>
                </c:pt>
                <c:pt idx="378">
                  <c:v>0.474360222768025</c:v>
                </c:pt>
                <c:pt idx="379">
                  <c:v>0.474360222768025</c:v>
                </c:pt>
                <c:pt idx="380">
                  <c:v>0.47720428164799</c:v>
                </c:pt>
                <c:pt idx="381">
                  <c:v>0.47720428164799</c:v>
                </c:pt>
                <c:pt idx="382">
                  <c:v>0.47720428164799</c:v>
                </c:pt>
                <c:pt idx="383">
                  <c:v>0.47720428164799</c:v>
                </c:pt>
                <c:pt idx="384">
                  <c:v>0.47720428164799</c:v>
                </c:pt>
                <c:pt idx="385">
                  <c:v>0.47393661822709</c:v>
                </c:pt>
                <c:pt idx="386">
                  <c:v>0.47393661822709</c:v>
                </c:pt>
                <c:pt idx="387">
                  <c:v>0.47393661822709</c:v>
                </c:pt>
                <c:pt idx="388">
                  <c:v>0.47393661822709</c:v>
                </c:pt>
                <c:pt idx="389">
                  <c:v>0.477791809505887</c:v>
                </c:pt>
                <c:pt idx="390">
                  <c:v>0.477791809505887</c:v>
                </c:pt>
                <c:pt idx="391">
                  <c:v>0.477791809505887</c:v>
                </c:pt>
                <c:pt idx="392">
                  <c:v>0.477791809505887</c:v>
                </c:pt>
                <c:pt idx="393">
                  <c:v>0.477791809505887</c:v>
                </c:pt>
                <c:pt idx="394">
                  <c:v>0.476394727917002</c:v>
                </c:pt>
                <c:pt idx="395">
                  <c:v>0.476394727917002</c:v>
                </c:pt>
                <c:pt idx="396">
                  <c:v>0.476394727917002</c:v>
                </c:pt>
                <c:pt idx="397">
                  <c:v>0.476394727917002</c:v>
                </c:pt>
                <c:pt idx="398">
                  <c:v>0.476394727917002</c:v>
                </c:pt>
                <c:pt idx="399">
                  <c:v>0.474542858500535</c:v>
                </c:pt>
                <c:pt idx="400">
                  <c:v>0.474542858500535</c:v>
                </c:pt>
                <c:pt idx="401">
                  <c:v>0.474542858500535</c:v>
                </c:pt>
                <c:pt idx="402">
                  <c:v>0.474542858500535</c:v>
                </c:pt>
                <c:pt idx="403">
                  <c:v>0.474542858500535</c:v>
                </c:pt>
                <c:pt idx="404">
                  <c:v>0.478012015307128</c:v>
                </c:pt>
                <c:pt idx="405">
                  <c:v>0.478012015307128</c:v>
                </c:pt>
                <c:pt idx="406">
                  <c:v>0.478012015307128</c:v>
                </c:pt>
                <c:pt idx="407">
                  <c:v>0.478012015307128</c:v>
                </c:pt>
                <c:pt idx="408">
                  <c:v>0.478012015307128</c:v>
                </c:pt>
                <c:pt idx="409">
                  <c:v>0.477444325819272</c:v>
                </c:pt>
                <c:pt idx="410">
                  <c:v>0.477444325819272</c:v>
                </c:pt>
                <c:pt idx="411">
                  <c:v>0.477444325819272</c:v>
                </c:pt>
                <c:pt idx="412">
                  <c:v>0.477444325819272</c:v>
                </c:pt>
                <c:pt idx="413">
                  <c:v>0.477444325819272</c:v>
                </c:pt>
                <c:pt idx="414">
                  <c:v>0.477749468750114</c:v>
                </c:pt>
                <c:pt idx="415">
                  <c:v>0.477749468750114</c:v>
                </c:pt>
                <c:pt idx="416">
                  <c:v>0.477749468750114</c:v>
                </c:pt>
                <c:pt idx="417">
                  <c:v>0.477749468750114</c:v>
                </c:pt>
                <c:pt idx="418">
                  <c:v>0.477749468750114</c:v>
                </c:pt>
                <c:pt idx="419">
                  <c:v>0.478568606235158</c:v>
                </c:pt>
                <c:pt idx="420">
                  <c:v>0.478568606235158</c:v>
                </c:pt>
                <c:pt idx="421">
                  <c:v>0.478568606235158</c:v>
                </c:pt>
                <c:pt idx="422">
                  <c:v>0.478568606235158</c:v>
                </c:pt>
                <c:pt idx="423">
                  <c:v>0.478568606235158</c:v>
                </c:pt>
                <c:pt idx="424">
                  <c:v>0.480066769540472</c:v>
                </c:pt>
                <c:pt idx="425">
                  <c:v>0.480066769540472</c:v>
                </c:pt>
                <c:pt idx="426">
                  <c:v>0.480066769540472</c:v>
                </c:pt>
                <c:pt idx="427">
                  <c:v>0.480066769540472</c:v>
                </c:pt>
                <c:pt idx="428">
                  <c:v>0.480066769540472</c:v>
                </c:pt>
                <c:pt idx="429">
                  <c:v>0.476847567975128</c:v>
                </c:pt>
                <c:pt idx="430">
                  <c:v>0.476847567975128</c:v>
                </c:pt>
                <c:pt idx="431">
                  <c:v>0.476847567975128</c:v>
                </c:pt>
                <c:pt idx="432">
                  <c:v>0.476847567975128</c:v>
                </c:pt>
                <c:pt idx="433">
                  <c:v>0.475863154217613</c:v>
                </c:pt>
                <c:pt idx="434">
                  <c:v>0.475863154217613</c:v>
                </c:pt>
                <c:pt idx="435">
                  <c:v>0.475863154217613</c:v>
                </c:pt>
                <c:pt idx="436">
                  <c:v>0.475863154217613</c:v>
                </c:pt>
                <c:pt idx="437">
                  <c:v>0.476894032593811</c:v>
                </c:pt>
                <c:pt idx="438">
                  <c:v>0.476894032593811</c:v>
                </c:pt>
                <c:pt idx="439">
                  <c:v>0.476894032593811</c:v>
                </c:pt>
                <c:pt idx="440">
                  <c:v>0.476894032593811</c:v>
                </c:pt>
                <c:pt idx="441">
                  <c:v>0.477093602643048</c:v>
                </c:pt>
                <c:pt idx="442">
                  <c:v>0.477093602643048</c:v>
                </c:pt>
                <c:pt idx="443">
                  <c:v>0.477093602643048</c:v>
                </c:pt>
                <c:pt idx="444">
                  <c:v>0.477093602643048</c:v>
                </c:pt>
                <c:pt idx="445">
                  <c:v>0.476720311052801</c:v>
                </c:pt>
                <c:pt idx="446">
                  <c:v>0.476720311052801</c:v>
                </c:pt>
                <c:pt idx="447">
                  <c:v>0.476720311052801</c:v>
                </c:pt>
                <c:pt idx="448">
                  <c:v>0.476720311052801</c:v>
                </c:pt>
                <c:pt idx="449">
                  <c:v>0.477274113454195</c:v>
                </c:pt>
                <c:pt idx="450">
                  <c:v>0.477274113454195</c:v>
                </c:pt>
                <c:pt idx="451">
                  <c:v>0.477274113454195</c:v>
                </c:pt>
                <c:pt idx="452">
                  <c:v>0.477274113454195</c:v>
                </c:pt>
                <c:pt idx="453">
                  <c:v>0.476176063385634</c:v>
                </c:pt>
                <c:pt idx="454">
                  <c:v>0.476176063385634</c:v>
                </c:pt>
                <c:pt idx="455">
                  <c:v>0.476176063385634</c:v>
                </c:pt>
                <c:pt idx="456">
                  <c:v>0.476176063385634</c:v>
                </c:pt>
                <c:pt idx="457">
                  <c:v>0.477986139862465</c:v>
                </c:pt>
                <c:pt idx="458">
                  <c:v>0.477986139862465</c:v>
                </c:pt>
                <c:pt idx="459">
                  <c:v>0.477986139862465</c:v>
                </c:pt>
                <c:pt idx="460">
                  <c:v>0.474390267764509</c:v>
                </c:pt>
                <c:pt idx="461">
                  <c:v>0.474390267764509</c:v>
                </c:pt>
                <c:pt idx="462">
                  <c:v>0.474390267764509</c:v>
                </c:pt>
                <c:pt idx="463">
                  <c:v>0.474390267764509</c:v>
                </c:pt>
                <c:pt idx="464">
                  <c:v>0.478492772590489</c:v>
                </c:pt>
                <c:pt idx="465">
                  <c:v>0.478492772590489</c:v>
                </c:pt>
                <c:pt idx="466">
                  <c:v>0.478492772590489</c:v>
                </c:pt>
                <c:pt idx="467">
                  <c:v>0.478492772590489</c:v>
                </c:pt>
                <c:pt idx="468">
                  <c:v>0.478492772590489</c:v>
                </c:pt>
                <c:pt idx="469">
                  <c:v>0.477252282031332</c:v>
                </c:pt>
                <c:pt idx="470">
                  <c:v>0.477252282031332</c:v>
                </c:pt>
                <c:pt idx="471">
                  <c:v>0.477252282031332</c:v>
                </c:pt>
                <c:pt idx="472">
                  <c:v>0.477252282031332</c:v>
                </c:pt>
                <c:pt idx="473">
                  <c:v>0.477252282031332</c:v>
                </c:pt>
                <c:pt idx="474">
                  <c:v>0.476778673873831</c:v>
                </c:pt>
                <c:pt idx="475">
                  <c:v>0.476778673873831</c:v>
                </c:pt>
                <c:pt idx="476">
                  <c:v>0.476778673873831</c:v>
                </c:pt>
                <c:pt idx="477">
                  <c:v>0.476778673873831</c:v>
                </c:pt>
                <c:pt idx="478">
                  <c:v>0.476778673873831</c:v>
                </c:pt>
                <c:pt idx="479">
                  <c:v>0.479490738634298</c:v>
                </c:pt>
                <c:pt idx="480">
                  <c:v>0.479490738634298</c:v>
                </c:pt>
                <c:pt idx="481">
                  <c:v>0.479490738634298</c:v>
                </c:pt>
                <c:pt idx="482">
                  <c:v>0.479490738634298</c:v>
                </c:pt>
                <c:pt idx="483">
                  <c:v>0.479490738634298</c:v>
                </c:pt>
                <c:pt idx="484">
                  <c:v>0.482577666189301</c:v>
                </c:pt>
                <c:pt idx="485">
                  <c:v>0.482577666189301</c:v>
                </c:pt>
                <c:pt idx="486">
                  <c:v>0.482577666189301</c:v>
                </c:pt>
                <c:pt idx="487">
                  <c:v>0.482577666189301</c:v>
                </c:pt>
                <c:pt idx="488">
                  <c:v>0.482577666189301</c:v>
                </c:pt>
                <c:pt idx="489">
                  <c:v>0.481169112604455</c:v>
                </c:pt>
                <c:pt idx="490">
                  <c:v>0.481169112604455</c:v>
                </c:pt>
                <c:pt idx="491">
                  <c:v>0.481169112604455</c:v>
                </c:pt>
                <c:pt idx="492">
                  <c:v>0.481169112604455</c:v>
                </c:pt>
                <c:pt idx="493">
                  <c:v>0.480610865533016</c:v>
                </c:pt>
                <c:pt idx="494">
                  <c:v>0.480610865533016</c:v>
                </c:pt>
                <c:pt idx="495">
                  <c:v>0.480610865533016</c:v>
                </c:pt>
                <c:pt idx="496">
                  <c:v>0.480610865533016</c:v>
                </c:pt>
                <c:pt idx="497">
                  <c:v>0.480610865533016</c:v>
                </c:pt>
                <c:pt idx="498">
                  <c:v>0.480081935370592</c:v>
                </c:pt>
                <c:pt idx="499">
                  <c:v>0.480081935370592</c:v>
                </c:pt>
                <c:pt idx="500">
                  <c:v>0.480081935370592</c:v>
                </c:pt>
                <c:pt idx="501">
                  <c:v>0.480081935370592</c:v>
                </c:pt>
                <c:pt idx="502">
                  <c:v>0.480081935370592</c:v>
                </c:pt>
                <c:pt idx="503">
                  <c:v>0.480199667983285</c:v>
                </c:pt>
                <c:pt idx="504">
                  <c:v>0.480199667983285</c:v>
                </c:pt>
                <c:pt idx="505">
                  <c:v>0.480199667983285</c:v>
                </c:pt>
                <c:pt idx="506">
                  <c:v>0.480199667983285</c:v>
                </c:pt>
                <c:pt idx="507">
                  <c:v>0.480199667983285</c:v>
                </c:pt>
                <c:pt idx="508">
                  <c:v>0.481595962694978</c:v>
                </c:pt>
                <c:pt idx="509">
                  <c:v>0.481595962694978</c:v>
                </c:pt>
                <c:pt idx="510">
                  <c:v>0.481595962694978</c:v>
                </c:pt>
                <c:pt idx="511">
                  <c:v>0.481595962694978</c:v>
                </c:pt>
                <c:pt idx="512">
                  <c:v>0.480064406834367</c:v>
                </c:pt>
                <c:pt idx="513">
                  <c:v>0.480064406834367</c:v>
                </c:pt>
                <c:pt idx="514">
                  <c:v>0.480064406834367</c:v>
                </c:pt>
                <c:pt idx="515">
                  <c:v>0.480064406834367</c:v>
                </c:pt>
                <c:pt idx="516">
                  <c:v>0.480374614648715</c:v>
                </c:pt>
                <c:pt idx="517">
                  <c:v>0.480374614648715</c:v>
                </c:pt>
                <c:pt idx="518">
                  <c:v>0.480374614648715</c:v>
                </c:pt>
                <c:pt idx="519">
                  <c:v>0.480374614648715</c:v>
                </c:pt>
                <c:pt idx="520">
                  <c:v>0.478193985156995</c:v>
                </c:pt>
                <c:pt idx="521">
                  <c:v>0.478193985156995</c:v>
                </c:pt>
                <c:pt idx="522">
                  <c:v>0.478193985156995</c:v>
                </c:pt>
                <c:pt idx="523">
                  <c:v>0.478193985156995</c:v>
                </c:pt>
                <c:pt idx="524">
                  <c:v>0.478193985156995</c:v>
                </c:pt>
                <c:pt idx="525">
                  <c:v>0.47877231312225</c:v>
                </c:pt>
                <c:pt idx="526">
                  <c:v>0.47877231312225</c:v>
                </c:pt>
                <c:pt idx="527">
                  <c:v>0.47877231312225</c:v>
                </c:pt>
                <c:pt idx="528">
                  <c:v>0.47877231312225</c:v>
                </c:pt>
                <c:pt idx="529">
                  <c:v>0.47877231312225</c:v>
                </c:pt>
                <c:pt idx="530">
                  <c:v>0.478824018556111</c:v>
                </c:pt>
                <c:pt idx="531">
                  <c:v>0.478824018556111</c:v>
                </c:pt>
                <c:pt idx="532">
                  <c:v>0.478824018556111</c:v>
                </c:pt>
                <c:pt idx="533">
                  <c:v>0.478824018556111</c:v>
                </c:pt>
                <c:pt idx="534">
                  <c:v>0.478824018556111</c:v>
                </c:pt>
                <c:pt idx="535">
                  <c:v>0.469929072070512</c:v>
                </c:pt>
                <c:pt idx="536">
                  <c:v>0.469929072070512</c:v>
                </c:pt>
                <c:pt idx="537">
                  <c:v>0.469929072070512</c:v>
                </c:pt>
                <c:pt idx="538">
                  <c:v>0.469929072070512</c:v>
                </c:pt>
                <c:pt idx="539">
                  <c:v>0.469929072070512</c:v>
                </c:pt>
                <c:pt idx="540">
                  <c:v>0.479129833517306</c:v>
                </c:pt>
                <c:pt idx="541">
                  <c:v>0.479129833517306</c:v>
                </c:pt>
                <c:pt idx="542">
                  <c:v>0.479129833517306</c:v>
                </c:pt>
                <c:pt idx="543">
                  <c:v>0.479129833517306</c:v>
                </c:pt>
                <c:pt idx="544">
                  <c:v>0.479129833517306</c:v>
                </c:pt>
                <c:pt idx="545">
                  <c:v>0.47816896222055</c:v>
                </c:pt>
                <c:pt idx="546">
                  <c:v>0.47816896222055</c:v>
                </c:pt>
                <c:pt idx="547">
                  <c:v>0.47816896222055</c:v>
                </c:pt>
                <c:pt idx="548">
                  <c:v>0.47816896222055</c:v>
                </c:pt>
                <c:pt idx="549">
                  <c:v>0.47816896222055</c:v>
                </c:pt>
                <c:pt idx="550">
                  <c:v>0.479725462288466</c:v>
                </c:pt>
                <c:pt idx="551">
                  <c:v>0.479725462288466</c:v>
                </c:pt>
                <c:pt idx="552">
                  <c:v>0.479725462288466</c:v>
                </c:pt>
                <c:pt idx="553">
                  <c:v>0.479725462288466</c:v>
                </c:pt>
                <c:pt idx="554">
                  <c:v>0.479725462288466</c:v>
                </c:pt>
                <c:pt idx="555">
                  <c:v>0.478284340299388</c:v>
                </c:pt>
                <c:pt idx="556">
                  <c:v>0.478284340299388</c:v>
                </c:pt>
                <c:pt idx="557">
                  <c:v>0.478284340299388</c:v>
                </c:pt>
                <c:pt idx="558">
                  <c:v>0.478284340299388</c:v>
                </c:pt>
                <c:pt idx="559">
                  <c:v>0.478284340299388</c:v>
                </c:pt>
                <c:pt idx="560">
                  <c:v>0.479719317059133</c:v>
                </c:pt>
                <c:pt idx="561">
                  <c:v>0.479719317059133</c:v>
                </c:pt>
                <c:pt idx="562">
                  <c:v>0.479719317059133</c:v>
                </c:pt>
                <c:pt idx="563">
                  <c:v>0.479719317059133</c:v>
                </c:pt>
                <c:pt idx="564">
                  <c:v>0.479719317059133</c:v>
                </c:pt>
                <c:pt idx="565">
                  <c:v>0.478461659906633</c:v>
                </c:pt>
                <c:pt idx="566">
                  <c:v>0.478461659906633</c:v>
                </c:pt>
                <c:pt idx="567">
                  <c:v>0.478461659906633</c:v>
                </c:pt>
                <c:pt idx="568">
                  <c:v>0.478461659906633</c:v>
                </c:pt>
                <c:pt idx="569">
                  <c:v>0.478461659906633</c:v>
                </c:pt>
                <c:pt idx="570">
                  <c:v>0.479109090738787</c:v>
                </c:pt>
                <c:pt idx="571">
                  <c:v>0.479109090738787</c:v>
                </c:pt>
                <c:pt idx="572">
                  <c:v>0.479109090738787</c:v>
                </c:pt>
                <c:pt idx="573">
                  <c:v>0.479109090738787</c:v>
                </c:pt>
                <c:pt idx="574">
                  <c:v>0.479109090738787</c:v>
                </c:pt>
                <c:pt idx="575">
                  <c:v>0.477571915250223</c:v>
                </c:pt>
                <c:pt idx="576">
                  <c:v>0.477571915250223</c:v>
                </c:pt>
                <c:pt idx="577">
                  <c:v>0.477571915250223</c:v>
                </c:pt>
                <c:pt idx="578">
                  <c:v>0.477571915250223</c:v>
                </c:pt>
                <c:pt idx="579">
                  <c:v>0.477571915250223</c:v>
                </c:pt>
                <c:pt idx="580">
                  <c:v>0.478003952762865</c:v>
                </c:pt>
                <c:pt idx="581">
                  <c:v>0.478003952762865</c:v>
                </c:pt>
                <c:pt idx="582">
                  <c:v>0.478003952762865</c:v>
                </c:pt>
                <c:pt idx="583">
                  <c:v>0.478003952762865</c:v>
                </c:pt>
                <c:pt idx="584">
                  <c:v>0.478003952762865</c:v>
                </c:pt>
                <c:pt idx="585">
                  <c:v>0.474644085173992</c:v>
                </c:pt>
                <c:pt idx="586">
                  <c:v>0.474644085173992</c:v>
                </c:pt>
                <c:pt idx="587">
                  <c:v>0.474644085173992</c:v>
                </c:pt>
                <c:pt idx="588">
                  <c:v>0.474644085173992</c:v>
                </c:pt>
                <c:pt idx="589">
                  <c:v>0.474644085173992</c:v>
                </c:pt>
                <c:pt idx="590">
                  <c:v>0.47823885854916</c:v>
                </c:pt>
                <c:pt idx="591">
                  <c:v>0.47823885854916</c:v>
                </c:pt>
                <c:pt idx="592">
                  <c:v>0.47823885854916</c:v>
                </c:pt>
                <c:pt idx="593">
                  <c:v>0.47823885854916</c:v>
                </c:pt>
                <c:pt idx="594">
                  <c:v>0.47823885854916</c:v>
                </c:pt>
                <c:pt idx="595">
                  <c:v>0.478029939099479</c:v>
                </c:pt>
                <c:pt idx="596">
                  <c:v>0.478029939099479</c:v>
                </c:pt>
                <c:pt idx="597">
                  <c:v>0.478029939099479</c:v>
                </c:pt>
                <c:pt idx="598">
                  <c:v>0.478029939099479</c:v>
                </c:pt>
                <c:pt idx="599">
                  <c:v>0.478029939099479</c:v>
                </c:pt>
                <c:pt idx="600">
                  <c:v>0.465655200100096</c:v>
                </c:pt>
                <c:pt idx="601">
                  <c:v>0.465655200100096</c:v>
                </c:pt>
                <c:pt idx="602">
                  <c:v>0.465655200100096</c:v>
                </c:pt>
                <c:pt idx="603">
                  <c:v>0.465655200100096</c:v>
                </c:pt>
                <c:pt idx="604">
                  <c:v>0.465655200100096</c:v>
                </c:pt>
                <c:pt idx="605">
                  <c:v>0.478292139597814</c:v>
                </c:pt>
                <c:pt idx="606">
                  <c:v>0.478292139597814</c:v>
                </c:pt>
                <c:pt idx="607">
                  <c:v>0.478292139597814</c:v>
                </c:pt>
                <c:pt idx="608">
                  <c:v>0.478292139597814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63564374"/>
        <c:axId val="201976528"/>
      </c:lineChart>
      <c:catAx>
        <c:axId val="46356437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1976528"/>
        <c:crosses val="autoZero"/>
        <c:auto val="1"/>
        <c:lblAlgn val="ctr"/>
        <c:lblOffset val="100"/>
        <c:noMultiLvlLbl val="0"/>
      </c:catAx>
      <c:valAx>
        <c:axId val="20197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356437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FPS-</a:t>
            </a:r>
            <a:r>
              <a:rPr altLang="en-US"/>
              <a:t>对比性能</a:t>
            </a:r>
            <a:r>
              <a:rPr lang="en-US" altLang="zh-CN"/>
              <a:t> 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yolov5-FPS</c:v>
                </c:pt>
              </c:strCache>
            </c:strRef>
          </c:tx>
          <c:spPr>
            <a:ln w="0" cap="rnd" cmpd="sng">
              <a:solidFill>
                <a:schemeClr val="accent1"/>
              </a:solidFill>
              <a:prstDash val="solid"/>
              <a:round/>
            </a:ln>
            <a:effectLst/>
            <a:sp3d/>
          </c:spPr>
          <c:marker>
            <c:symbol val="none"/>
          </c:marker>
          <c:dLbls>
            <c:delete val="1"/>
          </c:dLbls>
          <c:val>
            <c:numRef>
              <c:f>Sheet1!$A$2:$A$610</c:f>
              <c:numCache>
                <c:formatCode>General</c:formatCode>
                <c:ptCount val="609"/>
                <c:pt idx="0">
                  <c:v>5.38633839009725</c:v>
                </c:pt>
                <c:pt idx="1">
                  <c:v>5.38633839009725</c:v>
                </c:pt>
                <c:pt idx="2">
                  <c:v>5.38633839009725</c:v>
                </c:pt>
                <c:pt idx="3">
                  <c:v>5.38633839009725</c:v>
                </c:pt>
                <c:pt idx="4">
                  <c:v>22.0611186501299</c:v>
                </c:pt>
                <c:pt idx="5">
                  <c:v>22.0611186501299</c:v>
                </c:pt>
                <c:pt idx="6">
                  <c:v>22.0611186501299</c:v>
                </c:pt>
                <c:pt idx="7">
                  <c:v>22.0611186501299</c:v>
                </c:pt>
                <c:pt idx="8">
                  <c:v>23.5481596263109</c:v>
                </c:pt>
                <c:pt idx="9">
                  <c:v>23.5481596263109</c:v>
                </c:pt>
                <c:pt idx="10">
                  <c:v>23.5481596263109</c:v>
                </c:pt>
                <c:pt idx="11">
                  <c:v>23.5481596263109</c:v>
                </c:pt>
                <c:pt idx="12">
                  <c:v>24.2329056002034</c:v>
                </c:pt>
                <c:pt idx="13">
                  <c:v>24.2329056002034</c:v>
                </c:pt>
                <c:pt idx="14">
                  <c:v>24.2329056002034</c:v>
                </c:pt>
                <c:pt idx="15">
                  <c:v>24.2329056002034</c:v>
                </c:pt>
                <c:pt idx="16">
                  <c:v>24.2148580929728</c:v>
                </c:pt>
                <c:pt idx="17">
                  <c:v>24.2148580929728</c:v>
                </c:pt>
                <c:pt idx="18">
                  <c:v>24.2148580929728</c:v>
                </c:pt>
                <c:pt idx="19">
                  <c:v>24.2148580929728</c:v>
                </c:pt>
                <c:pt idx="20">
                  <c:v>23.5362670168232</c:v>
                </c:pt>
                <c:pt idx="21">
                  <c:v>23.5362670168232</c:v>
                </c:pt>
                <c:pt idx="22">
                  <c:v>23.5362670168232</c:v>
                </c:pt>
                <c:pt idx="23">
                  <c:v>23.5362670168232</c:v>
                </c:pt>
                <c:pt idx="24">
                  <c:v>23.6446679331864</c:v>
                </c:pt>
                <c:pt idx="25">
                  <c:v>23.6446679331864</c:v>
                </c:pt>
                <c:pt idx="26">
                  <c:v>23.6446679331864</c:v>
                </c:pt>
                <c:pt idx="27">
                  <c:v>23.6446679331864</c:v>
                </c:pt>
                <c:pt idx="28">
                  <c:v>27.8454470616353</c:v>
                </c:pt>
                <c:pt idx="29">
                  <c:v>27.8454470616353</c:v>
                </c:pt>
                <c:pt idx="30">
                  <c:v>27.8454470616353</c:v>
                </c:pt>
                <c:pt idx="31">
                  <c:v>27.8454470616353</c:v>
                </c:pt>
                <c:pt idx="32">
                  <c:v>27.7603018068701</c:v>
                </c:pt>
                <c:pt idx="33">
                  <c:v>27.7603018068701</c:v>
                </c:pt>
                <c:pt idx="34">
                  <c:v>27.7603018068701</c:v>
                </c:pt>
                <c:pt idx="35">
                  <c:v>27.7603018068701</c:v>
                </c:pt>
                <c:pt idx="36">
                  <c:v>24.0201585192651</c:v>
                </c:pt>
                <c:pt idx="37">
                  <c:v>24.0201585192651</c:v>
                </c:pt>
                <c:pt idx="38">
                  <c:v>24.0201585192651</c:v>
                </c:pt>
                <c:pt idx="39">
                  <c:v>24.0201585192651</c:v>
                </c:pt>
                <c:pt idx="40">
                  <c:v>27.2997350933031</c:v>
                </c:pt>
                <c:pt idx="41">
                  <c:v>27.2997350933031</c:v>
                </c:pt>
                <c:pt idx="42">
                  <c:v>27.2997350933031</c:v>
                </c:pt>
                <c:pt idx="43">
                  <c:v>27.2997350933031</c:v>
                </c:pt>
                <c:pt idx="44">
                  <c:v>23.9293012853793</c:v>
                </c:pt>
                <c:pt idx="45">
                  <c:v>23.9293012853793</c:v>
                </c:pt>
                <c:pt idx="46">
                  <c:v>23.9293012853793</c:v>
                </c:pt>
                <c:pt idx="47">
                  <c:v>23.9293012853793</c:v>
                </c:pt>
                <c:pt idx="48">
                  <c:v>24.072821607723</c:v>
                </c:pt>
                <c:pt idx="49">
                  <c:v>24.072821607723</c:v>
                </c:pt>
                <c:pt idx="50">
                  <c:v>24.072821607723</c:v>
                </c:pt>
                <c:pt idx="51">
                  <c:v>24.072821607723</c:v>
                </c:pt>
                <c:pt idx="52">
                  <c:v>28.3799690102916</c:v>
                </c:pt>
                <c:pt idx="53">
                  <c:v>28.3799690102916</c:v>
                </c:pt>
                <c:pt idx="54">
                  <c:v>28.3799690102916</c:v>
                </c:pt>
                <c:pt idx="55">
                  <c:v>28.3799690102916</c:v>
                </c:pt>
                <c:pt idx="56">
                  <c:v>19.4107950259394</c:v>
                </c:pt>
                <c:pt idx="57">
                  <c:v>19.4107950259394</c:v>
                </c:pt>
                <c:pt idx="58">
                  <c:v>19.4107950259394</c:v>
                </c:pt>
                <c:pt idx="59">
                  <c:v>19.4107950259394</c:v>
                </c:pt>
                <c:pt idx="60">
                  <c:v>23.6612077962373</c:v>
                </c:pt>
                <c:pt idx="61">
                  <c:v>23.6612077962373</c:v>
                </c:pt>
                <c:pt idx="62">
                  <c:v>23.6612077962373</c:v>
                </c:pt>
                <c:pt idx="63">
                  <c:v>23.6612077962373</c:v>
                </c:pt>
                <c:pt idx="64">
                  <c:v>23.6612077962373</c:v>
                </c:pt>
                <c:pt idx="65">
                  <c:v>23.4147300020655</c:v>
                </c:pt>
                <c:pt idx="66">
                  <c:v>23.4147300020655</c:v>
                </c:pt>
                <c:pt idx="67">
                  <c:v>23.4147300020655</c:v>
                </c:pt>
                <c:pt idx="68">
                  <c:v>23.4147300020655</c:v>
                </c:pt>
                <c:pt idx="69">
                  <c:v>23.8421100500227</c:v>
                </c:pt>
                <c:pt idx="70">
                  <c:v>23.8421100500227</c:v>
                </c:pt>
                <c:pt idx="71">
                  <c:v>23.8421100500227</c:v>
                </c:pt>
                <c:pt idx="72">
                  <c:v>23.8421100500227</c:v>
                </c:pt>
                <c:pt idx="73">
                  <c:v>23.8421100500227</c:v>
                </c:pt>
                <c:pt idx="74">
                  <c:v>23.9811549456833</c:v>
                </c:pt>
                <c:pt idx="75">
                  <c:v>23.9811549456833</c:v>
                </c:pt>
                <c:pt idx="76">
                  <c:v>23.9811549456833</c:v>
                </c:pt>
                <c:pt idx="77">
                  <c:v>23.9811549456833</c:v>
                </c:pt>
                <c:pt idx="78">
                  <c:v>23.894675075342</c:v>
                </c:pt>
                <c:pt idx="79">
                  <c:v>23.894675075342</c:v>
                </c:pt>
                <c:pt idx="80">
                  <c:v>23.894675075342</c:v>
                </c:pt>
                <c:pt idx="81">
                  <c:v>23.894675075342</c:v>
                </c:pt>
                <c:pt idx="82">
                  <c:v>21.9752390433029</c:v>
                </c:pt>
                <c:pt idx="83">
                  <c:v>21.9752390433029</c:v>
                </c:pt>
                <c:pt idx="84">
                  <c:v>21.9752390433029</c:v>
                </c:pt>
                <c:pt idx="85">
                  <c:v>21.9752390433029</c:v>
                </c:pt>
                <c:pt idx="86">
                  <c:v>21.2446195847621</c:v>
                </c:pt>
                <c:pt idx="87">
                  <c:v>21.2446195847621</c:v>
                </c:pt>
                <c:pt idx="88">
                  <c:v>21.2446195847621</c:v>
                </c:pt>
                <c:pt idx="89">
                  <c:v>21.2446195847621</c:v>
                </c:pt>
                <c:pt idx="90">
                  <c:v>21.2446195847621</c:v>
                </c:pt>
                <c:pt idx="91">
                  <c:v>19.8624033944537</c:v>
                </c:pt>
                <c:pt idx="92">
                  <c:v>19.8624033944537</c:v>
                </c:pt>
                <c:pt idx="93">
                  <c:v>19.8624033944537</c:v>
                </c:pt>
                <c:pt idx="94">
                  <c:v>19.8624033944537</c:v>
                </c:pt>
                <c:pt idx="95">
                  <c:v>19.8624033944537</c:v>
                </c:pt>
                <c:pt idx="96">
                  <c:v>23.2594342500014</c:v>
                </c:pt>
                <c:pt idx="97">
                  <c:v>23.2594342500014</c:v>
                </c:pt>
                <c:pt idx="98">
                  <c:v>23.2594342500014</c:v>
                </c:pt>
                <c:pt idx="99">
                  <c:v>23.2594342500014</c:v>
                </c:pt>
                <c:pt idx="100">
                  <c:v>22.4167263476318</c:v>
                </c:pt>
                <c:pt idx="101">
                  <c:v>22.4167263476318</c:v>
                </c:pt>
                <c:pt idx="102">
                  <c:v>22.4167263476318</c:v>
                </c:pt>
                <c:pt idx="103">
                  <c:v>22.4167263476318</c:v>
                </c:pt>
                <c:pt idx="104">
                  <c:v>22.7582719291582</c:v>
                </c:pt>
                <c:pt idx="105">
                  <c:v>22.7582719291582</c:v>
                </c:pt>
                <c:pt idx="106">
                  <c:v>22.7582719291582</c:v>
                </c:pt>
                <c:pt idx="107">
                  <c:v>22.7582719291582</c:v>
                </c:pt>
                <c:pt idx="108">
                  <c:v>17.5078537528124</c:v>
                </c:pt>
                <c:pt idx="109">
                  <c:v>17.5078537528124</c:v>
                </c:pt>
                <c:pt idx="110">
                  <c:v>17.5078537528124</c:v>
                </c:pt>
                <c:pt idx="111">
                  <c:v>17.5078537528124</c:v>
                </c:pt>
                <c:pt idx="112">
                  <c:v>23.7738642482641</c:v>
                </c:pt>
                <c:pt idx="113">
                  <c:v>23.7738642482641</c:v>
                </c:pt>
                <c:pt idx="114">
                  <c:v>23.7738642482641</c:v>
                </c:pt>
                <c:pt idx="115">
                  <c:v>23.7738642482641</c:v>
                </c:pt>
                <c:pt idx="116">
                  <c:v>17.7640441824219</c:v>
                </c:pt>
                <c:pt idx="117">
                  <c:v>17.7640441824219</c:v>
                </c:pt>
                <c:pt idx="118">
                  <c:v>17.7640441824219</c:v>
                </c:pt>
                <c:pt idx="119">
                  <c:v>17.7640441824219</c:v>
                </c:pt>
                <c:pt idx="120">
                  <c:v>17.6878576639719</c:v>
                </c:pt>
                <c:pt idx="121">
                  <c:v>17.6878576639719</c:v>
                </c:pt>
                <c:pt idx="122">
                  <c:v>17.6878576639719</c:v>
                </c:pt>
                <c:pt idx="123">
                  <c:v>17.6878576639719</c:v>
                </c:pt>
                <c:pt idx="124">
                  <c:v>17.6742179072276</c:v>
                </c:pt>
                <c:pt idx="125">
                  <c:v>17.6742179072276</c:v>
                </c:pt>
                <c:pt idx="126">
                  <c:v>17.6742179072276</c:v>
                </c:pt>
                <c:pt idx="127">
                  <c:v>17.6742179072276</c:v>
                </c:pt>
                <c:pt idx="128">
                  <c:v>22.4741410720792</c:v>
                </c:pt>
                <c:pt idx="129">
                  <c:v>22.4741410720792</c:v>
                </c:pt>
                <c:pt idx="130">
                  <c:v>22.4741410720792</c:v>
                </c:pt>
                <c:pt idx="131">
                  <c:v>22.4741410720792</c:v>
                </c:pt>
                <c:pt idx="132">
                  <c:v>21.3706162586299</c:v>
                </c:pt>
                <c:pt idx="133">
                  <c:v>21.3706162586299</c:v>
                </c:pt>
                <c:pt idx="134">
                  <c:v>21.3706162586299</c:v>
                </c:pt>
                <c:pt idx="135">
                  <c:v>21.3706162586299</c:v>
                </c:pt>
                <c:pt idx="136">
                  <c:v>24.5048784192753</c:v>
                </c:pt>
                <c:pt idx="137">
                  <c:v>24.5048784192753</c:v>
                </c:pt>
                <c:pt idx="138">
                  <c:v>24.5048784192753</c:v>
                </c:pt>
                <c:pt idx="139">
                  <c:v>24.5048784192753</c:v>
                </c:pt>
                <c:pt idx="140">
                  <c:v>20.0609533284229</c:v>
                </c:pt>
                <c:pt idx="141">
                  <c:v>20.0609533284229</c:v>
                </c:pt>
                <c:pt idx="142">
                  <c:v>20.0609533284229</c:v>
                </c:pt>
                <c:pt idx="143">
                  <c:v>20.0609533284229</c:v>
                </c:pt>
                <c:pt idx="144">
                  <c:v>28.0559204805415</c:v>
                </c:pt>
                <c:pt idx="145">
                  <c:v>28.0559204805415</c:v>
                </c:pt>
                <c:pt idx="146">
                  <c:v>28.0559204805415</c:v>
                </c:pt>
                <c:pt idx="147">
                  <c:v>28.0559204805415</c:v>
                </c:pt>
                <c:pt idx="148">
                  <c:v>26.0174801967608</c:v>
                </c:pt>
                <c:pt idx="149">
                  <c:v>26.0174801967608</c:v>
                </c:pt>
                <c:pt idx="150">
                  <c:v>26.0174801967608</c:v>
                </c:pt>
                <c:pt idx="151">
                  <c:v>26.0174801967608</c:v>
                </c:pt>
                <c:pt idx="152">
                  <c:v>26.7229715523558</c:v>
                </c:pt>
                <c:pt idx="153">
                  <c:v>26.7229715523558</c:v>
                </c:pt>
                <c:pt idx="154">
                  <c:v>26.7229715523558</c:v>
                </c:pt>
                <c:pt idx="155">
                  <c:v>26.7229715523558</c:v>
                </c:pt>
                <c:pt idx="156">
                  <c:v>19.3408004131641</c:v>
                </c:pt>
                <c:pt idx="157">
                  <c:v>19.3408004131641</c:v>
                </c:pt>
                <c:pt idx="158">
                  <c:v>19.3408004131641</c:v>
                </c:pt>
                <c:pt idx="159">
                  <c:v>19.3408004131641</c:v>
                </c:pt>
                <c:pt idx="160">
                  <c:v>17.5925977190841</c:v>
                </c:pt>
                <c:pt idx="161">
                  <c:v>17.5925977190841</c:v>
                </c:pt>
                <c:pt idx="162">
                  <c:v>17.5925977190841</c:v>
                </c:pt>
                <c:pt idx="163">
                  <c:v>17.5925977190841</c:v>
                </c:pt>
                <c:pt idx="164">
                  <c:v>17.5925977190841</c:v>
                </c:pt>
                <c:pt idx="165">
                  <c:v>27.0020150257833</c:v>
                </c:pt>
                <c:pt idx="166">
                  <c:v>27.0020150257833</c:v>
                </c:pt>
                <c:pt idx="167">
                  <c:v>27.0020150257833</c:v>
                </c:pt>
                <c:pt idx="168">
                  <c:v>27.0020150257833</c:v>
                </c:pt>
                <c:pt idx="169">
                  <c:v>27.0020150257833</c:v>
                </c:pt>
                <c:pt idx="170">
                  <c:v>28.0259257774392</c:v>
                </c:pt>
                <c:pt idx="171">
                  <c:v>28.0259257774392</c:v>
                </c:pt>
                <c:pt idx="172">
                  <c:v>28.0259257774392</c:v>
                </c:pt>
                <c:pt idx="173">
                  <c:v>28.0259257774392</c:v>
                </c:pt>
                <c:pt idx="174">
                  <c:v>18.0431990157404</c:v>
                </c:pt>
                <c:pt idx="175">
                  <c:v>18.0431990157404</c:v>
                </c:pt>
                <c:pt idx="176">
                  <c:v>18.0431990157404</c:v>
                </c:pt>
                <c:pt idx="177">
                  <c:v>18.0431990157404</c:v>
                </c:pt>
                <c:pt idx="178">
                  <c:v>18.0431990157404</c:v>
                </c:pt>
                <c:pt idx="179">
                  <c:v>26.994194802353</c:v>
                </c:pt>
                <c:pt idx="180">
                  <c:v>26.994194802353</c:v>
                </c:pt>
                <c:pt idx="181">
                  <c:v>26.994194802353</c:v>
                </c:pt>
                <c:pt idx="182">
                  <c:v>26.994194802353</c:v>
                </c:pt>
                <c:pt idx="183">
                  <c:v>26.994194802353</c:v>
                </c:pt>
                <c:pt idx="184">
                  <c:v>26.994194802353</c:v>
                </c:pt>
                <c:pt idx="185">
                  <c:v>28.9842028885357</c:v>
                </c:pt>
                <c:pt idx="186">
                  <c:v>28.9842028885357</c:v>
                </c:pt>
                <c:pt idx="187">
                  <c:v>28.9842028885357</c:v>
                </c:pt>
                <c:pt idx="188">
                  <c:v>28.9842028885357</c:v>
                </c:pt>
                <c:pt idx="189">
                  <c:v>28.9842028885357</c:v>
                </c:pt>
                <c:pt idx="190">
                  <c:v>28.9842028885357</c:v>
                </c:pt>
                <c:pt idx="191">
                  <c:v>23.2100093519487</c:v>
                </c:pt>
                <c:pt idx="192">
                  <c:v>23.2100093519487</c:v>
                </c:pt>
                <c:pt idx="193">
                  <c:v>23.2100093519487</c:v>
                </c:pt>
                <c:pt idx="194">
                  <c:v>23.2100093519487</c:v>
                </c:pt>
                <c:pt idx="195">
                  <c:v>17.6080334503199</c:v>
                </c:pt>
                <c:pt idx="196">
                  <c:v>17.6080334503199</c:v>
                </c:pt>
                <c:pt idx="197">
                  <c:v>17.6080334503199</c:v>
                </c:pt>
                <c:pt idx="198">
                  <c:v>17.6080334503199</c:v>
                </c:pt>
                <c:pt idx="199">
                  <c:v>17.5001835842318</c:v>
                </c:pt>
                <c:pt idx="200">
                  <c:v>17.5001835842318</c:v>
                </c:pt>
                <c:pt idx="201">
                  <c:v>17.5001835842318</c:v>
                </c:pt>
                <c:pt idx="202">
                  <c:v>17.5001835842318</c:v>
                </c:pt>
                <c:pt idx="203">
                  <c:v>23.972245877747</c:v>
                </c:pt>
                <c:pt idx="204">
                  <c:v>23.972245877747</c:v>
                </c:pt>
                <c:pt idx="205">
                  <c:v>23.972245877747</c:v>
                </c:pt>
                <c:pt idx="206">
                  <c:v>23.972245877747</c:v>
                </c:pt>
                <c:pt idx="207">
                  <c:v>20.9158837492271</c:v>
                </c:pt>
                <c:pt idx="208">
                  <c:v>20.9158837492271</c:v>
                </c:pt>
                <c:pt idx="209">
                  <c:v>20.9158837492271</c:v>
                </c:pt>
                <c:pt idx="210">
                  <c:v>20.9158837492271</c:v>
                </c:pt>
                <c:pt idx="211">
                  <c:v>23.4629313672292</c:v>
                </c:pt>
                <c:pt idx="212">
                  <c:v>23.4629313672292</c:v>
                </c:pt>
                <c:pt idx="213">
                  <c:v>23.4629313672292</c:v>
                </c:pt>
                <c:pt idx="214">
                  <c:v>23.4629313672292</c:v>
                </c:pt>
                <c:pt idx="215">
                  <c:v>23.8567560803586</c:v>
                </c:pt>
                <c:pt idx="216">
                  <c:v>23.8567560803586</c:v>
                </c:pt>
                <c:pt idx="217">
                  <c:v>23.8567560803586</c:v>
                </c:pt>
                <c:pt idx="218">
                  <c:v>23.8567560803586</c:v>
                </c:pt>
                <c:pt idx="219">
                  <c:v>23.7097602062159</c:v>
                </c:pt>
                <c:pt idx="220">
                  <c:v>23.7097602062159</c:v>
                </c:pt>
                <c:pt idx="221">
                  <c:v>23.7097602062159</c:v>
                </c:pt>
                <c:pt idx="222">
                  <c:v>23.7097602062159</c:v>
                </c:pt>
                <c:pt idx="223">
                  <c:v>23.9103398739012</c:v>
                </c:pt>
                <c:pt idx="224">
                  <c:v>23.9103398739012</c:v>
                </c:pt>
                <c:pt idx="225">
                  <c:v>23.9103398739012</c:v>
                </c:pt>
                <c:pt idx="226">
                  <c:v>23.9103398739012</c:v>
                </c:pt>
                <c:pt idx="227">
                  <c:v>24.1079664329233</c:v>
                </c:pt>
                <c:pt idx="228">
                  <c:v>24.1079664329233</c:v>
                </c:pt>
                <c:pt idx="229">
                  <c:v>24.1079664329233</c:v>
                </c:pt>
                <c:pt idx="230">
                  <c:v>24.1079664329233</c:v>
                </c:pt>
                <c:pt idx="231">
                  <c:v>28.1899897168435</c:v>
                </c:pt>
                <c:pt idx="232">
                  <c:v>28.1899897168435</c:v>
                </c:pt>
                <c:pt idx="233">
                  <c:v>28.1899897168435</c:v>
                </c:pt>
                <c:pt idx="234">
                  <c:v>28.1899897168435</c:v>
                </c:pt>
                <c:pt idx="235">
                  <c:v>27.9560627066226</c:v>
                </c:pt>
                <c:pt idx="236">
                  <c:v>27.9560627066226</c:v>
                </c:pt>
                <c:pt idx="237">
                  <c:v>27.9560627066226</c:v>
                </c:pt>
                <c:pt idx="238">
                  <c:v>27.9560627066226</c:v>
                </c:pt>
                <c:pt idx="239">
                  <c:v>22.278014139193</c:v>
                </c:pt>
                <c:pt idx="240">
                  <c:v>22.278014139193</c:v>
                </c:pt>
                <c:pt idx="241">
                  <c:v>22.278014139193</c:v>
                </c:pt>
                <c:pt idx="242">
                  <c:v>22.278014139193</c:v>
                </c:pt>
                <c:pt idx="243">
                  <c:v>23.3742790109284</c:v>
                </c:pt>
                <c:pt idx="244">
                  <c:v>23.3742790109284</c:v>
                </c:pt>
                <c:pt idx="245">
                  <c:v>23.3742790109284</c:v>
                </c:pt>
                <c:pt idx="246">
                  <c:v>23.3742790109284</c:v>
                </c:pt>
                <c:pt idx="247">
                  <c:v>20.9143193366144</c:v>
                </c:pt>
                <c:pt idx="248">
                  <c:v>20.9143193366144</c:v>
                </c:pt>
                <c:pt idx="249">
                  <c:v>20.9143193366144</c:v>
                </c:pt>
                <c:pt idx="250">
                  <c:v>20.9143193366144</c:v>
                </c:pt>
                <c:pt idx="251">
                  <c:v>23.2471871501258</c:v>
                </c:pt>
                <c:pt idx="252">
                  <c:v>23.2471871501258</c:v>
                </c:pt>
                <c:pt idx="253">
                  <c:v>23.2471871501258</c:v>
                </c:pt>
                <c:pt idx="254">
                  <c:v>23.2471871501258</c:v>
                </c:pt>
                <c:pt idx="255">
                  <c:v>24.4847083822233</c:v>
                </c:pt>
                <c:pt idx="256">
                  <c:v>24.4847083822233</c:v>
                </c:pt>
                <c:pt idx="257">
                  <c:v>24.4847083822233</c:v>
                </c:pt>
                <c:pt idx="258">
                  <c:v>24.4847083822233</c:v>
                </c:pt>
                <c:pt idx="259">
                  <c:v>23.264723827696</c:v>
                </c:pt>
                <c:pt idx="260">
                  <c:v>23.264723827696</c:v>
                </c:pt>
                <c:pt idx="261">
                  <c:v>23.264723827696</c:v>
                </c:pt>
                <c:pt idx="262">
                  <c:v>23.264723827696</c:v>
                </c:pt>
                <c:pt idx="263">
                  <c:v>21.6889918504116</c:v>
                </c:pt>
                <c:pt idx="264">
                  <c:v>21.6889918504116</c:v>
                </c:pt>
                <c:pt idx="265">
                  <c:v>21.6889918504116</c:v>
                </c:pt>
                <c:pt idx="266">
                  <c:v>21.6889918504116</c:v>
                </c:pt>
                <c:pt idx="267">
                  <c:v>23.5205607738679</c:v>
                </c:pt>
                <c:pt idx="268">
                  <c:v>23.5205607738679</c:v>
                </c:pt>
                <c:pt idx="269">
                  <c:v>23.5205607738679</c:v>
                </c:pt>
                <c:pt idx="270">
                  <c:v>23.5205607738679</c:v>
                </c:pt>
                <c:pt idx="271">
                  <c:v>24.2998737007984</c:v>
                </c:pt>
                <c:pt idx="272">
                  <c:v>24.2998737007984</c:v>
                </c:pt>
                <c:pt idx="273">
                  <c:v>24.2998737007984</c:v>
                </c:pt>
                <c:pt idx="274">
                  <c:v>24.2998737007984</c:v>
                </c:pt>
                <c:pt idx="275">
                  <c:v>28.4506186238333</c:v>
                </c:pt>
                <c:pt idx="276">
                  <c:v>28.4506186238333</c:v>
                </c:pt>
                <c:pt idx="277">
                  <c:v>28.4506186238333</c:v>
                </c:pt>
                <c:pt idx="278">
                  <c:v>28.4506186238333</c:v>
                </c:pt>
                <c:pt idx="279">
                  <c:v>27.9255372979307</c:v>
                </c:pt>
                <c:pt idx="280">
                  <c:v>27.9255372979307</c:v>
                </c:pt>
                <c:pt idx="281">
                  <c:v>27.9255372979307</c:v>
                </c:pt>
                <c:pt idx="282">
                  <c:v>27.9255372979307</c:v>
                </c:pt>
                <c:pt idx="283">
                  <c:v>23.1878109727781</c:v>
                </c:pt>
                <c:pt idx="284">
                  <c:v>23.1878109727781</c:v>
                </c:pt>
                <c:pt idx="285">
                  <c:v>23.1878109727781</c:v>
                </c:pt>
                <c:pt idx="286">
                  <c:v>23.1878109727781</c:v>
                </c:pt>
                <c:pt idx="287">
                  <c:v>23.3964444890696</c:v>
                </c:pt>
                <c:pt idx="288">
                  <c:v>23.3964444890696</c:v>
                </c:pt>
                <c:pt idx="289">
                  <c:v>23.3964444890696</c:v>
                </c:pt>
                <c:pt idx="290">
                  <c:v>23.3964444890696</c:v>
                </c:pt>
                <c:pt idx="291">
                  <c:v>23.4126387826757</c:v>
                </c:pt>
                <c:pt idx="292">
                  <c:v>23.4126387826757</c:v>
                </c:pt>
                <c:pt idx="293">
                  <c:v>23.4126387826757</c:v>
                </c:pt>
                <c:pt idx="294">
                  <c:v>23.4126387826757</c:v>
                </c:pt>
                <c:pt idx="295">
                  <c:v>24.1679765828474</c:v>
                </c:pt>
                <c:pt idx="296">
                  <c:v>24.1679765828474</c:v>
                </c:pt>
                <c:pt idx="297">
                  <c:v>24.1679765828474</c:v>
                </c:pt>
                <c:pt idx="298">
                  <c:v>24.1679765828474</c:v>
                </c:pt>
                <c:pt idx="299">
                  <c:v>23.7873472281299</c:v>
                </c:pt>
                <c:pt idx="300">
                  <c:v>23.7873472281299</c:v>
                </c:pt>
                <c:pt idx="301">
                  <c:v>23.7873472281299</c:v>
                </c:pt>
                <c:pt idx="302">
                  <c:v>23.7873472281299</c:v>
                </c:pt>
                <c:pt idx="303">
                  <c:v>23.5684046683861</c:v>
                </c:pt>
                <c:pt idx="304">
                  <c:v>23.5684046683861</c:v>
                </c:pt>
                <c:pt idx="305">
                  <c:v>23.5684046683861</c:v>
                </c:pt>
                <c:pt idx="306">
                  <c:v>23.5684046683861</c:v>
                </c:pt>
                <c:pt idx="307">
                  <c:v>24.0057234104658</c:v>
                </c:pt>
                <c:pt idx="308">
                  <c:v>24.0057234104658</c:v>
                </c:pt>
                <c:pt idx="309">
                  <c:v>24.0057234104658</c:v>
                </c:pt>
                <c:pt idx="310">
                  <c:v>24.0057234104658</c:v>
                </c:pt>
                <c:pt idx="311">
                  <c:v>23.4335678010135</c:v>
                </c:pt>
                <c:pt idx="312">
                  <c:v>23.4335678010135</c:v>
                </c:pt>
                <c:pt idx="313">
                  <c:v>23.4335678010135</c:v>
                </c:pt>
                <c:pt idx="314">
                  <c:v>23.4335678010135</c:v>
                </c:pt>
                <c:pt idx="315">
                  <c:v>23.395139473787</c:v>
                </c:pt>
                <c:pt idx="316">
                  <c:v>23.395139473787</c:v>
                </c:pt>
                <c:pt idx="317">
                  <c:v>23.395139473787</c:v>
                </c:pt>
                <c:pt idx="318">
                  <c:v>23.395139473787</c:v>
                </c:pt>
                <c:pt idx="319">
                  <c:v>23.6360070778906</c:v>
                </c:pt>
                <c:pt idx="320">
                  <c:v>23.6360070778906</c:v>
                </c:pt>
                <c:pt idx="321">
                  <c:v>23.6360070778906</c:v>
                </c:pt>
                <c:pt idx="322">
                  <c:v>23.6360070778906</c:v>
                </c:pt>
                <c:pt idx="323">
                  <c:v>23.6360070778906</c:v>
                </c:pt>
                <c:pt idx="324">
                  <c:v>23.8824299778503</c:v>
                </c:pt>
                <c:pt idx="325">
                  <c:v>23.8824299778503</c:v>
                </c:pt>
                <c:pt idx="326">
                  <c:v>23.8824299778503</c:v>
                </c:pt>
                <c:pt idx="327">
                  <c:v>23.8824299778503</c:v>
                </c:pt>
                <c:pt idx="328">
                  <c:v>23.8824299778503</c:v>
                </c:pt>
                <c:pt idx="329">
                  <c:v>23.5916034827997</c:v>
                </c:pt>
                <c:pt idx="330">
                  <c:v>23.5916034827997</c:v>
                </c:pt>
                <c:pt idx="331">
                  <c:v>23.5916034827997</c:v>
                </c:pt>
                <c:pt idx="332">
                  <c:v>23.5916034827997</c:v>
                </c:pt>
                <c:pt idx="333">
                  <c:v>23.5916034827997</c:v>
                </c:pt>
                <c:pt idx="334">
                  <c:v>23.6246909129825</c:v>
                </c:pt>
                <c:pt idx="335">
                  <c:v>23.6246909129825</c:v>
                </c:pt>
                <c:pt idx="336">
                  <c:v>23.6246909129825</c:v>
                </c:pt>
                <c:pt idx="337">
                  <c:v>23.6246909129825</c:v>
                </c:pt>
                <c:pt idx="338">
                  <c:v>23.6246909129825</c:v>
                </c:pt>
                <c:pt idx="339">
                  <c:v>23.0854551258765</c:v>
                </c:pt>
                <c:pt idx="340">
                  <c:v>23.0854551258765</c:v>
                </c:pt>
                <c:pt idx="341">
                  <c:v>23.0854551258765</c:v>
                </c:pt>
                <c:pt idx="342">
                  <c:v>23.0854551258765</c:v>
                </c:pt>
                <c:pt idx="343">
                  <c:v>23.0854551258765</c:v>
                </c:pt>
                <c:pt idx="344">
                  <c:v>23.86408584531</c:v>
                </c:pt>
                <c:pt idx="345">
                  <c:v>23.86408584531</c:v>
                </c:pt>
                <c:pt idx="346">
                  <c:v>23.86408584531</c:v>
                </c:pt>
                <c:pt idx="347">
                  <c:v>23.86408584531</c:v>
                </c:pt>
                <c:pt idx="348">
                  <c:v>23.86408584531</c:v>
                </c:pt>
                <c:pt idx="349">
                  <c:v>20.0498293450099</c:v>
                </c:pt>
                <c:pt idx="350">
                  <c:v>20.0498293450099</c:v>
                </c:pt>
                <c:pt idx="351">
                  <c:v>20.0498293450099</c:v>
                </c:pt>
                <c:pt idx="352">
                  <c:v>20.0498293450099</c:v>
                </c:pt>
                <c:pt idx="353">
                  <c:v>21.5956338173206</c:v>
                </c:pt>
                <c:pt idx="354">
                  <c:v>21.5956338173206</c:v>
                </c:pt>
                <c:pt idx="355">
                  <c:v>21.5956338173206</c:v>
                </c:pt>
                <c:pt idx="356">
                  <c:v>21.5956338173206</c:v>
                </c:pt>
                <c:pt idx="357">
                  <c:v>22.7660542242245</c:v>
                </c:pt>
                <c:pt idx="358">
                  <c:v>22.7660542242245</c:v>
                </c:pt>
                <c:pt idx="359">
                  <c:v>22.7660542242245</c:v>
                </c:pt>
                <c:pt idx="360">
                  <c:v>22.7660542242245</c:v>
                </c:pt>
                <c:pt idx="361">
                  <c:v>23.8296479785469</c:v>
                </c:pt>
                <c:pt idx="362">
                  <c:v>23.8296479785469</c:v>
                </c:pt>
                <c:pt idx="363">
                  <c:v>23.8296479785469</c:v>
                </c:pt>
                <c:pt idx="364">
                  <c:v>23.8296479785469</c:v>
                </c:pt>
                <c:pt idx="365">
                  <c:v>23.7819522014005</c:v>
                </c:pt>
                <c:pt idx="366">
                  <c:v>23.7819522014005</c:v>
                </c:pt>
                <c:pt idx="367">
                  <c:v>23.7819522014005</c:v>
                </c:pt>
                <c:pt idx="368">
                  <c:v>23.7819522014005</c:v>
                </c:pt>
                <c:pt idx="369">
                  <c:v>23.7819522014005</c:v>
                </c:pt>
                <c:pt idx="370">
                  <c:v>23.9537635636779</c:v>
                </c:pt>
                <c:pt idx="371">
                  <c:v>23.9537635636779</c:v>
                </c:pt>
                <c:pt idx="372">
                  <c:v>23.9537635636779</c:v>
                </c:pt>
                <c:pt idx="373">
                  <c:v>23.9537635636779</c:v>
                </c:pt>
                <c:pt idx="374">
                  <c:v>23.9537635636779</c:v>
                </c:pt>
                <c:pt idx="375">
                  <c:v>23.6220298604971</c:v>
                </c:pt>
                <c:pt idx="376">
                  <c:v>23.6220298604971</c:v>
                </c:pt>
                <c:pt idx="377">
                  <c:v>23.6220298604971</c:v>
                </c:pt>
                <c:pt idx="378">
                  <c:v>23.6220298604971</c:v>
                </c:pt>
                <c:pt idx="379">
                  <c:v>23.6220298604971</c:v>
                </c:pt>
                <c:pt idx="380">
                  <c:v>23.8877346455258</c:v>
                </c:pt>
                <c:pt idx="381">
                  <c:v>23.8877346455258</c:v>
                </c:pt>
                <c:pt idx="382">
                  <c:v>23.8877346455258</c:v>
                </c:pt>
                <c:pt idx="383">
                  <c:v>23.8877346455258</c:v>
                </c:pt>
                <c:pt idx="384">
                  <c:v>23.6983733268545</c:v>
                </c:pt>
                <c:pt idx="385">
                  <c:v>23.6983733268545</c:v>
                </c:pt>
                <c:pt idx="386">
                  <c:v>23.6983733268545</c:v>
                </c:pt>
                <c:pt idx="387">
                  <c:v>23.6983733268545</c:v>
                </c:pt>
                <c:pt idx="388">
                  <c:v>23.3225496138212</c:v>
                </c:pt>
                <c:pt idx="389">
                  <c:v>23.3225496138212</c:v>
                </c:pt>
                <c:pt idx="390">
                  <c:v>23.3225496138212</c:v>
                </c:pt>
                <c:pt idx="391">
                  <c:v>23.3225496138212</c:v>
                </c:pt>
                <c:pt idx="392">
                  <c:v>23.3225496138212</c:v>
                </c:pt>
                <c:pt idx="393">
                  <c:v>23.6325445120577</c:v>
                </c:pt>
                <c:pt idx="394">
                  <c:v>23.6325445120577</c:v>
                </c:pt>
                <c:pt idx="395">
                  <c:v>23.6325445120577</c:v>
                </c:pt>
                <c:pt idx="396">
                  <c:v>23.6325445120577</c:v>
                </c:pt>
                <c:pt idx="397">
                  <c:v>23.6325445120577</c:v>
                </c:pt>
                <c:pt idx="398">
                  <c:v>24.348964924706</c:v>
                </c:pt>
                <c:pt idx="399">
                  <c:v>24.348964924706</c:v>
                </c:pt>
                <c:pt idx="400">
                  <c:v>24.348964924706</c:v>
                </c:pt>
                <c:pt idx="401">
                  <c:v>24.348964924706</c:v>
                </c:pt>
                <c:pt idx="402">
                  <c:v>24.348964924706</c:v>
                </c:pt>
                <c:pt idx="403">
                  <c:v>23.9748493820951</c:v>
                </c:pt>
                <c:pt idx="404">
                  <c:v>23.9748493820951</c:v>
                </c:pt>
                <c:pt idx="405">
                  <c:v>23.9748493820951</c:v>
                </c:pt>
                <c:pt idx="406">
                  <c:v>23.9748493820951</c:v>
                </c:pt>
                <c:pt idx="407">
                  <c:v>23.9748493820951</c:v>
                </c:pt>
                <c:pt idx="408">
                  <c:v>24.2481760264548</c:v>
                </c:pt>
                <c:pt idx="409">
                  <c:v>24.2481760264548</c:v>
                </c:pt>
                <c:pt idx="410">
                  <c:v>24.2481760264548</c:v>
                </c:pt>
                <c:pt idx="411">
                  <c:v>24.2481760264548</c:v>
                </c:pt>
                <c:pt idx="412">
                  <c:v>24.2481760264548</c:v>
                </c:pt>
                <c:pt idx="413">
                  <c:v>23.4354008705224</c:v>
                </c:pt>
                <c:pt idx="414">
                  <c:v>23.4354008705224</c:v>
                </c:pt>
                <c:pt idx="415">
                  <c:v>23.4354008705224</c:v>
                </c:pt>
                <c:pt idx="416">
                  <c:v>23.4354008705224</c:v>
                </c:pt>
                <c:pt idx="417">
                  <c:v>23.4354008705224</c:v>
                </c:pt>
                <c:pt idx="418">
                  <c:v>24.008883902506</c:v>
                </c:pt>
                <c:pt idx="419">
                  <c:v>24.008883902506</c:v>
                </c:pt>
                <c:pt idx="420">
                  <c:v>24.008883902506</c:v>
                </c:pt>
                <c:pt idx="421">
                  <c:v>24.008883902506</c:v>
                </c:pt>
                <c:pt idx="422">
                  <c:v>24.008883902506</c:v>
                </c:pt>
                <c:pt idx="423">
                  <c:v>23.9994049219818</c:v>
                </c:pt>
                <c:pt idx="424">
                  <c:v>23.9994049219818</c:v>
                </c:pt>
                <c:pt idx="425">
                  <c:v>23.9994049219818</c:v>
                </c:pt>
                <c:pt idx="426">
                  <c:v>23.9994049219818</c:v>
                </c:pt>
                <c:pt idx="427">
                  <c:v>23.916884301762</c:v>
                </c:pt>
                <c:pt idx="428">
                  <c:v>23.916884301762</c:v>
                </c:pt>
                <c:pt idx="429">
                  <c:v>23.916884301762</c:v>
                </c:pt>
                <c:pt idx="430">
                  <c:v>23.916884301762</c:v>
                </c:pt>
                <c:pt idx="431">
                  <c:v>17.8405863061944</c:v>
                </c:pt>
                <c:pt idx="432">
                  <c:v>17.8405863061944</c:v>
                </c:pt>
                <c:pt idx="433">
                  <c:v>17.8405863061944</c:v>
                </c:pt>
                <c:pt idx="434">
                  <c:v>17.8405863061944</c:v>
                </c:pt>
                <c:pt idx="435">
                  <c:v>21.3834725996319</c:v>
                </c:pt>
                <c:pt idx="436">
                  <c:v>21.3834725996319</c:v>
                </c:pt>
                <c:pt idx="437">
                  <c:v>21.3834725996319</c:v>
                </c:pt>
                <c:pt idx="438">
                  <c:v>21.3834725996319</c:v>
                </c:pt>
                <c:pt idx="439">
                  <c:v>23.5804623549519</c:v>
                </c:pt>
                <c:pt idx="440">
                  <c:v>23.5804623549519</c:v>
                </c:pt>
                <c:pt idx="441">
                  <c:v>23.5804623549519</c:v>
                </c:pt>
                <c:pt idx="442">
                  <c:v>23.5804623549519</c:v>
                </c:pt>
                <c:pt idx="443">
                  <c:v>24.1729909170547</c:v>
                </c:pt>
                <c:pt idx="444">
                  <c:v>24.1729909170547</c:v>
                </c:pt>
                <c:pt idx="445">
                  <c:v>24.1729909170547</c:v>
                </c:pt>
                <c:pt idx="446">
                  <c:v>24.1729909170547</c:v>
                </c:pt>
                <c:pt idx="447">
                  <c:v>24.1183634743107</c:v>
                </c:pt>
                <c:pt idx="448">
                  <c:v>24.1183634743107</c:v>
                </c:pt>
                <c:pt idx="449">
                  <c:v>24.1183634743107</c:v>
                </c:pt>
                <c:pt idx="450">
                  <c:v>24.1183634743107</c:v>
                </c:pt>
                <c:pt idx="451">
                  <c:v>23.686997379597</c:v>
                </c:pt>
                <c:pt idx="452">
                  <c:v>23.686997379597</c:v>
                </c:pt>
                <c:pt idx="453">
                  <c:v>23.686997379597</c:v>
                </c:pt>
                <c:pt idx="454">
                  <c:v>23.686997379597</c:v>
                </c:pt>
                <c:pt idx="455">
                  <c:v>21.277058560935</c:v>
                </c:pt>
                <c:pt idx="456">
                  <c:v>21.277058560935</c:v>
                </c:pt>
                <c:pt idx="457">
                  <c:v>21.277058560935</c:v>
                </c:pt>
                <c:pt idx="458">
                  <c:v>21.277058560935</c:v>
                </c:pt>
                <c:pt idx="459">
                  <c:v>23.9604686634181</c:v>
                </c:pt>
                <c:pt idx="460">
                  <c:v>23.9604686634181</c:v>
                </c:pt>
                <c:pt idx="461">
                  <c:v>23.9604686634181</c:v>
                </c:pt>
                <c:pt idx="462">
                  <c:v>23.9604686634181</c:v>
                </c:pt>
                <c:pt idx="463">
                  <c:v>23.9604686634181</c:v>
                </c:pt>
                <c:pt idx="464">
                  <c:v>23.9081591937709</c:v>
                </c:pt>
                <c:pt idx="465">
                  <c:v>23.9081591937709</c:v>
                </c:pt>
                <c:pt idx="466">
                  <c:v>23.9081591937709</c:v>
                </c:pt>
                <c:pt idx="467">
                  <c:v>23.9081591937709</c:v>
                </c:pt>
                <c:pt idx="468">
                  <c:v>23.9081591937709</c:v>
                </c:pt>
                <c:pt idx="469">
                  <c:v>23.6684178747369</c:v>
                </c:pt>
                <c:pt idx="470">
                  <c:v>23.6684178747369</c:v>
                </c:pt>
                <c:pt idx="471">
                  <c:v>23.6684178747369</c:v>
                </c:pt>
                <c:pt idx="472">
                  <c:v>23.6684178747369</c:v>
                </c:pt>
                <c:pt idx="473">
                  <c:v>23.6684178747369</c:v>
                </c:pt>
                <c:pt idx="474">
                  <c:v>23.2088534749889</c:v>
                </c:pt>
                <c:pt idx="475">
                  <c:v>23.2088534749889</c:v>
                </c:pt>
                <c:pt idx="476">
                  <c:v>23.2088534749889</c:v>
                </c:pt>
                <c:pt idx="477">
                  <c:v>23.2088534749889</c:v>
                </c:pt>
                <c:pt idx="478">
                  <c:v>23.2088534749889</c:v>
                </c:pt>
                <c:pt idx="479">
                  <c:v>20.5165651674126</c:v>
                </c:pt>
                <c:pt idx="480">
                  <c:v>20.5165651674126</c:v>
                </c:pt>
                <c:pt idx="481">
                  <c:v>20.5165651674126</c:v>
                </c:pt>
                <c:pt idx="482">
                  <c:v>20.5165651674126</c:v>
                </c:pt>
                <c:pt idx="483">
                  <c:v>20.5165651674126</c:v>
                </c:pt>
                <c:pt idx="484">
                  <c:v>21.1584549494786</c:v>
                </c:pt>
                <c:pt idx="485">
                  <c:v>21.1584549494786</c:v>
                </c:pt>
                <c:pt idx="486">
                  <c:v>21.1584549494786</c:v>
                </c:pt>
                <c:pt idx="487">
                  <c:v>21.1584549494786</c:v>
                </c:pt>
                <c:pt idx="488">
                  <c:v>21.1584549494786</c:v>
                </c:pt>
                <c:pt idx="489">
                  <c:v>28.6333840786986</c:v>
                </c:pt>
                <c:pt idx="490">
                  <c:v>28.6333840786986</c:v>
                </c:pt>
                <c:pt idx="491">
                  <c:v>28.6333840786986</c:v>
                </c:pt>
                <c:pt idx="492">
                  <c:v>28.6333840786986</c:v>
                </c:pt>
                <c:pt idx="493">
                  <c:v>28.6333840786986</c:v>
                </c:pt>
                <c:pt idx="494">
                  <c:v>28.5373394295667</c:v>
                </c:pt>
                <c:pt idx="495">
                  <c:v>28.5373394295667</c:v>
                </c:pt>
                <c:pt idx="496">
                  <c:v>28.5373394295667</c:v>
                </c:pt>
                <c:pt idx="497">
                  <c:v>28.5373394295667</c:v>
                </c:pt>
                <c:pt idx="498">
                  <c:v>28.5373394295667</c:v>
                </c:pt>
                <c:pt idx="499">
                  <c:v>23.4980279670133</c:v>
                </c:pt>
                <c:pt idx="500">
                  <c:v>23.4980279670133</c:v>
                </c:pt>
                <c:pt idx="501">
                  <c:v>23.4980279670133</c:v>
                </c:pt>
                <c:pt idx="502">
                  <c:v>23.4980279670133</c:v>
                </c:pt>
                <c:pt idx="503">
                  <c:v>23.4980279670133</c:v>
                </c:pt>
                <c:pt idx="504">
                  <c:v>27.1333734417555</c:v>
                </c:pt>
                <c:pt idx="505">
                  <c:v>27.1333734417555</c:v>
                </c:pt>
                <c:pt idx="506">
                  <c:v>27.1333734417555</c:v>
                </c:pt>
                <c:pt idx="507">
                  <c:v>27.1333734417555</c:v>
                </c:pt>
                <c:pt idx="508">
                  <c:v>27.1333734417555</c:v>
                </c:pt>
                <c:pt idx="509">
                  <c:v>23.4359246573429</c:v>
                </c:pt>
                <c:pt idx="510">
                  <c:v>23.4359246573429</c:v>
                </c:pt>
                <c:pt idx="511">
                  <c:v>23.4359246573429</c:v>
                </c:pt>
                <c:pt idx="512">
                  <c:v>23.4359246573429</c:v>
                </c:pt>
                <c:pt idx="513">
                  <c:v>23.4359246573429</c:v>
                </c:pt>
                <c:pt idx="514">
                  <c:v>23.5738357257675</c:v>
                </c:pt>
                <c:pt idx="515">
                  <c:v>23.5738357257675</c:v>
                </c:pt>
                <c:pt idx="516">
                  <c:v>23.5738357257675</c:v>
                </c:pt>
                <c:pt idx="517">
                  <c:v>23.5738357257675</c:v>
                </c:pt>
                <c:pt idx="518">
                  <c:v>23.5738357257675</c:v>
                </c:pt>
                <c:pt idx="519">
                  <c:v>23.9913056410374</c:v>
                </c:pt>
                <c:pt idx="520">
                  <c:v>23.9913056410374</c:v>
                </c:pt>
                <c:pt idx="521">
                  <c:v>23.9913056410374</c:v>
                </c:pt>
                <c:pt idx="522">
                  <c:v>23.9913056410374</c:v>
                </c:pt>
                <c:pt idx="523">
                  <c:v>23.9913056410374</c:v>
                </c:pt>
                <c:pt idx="524">
                  <c:v>23.9808807217756</c:v>
                </c:pt>
                <c:pt idx="525">
                  <c:v>23.9808807217756</c:v>
                </c:pt>
                <c:pt idx="526">
                  <c:v>23.9808807217756</c:v>
                </c:pt>
                <c:pt idx="527">
                  <c:v>23.9808807217756</c:v>
                </c:pt>
                <c:pt idx="528">
                  <c:v>23.9808807217756</c:v>
                </c:pt>
                <c:pt idx="529">
                  <c:v>22.8418071711759</c:v>
                </c:pt>
                <c:pt idx="530">
                  <c:v>22.8418071711759</c:v>
                </c:pt>
                <c:pt idx="531">
                  <c:v>22.8418071711759</c:v>
                </c:pt>
                <c:pt idx="532">
                  <c:v>22.8418071711759</c:v>
                </c:pt>
                <c:pt idx="533">
                  <c:v>22.8418071711759</c:v>
                </c:pt>
                <c:pt idx="534">
                  <c:v>20.5243960324334</c:v>
                </c:pt>
                <c:pt idx="535">
                  <c:v>20.5243960324334</c:v>
                </c:pt>
                <c:pt idx="536">
                  <c:v>20.5243960324334</c:v>
                </c:pt>
                <c:pt idx="537">
                  <c:v>20.5243960324334</c:v>
                </c:pt>
                <c:pt idx="538">
                  <c:v>20.5243960324334</c:v>
                </c:pt>
                <c:pt idx="539">
                  <c:v>20.5636401966985</c:v>
                </c:pt>
                <c:pt idx="540">
                  <c:v>20.5636401966985</c:v>
                </c:pt>
                <c:pt idx="541">
                  <c:v>20.5636401966985</c:v>
                </c:pt>
                <c:pt idx="542">
                  <c:v>20.5636401966985</c:v>
                </c:pt>
                <c:pt idx="543">
                  <c:v>20.5636401966985</c:v>
                </c:pt>
                <c:pt idx="544">
                  <c:v>22.1537551432178</c:v>
                </c:pt>
                <c:pt idx="545">
                  <c:v>22.1537551432178</c:v>
                </c:pt>
                <c:pt idx="546">
                  <c:v>22.1537551432178</c:v>
                </c:pt>
                <c:pt idx="547">
                  <c:v>22.1537551432178</c:v>
                </c:pt>
                <c:pt idx="548">
                  <c:v>22.1537551432178</c:v>
                </c:pt>
                <c:pt idx="549">
                  <c:v>22.9515502391297</c:v>
                </c:pt>
                <c:pt idx="550">
                  <c:v>22.9515502391297</c:v>
                </c:pt>
                <c:pt idx="551">
                  <c:v>22.9515502391297</c:v>
                </c:pt>
                <c:pt idx="552">
                  <c:v>22.9515502391297</c:v>
                </c:pt>
                <c:pt idx="553">
                  <c:v>22.9515502391297</c:v>
                </c:pt>
                <c:pt idx="554">
                  <c:v>22.7450665654402</c:v>
                </c:pt>
                <c:pt idx="555">
                  <c:v>22.7450665654402</c:v>
                </c:pt>
                <c:pt idx="556">
                  <c:v>22.7450665654402</c:v>
                </c:pt>
                <c:pt idx="557">
                  <c:v>22.7450665654402</c:v>
                </c:pt>
                <c:pt idx="558">
                  <c:v>22.7450665654402</c:v>
                </c:pt>
                <c:pt idx="559">
                  <c:v>27.0208020615236</c:v>
                </c:pt>
                <c:pt idx="560">
                  <c:v>27.0208020615236</c:v>
                </c:pt>
                <c:pt idx="561">
                  <c:v>27.0208020615236</c:v>
                </c:pt>
                <c:pt idx="562">
                  <c:v>27.0208020615236</c:v>
                </c:pt>
                <c:pt idx="563">
                  <c:v>27.0208020615236</c:v>
                </c:pt>
                <c:pt idx="564">
                  <c:v>28.4161162036002</c:v>
                </c:pt>
                <c:pt idx="565">
                  <c:v>28.4161162036002</c:v>
                </c:pt>
                <c:pt idx="566">
                  <c:v>28.4161162036002</c:v>
                </c:pt>
                <c:pt idx="567">
                  <c:v>28.4161162036002</c:v>
                </c:pt>
                <c:pt idx="568">
                  <c:v>28.4161162036002</c:v>
                </c:pt>
                <c:pt idx="569">
                  <c:v>28.3026013023381</c:v>
                </c:pt>
                <c:pt idx="570">
                  <c:v>28.3026013023381</c:v>
                </c:pt>
                <c:pt idx="571">
                  <c:v>28.3026013023381</c:v>
                </c:pt>
                <c:pt idx="572">
                  <c:v>28.3026013023381</c:v>
                </c:pt>
                <c:pt idx="573">
                  <c:v>28.3026013023381</c:v>
                </c:pt>
                <c:pt idx="574">
                  <c:v>27.4578996294696</c:v>
                </c:pt>
                <c:pt idx="575">
                  <c:v>27.4578996294696</c:v>
                </c:pt>
                <c:pt idx="576">
                  <c:v>27.4578996294696</c:v>
                </c:pt>
                <c:pt idx="577">
                  <c:v>27.4578996294696</c:v>
                </c:pt>
                <c:pt idx="578">
                  <c:v>27.4578996294696</c:v>
                </c:pt>
                <c:pt idx="579">
                  <c:v>27.3551080037567</c:v>
                </c:pt>
                <c:pt idx="580">
                  <c:v>27.3551080037567</c:v>
                </c:pt>
                <c:pt idx="581">
                  <c:v>27.3551080037567</c:v>
                </c:pt>
                <c:pt idx="582">
                  <c:v>27.3551080037567</c:v>
                </c:pt>
                <c:pt idx="583">
                  <c:v>27.3551080037567</c:v>
                </c:pt>
                <c:pt idx="584">
                  <c:v>21.8219202314184</c:v>
                </c:pt>
                <c:pt idx="585">
                  <c:v>21.8219202314184</c:v>
                </c:pt>
                <c:pt idx="586">
                  <c:v>21.8219202314184</c:v>
                </c:pt>
                <c:pt idx="587">
                  <c:v>21.8219202314184</c:v>
                </c:pt>
                <c:pt idx="588">
                  <c:v>21.8219202314184</c:v>
                </c:pt>
                <c:pt idx="589">
                  <c:v>21.4045337170969</c:v>
                </c:pt>
                <c:pt idx="590">
                  <c:v>21.4045337170969</c:v>
                </c:pt>
                <c:pt idx="591">
                  <c:v>21.4045337170969</c:v>
                </c:pt>
                <c:pt idx="592">
                  <c:v>21.4045337170969</c:v>
                </c:pt>
                <c:pt idx="593">
                  <c:v>21.4045337170969</c:v>
                </c:pt>
                <c:pt idx="594">
                  <c:v>28.3939939614671</c:v>
                </c:pt>
                <c:pt idx="595">
                  <c:v>28.3939939614671</c:v>
                </c:pt>
                <c:pt idx="596">
                  <c:v>28.3939939614671</c:v>
                </c:pt>
                <c:pt idx="597">
                  <c:v>28.3939939614671</c:v>
                </c:pt>
                <c:pt idx="598">
                  <c:v>28.3939939614671</c:v>
                </c:pt>
                <c:pt idx="599">
                  <c:v>27.8495146275713</c:v>
                </c:pt>
                <c:pt idx="600">
                  <c:v>27.8495146275713</c:v>
                </c:pt>
                <c:pt idx="601">
                  <c:v>27.8495146275713</c:v>
                </c:pt>
                <c:pt idx="602">
                  <c:v>27.8495146275713</c:v>
                </c:pt>
                <c:pt idx="603">
                  <c:v>27.8495146275713</c:v>
                </c:pt>
                <c:pt idx="604">
                  <c:v>23.4764580767939</c:v>
                </c:pt>
                <c:pt idx="605">
                  <c:v>23.4764580767939</c:v>
                </c:pt>
                <c:pt idx="606">
                  <c:v>23.4764580767939</c:v>
                </c:pt>
                <c:pt idx="607">
                  <c:v>23.4764580767939</c:v>
                </c:pt>
                <c:pt idx="608">
                  <c:v>23.4764580767939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yolov5平均值 </c:v>
                </c:pt>
              </c:strCache>
            </c:strRef>
          </c:tx>
          <c:spPr>
            <a:ln w="12700" cap="rnd">
              <a:solidFill>
                <a:schemeClr val="accent6"/>
              </a:solidFill>
              <a:round/>
            </a:ln>
            <a:effectLst/>
            <a:sp3d contourW="12700"/>
          </c:spPr>
          <c:marker>
            <c:symbol val="none"/>
          </c:marker>
          <c:dLbls>
            <c:delete val="1"/>
          </c:dLbls>
          <c:val>
            <c:numRef>
              <c:f>Sheet1!$B$2:$B$610</c:f>
              <c:numCache>
                <c:formatCode>General</c:formatCode>
                <c:ptCount val="609"/>
                <c:pt idx="0">
                  <c:v>24.3251</c:v>
                </c:pt>
                <c:pt idx="1">
                  <c:v>24.3251</c:v>
                </c:pt>
                <c:pt idx="2">
                  <c:v>24.3251</c:v>
                </c:pt>
                <c:pt idx="3">
                  <c:v>24.3251</c:v>
                </c:pt>
                <c:pt idx="4">
                  <c:v>24.3251</c:v>
                </c:pt>
                <c:pt idx="5">
                  <c:v>24.3251</c:v>
                </c:pt>
                <c:pt idx="6">
                  <c:v>24.3251</c:v>
                </c:pt>
                <c:pt idx="7">
                  <c:v>24.3251</c:v>
                </c:pt>
                <c:pt idx="8">
                  <c:v>24.3251</c:v>
                </c:pt>
                <c:pt idx="9">
                  <c:v>24.3251</c:v>
                </c:pt>
                <c:pt idx="10">
                  <c:v>24.3251</c:v>
                </c:pt>
                <c:pt idx="11">
                  <c:v>24.3251</c:v>
                </c:pt>
                <c:pt idx="12">
                  <c:v>24.3251</c:v>
                </c:pt>
                <c:pt idx="13">
                  <c:v>24.3251</c:v>
                </c:pt>
                <c:pt idx="14">
                  <c:v>24.3251</c:v>
                </c:pt>
                <c:pt idx="15">
                  <c:v>24.3251</c:v>
                </c:pt>
                <c:pt idx="16">
                  <c:v>24.3251</c:v>
                </c:pt>
                <c:pt idx="17">
                  <c:v>24.3251</c:v>
                </c:pt>
                <c:pt idx="18">
                  <c:v>24.3251</c:v>
                </c:pt>
                <c:pt idx="19">
                  <c:v>24.3251</c:v>
                </c:pt>
                <c:pt idx="20">
                  <c:v>24.3251</c:v>
                </c:pt>
                <c:pt idx="21">
                  <c:v>24.3251</c:v>
                </c:pt>
                <c:pt idx="22">
                  <c:v>24.3251</c:v>
                </c:pt>
                <c:pt idx="23">
                  <c:v>24.3251</c:v>
                </c:pt>
                <c:pt idx="24">
                  <c:v>24.3251</c:v>
                </c:pt>
                <c:pt idx="25">
                  <c:v>24.3251</c:v>
                </c:pt>
                <c:pt idx="26">
                  <c:v>24.3251</c:v>
                </c:pt>
                <c:pt idx="27">
                  <c:v>24.3251</c:v>
                </c:pt>
                <c:pt idx="28">
                  <c:v>24.3251</c:v>
                </c:pt>
                <c:pt idx="29">
                  <c:v>24.3251</c:v>
                </c:pt>
                <c:pt idx="30">
                  <c:v>24.3251</c:v>
                </c:pt>
                <c:pt idx="31">
                  <c:v>24.3251</c:v>
                </c:pt>
                <c:pt idx="32">
                  <c:v>24.3251</c:v>
                </c:pt>
                <c:pt idx="33">
                  <c:v>24.3251</c:v>
                </c:pt>
                <c:pt idx="34">
                  <c:v>24.3251</c:v>
                </c:pt>
                <c:pt idx="35">
                  <c:v>24.3251</c:v>
                </c:pt>
                <c:pt idx="36">
                  <c:v>24.3251</c:v>
                </c:pt>
                <c:pt idx="37">
                  <c:v>24.3251</c:v>
                </c:pt>
                <c:pt idx="38">
                  <c:v>24.3251</c:v>
                </c:pt>
                <c:pt idx="39">
                  <c:v>24.3251</c:v>
                </c:pt>
                <c:pt idx="40">
                  <c:v>24.3251</c:v>
                </c:pt>
                <c:pt idx="41">
                  <c:v>24.3251</c:v>
                </c:pt>
                <c:pt idx="42">
                  <c:v>24.3251</c:v>
                </c:pt>
                <c:pt idx="43">
                  <c:v>24.3251</c:v>
                </c:pt>
                <c:pt idx="44">
                  <c:v>24.3251</c:v>
                </c:pt>
                <c:pt idx="45">
                  <c:v>24.3251</c:v>
                </c:pt>
                <c:pt idx="46">
                  <c:v>24.3251</c:v>
                </c:pt>
                <c:pt idx="47">
                  <c:v>24.3251</c:v>
                </c:pt>
                <c:pt idx="48">
                  <c:v>24.3251</c:v>
                </c:pt>
                <c:pt idx="49">
                  <c:v>24.3251</c:v>
                </c:pt>
                <c:pt idx="50">
                  <c:v>24.3251</c:v>
                </c:pt>
                <c:pt idx="51">
                  <c:v>24.3251</c:v>
                </c:pt>
                <c:pt idx="52">
                  <c:v>24.3251</c:v>
                </c:pt>
                <c:pt idx="53">
                  <c:v>24.3251</c:v>
                </c:pt>
                <c:pt idx="54">
                  <c:v>24.3251</c:v>
                </c:pt>
                <c:pt idx="55">
                  <c:v>24.3251</c:v>
                </c:pt>
                <c:pt idx="56">
                  <c:v>24.3251</c:v>
                </c:pt>
                <c:pt idx="57">
                  <c:v>24.3251</c:v>
                </c:pt>
                <c:pt idx="58">
                  <c:v>24.3251</c:v>
                </c:pt>
                <c:pt idx="59">
                  <c:v>24.3251</c:v>
                </c:pt>
                <c:pt idx="60">
                  <c:v>24.3251</c:v>
                </c:pt>
                <c:pt idx="61">
                  <c:v>24.3251</c:v>
                </c:pt>
                <c:pt idx="62">
                  <c:v>24.3251</c:v>
                </c:pt>
                <c:pt idx="63">
                  <c:v>24.3251</c:v>
                </c:pt>
                <c:pt idx="64">
                  <c:v>24.3251</c:v>
                </c:pt>
                <c:pt idx="65">
                  <c:v>24.3251</c:v>
                </c:pt>
                <c:pt idx="66">
                  <c:v>24.3251</c:v>
                </c:pt>
                <c:pt idx="67">
                  <c:v>24.3251</c:v>
                </c:pt>
                <c:pt idx="68">
                  <c:v>24.3251</c:v>
                </c:pt>
                <c:pt idx="69">
                  <c:v>24.3251</c:v>
                </c:pt>
                <c:pt idx="70">
                  <c:v>24.3251</c:v>
                </c:pt>
                <c:pt idx="71">
                  <c:v>24.3251</c:v>
                </c:pt>
                <c:pt idx="72">
                  <c:v>24.3251</c:v>
                </c:pt>
                <c:pt idx="73">
                  <c:v>24.3251</c:v>
                </c:pt>
                <c:pt idx="74">
                  <c:v>24.3251</c:v>
                </c:pt>
                <c:pt idx="75">
                  <c:v>24.3251</c:v>
                </c:pt>
                <c:pt idx="76">
                  <c:v>24.3251</c:v>
                </c:pt>
                <c:pt idx="77">
                  <c:v>24.3251</c:v>
                </c:pt>
                <c:pt idx="78">
                  <c:v>24.3251</c:v>
                </c:pt>
                <c:pt idx="79">
                  <c:v>24.3251</c:v>
                </c:pt>
                <c:pt idx="80">
                  <c:v>24.3251</c:v>
                </c:pt>
                <c:pt idx="81">
                  <c:v>24.3251</c:v>
                </c:pt>
                <c:pt idx="82">
                  <c:v>24.3251</c:v>
                </c:pt>
                <c:pt idx="83">
                  <c:v>24.3251</c:v>
                </c:pt>
                <c:pt idx="84">
                  <c:v>24.3251</c:v>
                </c:pt>
                <c:pt idx="85">
                  <c:v>24.3251</c:v>
                </c:pt>
                <c:pt idx="86">
                  <c:v>24.3251</c:v>
                </c:pt>
                <c:pt idx="87">
                  <c:v>24.3251</c:v>
                </c:pt>
                <c:pt idx="88">
                  <c:v>24.3251</c:v>
                </c:pt>
                <c:pt idx="89">
                  <c:v>24.3251</c:v>
                </c:pt>
                <c:pt idx="90">
                  <c:v>24.3251</c:v>
                </c:pt>
                <c:pt idx="91">
                  <c:v>24.3251</c:v>
                </c:pt>
                <c:pt idx="92">
                  <c:v>24.3251</c:v>
                </c:pt>
                <c:pt idx="93">
                  <c:v>24.3251</c:v>
                </c:pt>
                <c:pt idx="94">
                  <c:v>24.3251</c:v>
                </c:pt>
                <c:pt idx="95">
                  <c:v>24.3251</c:v>
                </c:pt>
                <c:pt idx="96">
                  <c:v>24.3251</c:v>
                </c:pt>
                <c:pt idx="97">
                  <c:v>24.3251</c:v>
                </c:pt>
                <c:pt idx="98">
                  <c:v>24.3251</c:v>
                </c:pt>
                <c:pt idx="99">
                  <c:v>24.3251</c:v>
                </c:pt>
                <c:pt idx="100">
                  <c:v>24.3251</c:v>
                </c:pt>
                <c:pt idx="101">
                  <c:v>24.3251</c:v>
                </c:pt>
                <c:pt idx="102">
                  <c:v>24.3251</c:v>
                </c:pt>
                <c:pt idx="103">
                  <c:v>24.3251</c:v>
                </c:pt>
                <c:pt idx="104">
                  <c:v>24.3251</c:v>
                </c:pt>
                <c:pt idx="105">
                  <c:v>24.3251</c:v>
                </c:pt>
                <c:pt idx="106">
                  <c:v>24.3251</c:v>
                </c:pt>
                <c:pt idx="107">
                  <c:v>24.3251</c:v>
                </c:pt>
                <c:pt idx="108">
                  <c:v>24.3251</c:v>
                </c:pt>
                <c:pt idx="109">
                  <c:v>24.3251</c:v>
                </c:pt>
                <c:pt idx="110">
                  <c:v>24.3251</c:v>
                </c:pt>
                <c:pt idx="111">
                  <c:v>24.3251</c:v>
                </c:pt>
                <c:pt idx="112">
                  <c:v>24.3251</c:v>
                </c:pt>
                <c:pt idx="113">
                  <c:v>24.3251</c:v>
                </c:pt>
                <c:pt idx="114">
                  <c:v>24.3251</c:v>
                </c:pt>
                <c:pt idx="115">
                  <c:v>24.3251</c:v>
                </c:pt>
                <c:pt idx="116">
                  <c:v>24.3251</c:v>
                </c:pt>
                <c:pt idx="117">
                  <c:v>24.3251</c:v>
                </c:pt>
                <c:pt idx="118">
                  <c:v>24.3251</c:v>
                </c:pt>
                <c:pt idx="119">
                  <c:v>24.3251</c:v>
                </c:pt>
                <c:pt idx="120">
                  <c:v>24.3251</c:v>
                </c:pt>
                <c:pt idx="121">
                  <c:v>24.3251</c:v>
                </c:pt>
                <c:pt idx="122">
                  <c:v>24.3251</c:v>
                </c:pt>
                <c:pt idx="123">
                  <c:v>24.3251</c:v>
                </c:pt>
                <c:pt idx="124">
                  <c:v>24.3251</c:v>
                </c:pt>
                <c:pt idx="125">
                  <c:v>24.3251</c:v>
                </c:pt>
                <c:pt idx="126">
                  <c:v>24.3251</c:v>
                </c:pt>
                <c:pt idx="127">
                  <c:v>24.3251</c:v>
                </c:pt>
                <c:pt idx="128">
                  <c:v>24.3251</c:v>
                </c:pt>
                <c:pt idx="129">
                  <c:v>24.3251</c:v>
                </c:pt>
                <c:pt idx="130">
                  <c:v>24.3251</c:v>
                </c:pt>
                <c:pt idx="131">
                  <c:v>24.3251</c:v>
                </c:pt>
                <c:pt idx="132">
                  <c:v>24.3251</c:v>
                </c:pt>
                <c:pt idx="133">
                  <c:v>24.3251</c:v>
                </c:pt>
                <c:pt idx="134">
                  <c:v>24.3251</c:v>
                </c:pt>
                <c:pt idx="135">
                  <c:v>24.3251</c:v>
                </c:pt>
                <c:pt idx="136">
                  <c:v>24.3251</c:v>
                </c:pt>
                <c:pt idx="137">
                  <c:v>24.3251</c:v>
                </c:pt>
                <c:pt idx="138">
                  <c:v>24.3251</c:v>
                </c:pt>
                <c:pt idx="139">
                  <c:v>24.3251</c:v>
                </c:pt>
                <c:pt idx="140">
                  <c:v>24.3251</c:v>
                </c:pt>
                <c:pt idx="141">
                  <c:v>24.3251</c:v>
                </c:pt>
                <c:pt idx="142">
                  <c:v>24.3251</c:v>
                </c:pt>
                <c:pt idx="143">
                  <c:v>24.3251</c:v>
                </c:pt>
                <c:pt idx="144">
                  <c:v>24.3251</c:v>
                </c:pt>
                <c:pt idx="145">
                  <c:v>24.3251</c:v>
                </c:pt>
                <c:pt idx="146">
                  <c:v>24.3251</c:v>
                </c:pt>
                <c:pt idx="147">
                  <c:v>24.3251</c:v>
                </c:pt>
                <c:pt idx="148">
                  <c:v>24.3251</c:v>
                </c:pt>
                <c:pt idx="149">
                  <c:v>24.3251</c:v>
                </c:pt>
                <c:pt idx="150">
                  <c:v>24.3251</c:v>
                </c:pt>
                <c:pt idx="151">
                  <c:v>24.3251</c:v>
                </c:pt>
                <c:pt idx="152">
                  <c:v>24.3251</c:v>
                </c:pt>
                <c:pt idx="153">
                  <c:v>24.3251</c:v>
                </c:pt>
                <c:pt idx="154">
                  <c:v>24.3251</c:v>
                </c:pt>
                <c:pt idx="155">
                  <c:v>24.3251</c:v>
                </c:pt>
                <c:pt idx="156">
                  <c:v>24.3251</c:v>
                </c:pt>
                <c:pt idx="157">
                  <c:v>24.3251</c:v>
                </c:pt>
                <c:pt idx="158">
                  <c:v>24.3251</c:v>
                </c:pt>
                <c:pt idx="159">
                  <c:v>24.3251</c:v>
                </c:pt>
                <c:pt idx="160">
                  <c:v>24.3251</c:v>
                </c:pt>
                <c:pt idx="161">
                  <c:v>24.3251</c:v>
                </c:pt>
                <c:pt idx="162">
                  <c:v>24.3251</c:v>
                </c:pt>
                <c:pt idx="163">
                  <c:v>24.3251</c:v>
                </c:pt>
                <c:pt idx="164">
                  <c:v>24.3251</c:v>
                </c:pt>
                <c:pt idx="165">
                  <c:v>24.3251</c:v>
                </c:pt>
                <c:pt idx="166">
                  <c:v>24.3251</c:v>
                </c:pt>
                <c:pt idx="167">
                  <c:v>24.3251</c:v>
                </c:pt>
                <c:pt idx="168">
                  <c:v>24.3251</c:v>
                </c:pt>
                <c:pt idx="169">
                  <c:v>24.3251</c:v>
                </c:pt>
                <c:pt idx="170">
                  <c:v>24.3251</c:v>
                </c:pt>
                <c:pt idx="171">
                  <c:v>24.3251</c:v>
                </c:pt>
                <c:pt idx="172">
                  <c:v>24.3251</c:v>
                </c:pt>
                <c:pt idx="173">
                  <c:v>24.3251</c:v>
                </c:pt>
                <c:pt idx="174">
                  <c:v>24.3251</c:v>
                </c:pt>
                <c:pt idx="175">
                  <c:v>24.3251</c:v>
                </c:pt>
                <c:pt idx="176">
                  <c:v>24.3251</c:v>
                </c:pt>
                <c:pt idx="177">
                  <c:v>24.3251</c:v>
                </c:pt>
                <c:pt idx="178">
                  <c:v>24.3251</c:v>
                </c:pt>
                <c:pt idx="179">
                  <c:v>24.3251</c:v>
                </c:pt>
                <c:pt idx="180">
                  <c:v>24.3251</c:v>
                </c:pt>
                <c:pt idx="181">
                  <c:v>24.3251</c:v>
                </c:pt>
                <c:pt idx="182">
                  <c:v>24.3251</c:v>
                </c:pt>
                <c:pt idx="183">
                  <c:v>24.3251</c:v>
                </c:pt>
                <c:pt idx="184">
                  <c:v>24.3251</c:v>
                </c:pt>
                <c:pt idx="185">
                  <c:v>24.3251</c:v>
                </c:pt>
                <c:pt idx="186">
                  <c:v>24.3251</c:v>
                </c:pt>
                <c:pt idx="187">
                  <c:v>24.3251</c:v>
                </c:pt>
                <c:pt idx="188">
                  <c:v>24.3251</c:v>
                </c:pt>
                <c:pt idx="189">
                  <c:v>24.3251</c:v>
                </c:pt>
                <c:pt idx="190">
                  <c:v>24.3251</c:v>
                </c:pt>
                <c:pt idx="191">
                  <c:v>24.3251</c:v>
                </c:pt>
                <c:pt idx="192">
                  <c:v>24.3251</c:v>
                </c:pt>
                <c:pt idx="193">
                  <c:v>24.3251</c:v>
                </c:pt>
                <c:pt idx="194">
                  <c:v>24.3251</c:v>
                </c:pt>
                <c:pt idx="195">
                  <c:v>24.3251</c:v>
                </c:pt>
                <c:pt idx="196">
                  <c:v>24.3251</c:v>
                </c:pt>
                <c:pt idx="197">
                  <c:v>24.3251</c:v>
                </c:pt>
                <c:pt idx="198">
                  <c:v>24.3251</c:v>
                </c:pt>
                <c:pt idx="199">
                  <c:v>24.3251</c:v>
                </c:pt>
                <c:pt idx="200">
                  <c:v>24.3251</c:v>
                </c:pt>
                <c:pt idx="201">
                  <c:v>24.3251</c:v>
                </c:pt>
                <c:pt idx="202">
                  <c:v>24.3251</c:v>
                </c:pt>
                <c:pt idx="203">
                  <c:v>24.3251</c:v>
                </c:pt>
                <c:pt idx="204">
                  <c:v>24.3251</c:v>
                </c:pt>
                <c:pt idx="205">
                  <c:v>24.3251</c:v>
                </c:pt>
                <c:pt idx="206">
                  <c:v>24.3251</c:v>
                </c:pt>
                <c:pt idx="207">
                  <c:v>24.3251</c:v>
                </c:pt>
                <c:pt idx="208">
                  <c:v>24.3251</c:v>
                </c:pt>
                <c:pt idx="209">
                  <c:v>24.3251</c:v>
                </c:pt>
                <c:pt idx="210">
                  <c:v>24.3251</c:v>
                </c:pt>
                <c:pt idx="211">
                  <c:v>24.3251</c:v>
                </c:pt>
                <c:pt idx="212">
                  <c:v>24.3251</c:v>
                </c:pt>
                <c:pt idx="213">
                  <c:v>24.3251</c:v>
                </c:pt>
                <c:pt idx="214">
                  <c:v>24.3251</c:v>
                </c:pt>
                <c:pt idx="215">
                  <c:v>24.3251</c:v>
                </c:pt>
                <c:pt idx="216">
                  <c:v>24.3251</c:v>
                </c:pt>
                <c:pt idx="217">
                  <c:v>24.3251</c:v>
                </c:pt>
                <c:pt idx="218">
                  <c:v>24.3251</c:v>
                </c:pt>
                <c:pt idx="219">
                  <c:v>24.3251</c:v>
                </c:pt>
                <c:pt idx="220">
                  <c:v>24.3251</c:v>
                </c:pt>
                <c:pt idx="221">
                  <c:v>24.3251</c:v>
                </c:pt>
                <c:pt idx="222">
                  <c:v>24.3251</c:v>
                </c:pt>
                <c:pt idx="223">
                  <c:v>24.3251</c:v>
                </c:pt>
                <c:pt idx="224">
                  <c:v>24.3251</c:v>
                </c:pt>
                <c:pt idx="225">
                  <c:v>24.3251</c:v>
                </c:pt>
                <c:pt idx="226">
                  <c:v>24.3251</c:v>
                </c:pt>
                <c:pt idx="227">
                  <c:v>24.3251</c:v>
                </c:pt>
                <c:pt idx="228">
                  <c:v>24.3251</c:v>
                </c:pt>
                <c:pt idx="229">
                  <c:v>24.3251</c:v>
                </c:pt>
                <c:pt idx="230">
                  <c:v>24.3251</c:v>
                </c:pt>
                <c:pt idx="231">
                  <c:v>24.3251</c:v>
                </c:pt>
                <c:pt idx="232">
                  <c:v>24.3251</c:v>
                </c:pt>
                <c:pt idx="233">
                  <c:v>24.3251</c:v>
                </c:pt>
                <c:pt idx="234">
                  <c:v>24.3251</c:v>
                </c:pt>
                <c:pt idx="235">
                  <c:v>24.3251</c:v>
                </c:pt>
                <c:pt idx="236">
                  <c:v>24.3251</c:v>
                </c:pt>
                <c:pt idx="237">
                  <c:v>24.3251</c:v>
                </c:pt>
                <c:pt idx="238">
                  <c:v>24.3251</c:v>
                </c:pt>
                <c:pt idx="239">
                  <c:v>24.3251</c:v>
                </c:pt>
                <c:pt idx="240">
                  <c:v>24.3251</c:v>
                </c:pt>
                <c:pt idx="241">
                  <c:v>24.3251</c:v>
                </c:pt>
                <c:pt idx="242">
                  <c:v>24.3251</c:v>
                </c:pt>
                <c:pt idx="243">
                  <c:v>24.3251</c:v>
                </c:pt>
                <c:pt idx="244">
                  <c:v>24.3251</c:v>
                </c:pt>
                <c:pt idx="245">
                  <c:v>24.3251</c:v>
                </c:pt>
                <c:pt idx="246">
                  <c:v>24.3251</c:v>
                </c:pt>
                <c:pt idx="247">
                  <c:v>24.3251</c:v>
                </c:pt>
                <c:pt idx="248">
                  <c:v>24.3251</c:v>
                </c:pt>
                <c:pt idx="249">
                  <c:v>24.3251</c:v>
                </c:pt>
                <c:pt idx="250">
                  <c:v>24.3251</c:v>
                </c:pt>
                <c:pt idx="251">
                  <c:v>24.3251</c:v>
                </c:pt>
                <c:pt idx="252">
                  <c:v>24.3251</c:v>
                </c:pt>
                <c:pt idx="253">
                  <c:v>24.3251</c:v>
                </c:pt>
                <c:pt idx="254">
                  <c:v>24.3251</c:v>
                </c:pt>
                <c:pt idx="255">
                  <c:v>24.3251</c:v>
                </c:pt>
                <c:pt idx="256">
                  <c:v>24.3251</c:v>
                </c:pt>
                <c:pt idx="257">
                  <c:v>24.3251</c:v>
                </c:pt>
                <c:pt idx="258">
                  <c:v>24.3251</c:v>
                </c:pt>
                <c:pt idx="259">
                  <c:v>24.3251</c:v>
                </c:pt>
                <c:pt idx="260">
                  <c:v>24.3251</c:v>
                </c:pt>
                <c:pt idx="261">
                  <c:v>24.3251</c:v>
                </c:pt>
                <c:pt idx="262">
                  <c:v>24.3251</c:v>
                </c:pt>
                <c:pt idx="263">
                  <c:v>24.3251</c:v>
                </c:pt>
                <c:pt idx="264">
                  <c:v>24.3251</c:v>
                </c:pt>
                <c:pt idx="265">
                  <c:v>24.3251</c:v>
                </c:pt>
                <c:pt idx="266">
                  <c:v>24.3251</c:v>
                </c:pt>
                <c:pt idx="267">
                  <c:v>24.3251</c:v>
                </c:pt>
                <c:pt idx="268">
                  <c:v>24.3251</c:v>
                </c:pt>
                <c:pt idx="269">
                  <c:v>24.3251</c:v>
                </c:pt>
                <c:pt idx="270">
                  <c:v>24.3251</c:v>
                </c:pt>
                <c:pt idx="271">
                  <c:v>24.3251</c:v>
                </c:pt>
                <c:pt idx="272">
                  <c:v>24.3251</c:v>
                </c:pt>
                <c:pt idx="273">
                  <c:v>24.3251</c:v>
                </c:pt>
                <c:pt idx="274">
                  <c:v>24.3251</c:v>
                </c:pt>
                <c:pt idx="275">
                  <c:v>24.3251</c:v>
                </c:pt>
                <c:pt idx="276">
                  <c:v>24.3251</c:v>
                </c:pt>
                <c:pt idx="277">
                  <c:v>24.3251</c:v>
                </c:pt>
                <c:pt idx="278">
                  <c:v>24.3251</c:v>
                </c:pt>
                <c:pt idx="279">
                  <c:v>24.3251</c:v>
                </c:pt>
                <c:pt idx="280">
                  <c:v>24.3251</c:v>
                </c:pt>
                <c:pt idx="281">
                  <c:v>24.3251</c:v>
                </c:pt>
                <c:pt idx="282">
                  <c:v>24.3251</c:v>
                </c:pt>
                <c:pt idx="283">
                  <c:v>24.3251</c:v>
                </c:pt>
                <c:pt idx="284">
                  <c:v>24.3251</c:v>
                </c:pt>
                <c:pt idx="285">
                  <c:v>24.3251</c:v>
                </c:pt>
                <c:pt idx="286">
                  <c:v>24.3251</c:v>
                </c:pt>
                <c:pt idx="287">
                  <c:v>24.3251</c:v>
                </c:pt>
                <c:pt idx="288">
                  <c:v>24.3251</c:v>
                </c:pt>
                <c:pt idx="289">
                  <c:v>24.3251</c:v>
                </c:pt>
                <c:pt idx="290">
                  <c:v>24.3251</c:v>
                </c:pt>
                <c:pt idx="291">
                  <c:v>24.3251</c:v>
                </c:pt>
                <c:pt idx="292">
                  <c:v>24.3251</c:v>
                </c:pt>
                <c:pt idx="293">
                  <c:v>24.3251</c:v>
                </c:pt>
                <c:pt idx="294">
                  <c:v>24.3251</c:v>
                </c:pt>
                <c:pt idx="295">
                  <c:v>24.3251</c:v>
                </c:pt>
                <c:pt idx="296">
                  <c:v>24.3251</c:v>
                </c:pt>
                <c:pt idx="297">
                  <c:v>24.3251</c:v>
                </c:pt>
                <c:pt idx="298">
                  <c:v>24.3251</c:v>
                </c:pt>
                <c:pt idx="299">
                  <c:v>24.3251</c:v>
                </c:pt>
                <c:pt idx="300">
                  <c:v>24.3251</c:v>
                </c:pt>
                <c:pt idx="301">
                  <c:v>24.3251</c:v>
                </c:pt>
                <c:pt idx="302">
                  <c:v>24.3251</c:v>
                </c:pt>
                <c:pt idx="303">
                  <c:v>24.3251</c:v>
                </c:pt>
                <c:pt idx="304">
                  <c:v>24.3251</c:v>
                </c:pt>
                <c:pt idx="305">
                  <c:v>24.3251</c:v>
                </c:pt>
                <c:pt idx="306">
                  <c:v>24.3251</c:v>
                </c:pt>
                <c:pt idx="307">
                  <c:v>24.3251</c:v>
                </c:pt>
                <c:pt idx="308">
                  <c:v>24.3251</c:v>
                </c:pt>
                <c:pt idx="309">
                  <c:v>24.3251</c:v>
                </c:pt>
                <c:pt idx="310">
                  <c:v>24.3251</c:v>
                </c:pt>
                <c:pt idx="311">
                  <c:v>24.3251</c:v>
                </c:pt>
                <c:pt idx="312">
                  <c:v>24.3251</c:v>
                </c:pt>
                <c:pt idx="313">
                  <c:v>24.3251</c:v>
                </c:pt>
                <c:pt idx="314">
                  <c:v>24.3251</c:v>
                </c:pt>
                <c:pt idx="315">
                  <c:v>24.3251</c:v>
                </c:pt>
                <c:pt idx="316">
                  <c:v>24.3251</c:v>
                </c:pt>
                <c:pt idx="317">
                  <c:v>24.3251</c:v>
                </c:pt>
                <c:pt idx="318">
                  <c:v>24.3251</c:v>
                </c:pt>
                <c:pt idx="319">
                  <c:v>24.3251</c:v>
                </c:pt>
                <c:pt idx="320">
                  <c:v>24.3251</c:v>
                </c:pt>
                <c:pt idx="321">
                  <c:v>24.3251</c:v>
                </c:pt>
                <c:pt idx="322">
                  <c:v>24.3251</c:v>
                </c:pt>
                <c:pt idx="323">
                  <c:v>24.3251</c:v>
                </c:pt>
                <c:pt idx="324">
                  <c:v>24.3251</c:v>
                </c:pt>
                <c:pt idx="325">
                  <c:v>24.3251</c:v>
                </c:pt>
                <c:pt idx="326">
                  <c:v>24.3251</c:v>
                </c:pt>
                <c:pt idx="327">
                  <c:v>24.3251</c:v>
                </c:pt>
                <c:pt idx="328">
                  <c:v>24.3251</c:v>
                </c:pt>
                <c:pt idx="329">
                  <c:v>24.3251</c:v>
                </c:pt>
                <c:pt idx="330">
                  <c:v>24.3251</c:v>
                </c:pt>
                <c:pt idx="331">
                  <c:v>24.3251</c:v>
                </c:pt>
                <c:pt idx="332">
                  <c:v>24.3251</c:v>
                </c:pt>
                <c:pt idx="333">
                  <c:v>24.3251</c:v>
                </c:pt>
                <c:pt idx="334">
                  <c:v>24.3251</c:v>
                </c:pt>
                <c:pt idx="335">
                  <c:v>24.3251</c:v>
                </c:pt>
                <c:pt idx="336">
                  <c:v>24.3251</c:v>
                </c:pt>
                <c:pt idx="337">
                  <c:v>24.3251</c:v>
                </c:pt>
                <c:pt idx="338">
                  <c:v>24.3251</c:v>
                </c:pt>
                <c:pt idx="339">
                  <c:v>24.3251</c:v>
                </c:pt>
                <c:pt idx="340">
                  <c:v>24.3251</c:v>
                </c:pt>
                <c:pt idx="341">
                  <c:v>24.3251</c:v>
                </c:pt>
                <c:pt idx="342">
                  <c:v>24.3251</c:v>
                </c:pt>
                <c:pt idx="343">
                  <c:v>24.3251</c:v>
                </c:pt>
                <c:pt idx="344">
                  <c:v>24.3251</c:v>
                </c:pt>
                <c:pt idx="345">
                  <c:v>24.3251</c:v>
                </c:pt>
                <c:pt idx="346">
                  <c:v>24.3251</c:v>
                </c:pt>
                <c:pt idx="347">
                  <c:v>24.3251</c:v>
                </c:pt>
                <c:pt idx="348">
                  <c:v>24.3251</c:v>
                </c:pt>
                <c:pt idx="349">
                  <c:v>24.3251</c:v>
                </c:pt>
                <c:pt idx="350">
                  <c:v>24.3251</c:v>
                </c:pt>
                <c:pt idx="351">
                  <c:v>24.3251</c:v>
                </c:pt>
                <c:pt idx="352">
                  <c:v>24.3251</c:v>
                </c:pt>
                <c:pt idx="353">
                  <c:v>24.3251</c:v>
                </c:pt>
                <c:pt idx="354">
                  <c:v>24.3251</c:v>
                </c:pt>
                <c:pt idx="355">
                  <c:v>24.3251</c:v>
                </c:pt>
                <c:pt idx="356">
                  <c:v>24.3251</c:v>
                </c:pt>
                <c:pt idx="357">
                  <c:v>24.3251</c:v>
                </c:pt>
                <c:pt idx="358">
                  <c:v>24.3251</c:v>
                </c:pt>
                <c:pt idx="359">
                  <c:v>24.3251</c:v>
                </c:pt>
                <c:pt idx="360">
                  <c:v>24.3251</c:v>
                </c:pt>
                <c:pt idx="361">
                  <c:v>24.3251</c:v>
                </c:pt>
                <c:pt idx="362">
                  <c:v>24.3251</c:v>
                </c:pt>
                <c:pt idx="363">
                  <c:v>24.3251</c:v>
                </c:pt>
                <c:pt idx="364">
                  <c:v>24.3251</c:v>
                </c:pt>
                <c:pt idx="365">
                  <c:v>24.3251</c:v>
                </c:pt>
                <c:pt idx="366">
                  <c:v>24.3251</c:v>
                </c:pt>
                <c:pt idx="367">
                  <c:v>24.3251</c:v>
                </c:pt>
                <c:pt idx="368">
                  <c:v>24.3251</c:v>
                </c:pt>
                <c:pt idx="369">
                  <c:v>24.3251</c:v>
                </c:pt>
                <c:pt idx="370">
                  <c:v>24.3251</c:v>
                </c:pt>
                <c:pt idx="371">
                  <c:v>24.3251</c:v>
                </c:pt>
                <c:pt idx="372">
                  <c:v>24.3251</c:v>
                </c:pt>
                <c:pt idx="373">
                  <c:v>24.3251</c:v>
                </c:pt>
                <c:pt idx="374">
                  <c:v>24.3251</c:v>
                </c:pt>
                <c:pt idx="375">
                  <c:v>24.3251</c:v>
                </c:pt>
                <c:pt idx="376">
                  <c:v>24.3251</c:v>
                </c:pt>
                <c:pt idx="377">
                  <c:v>24.3251</c:v>
                </c:pt>
                <c:pt idx="378">
                  <c:v>24.3251</c:v>
                </c:pt>
                <c:pt idx="379">
                  <c:v>24.3251</c:v>
                </c:pt>
                <c:pt idx="380">
                  <c:v>24.3251</c:v>
                </c:pt>
                <c:pt idx="381">
                  <c:v>24.3251</c:v>
                </c:pt>
                <c:pt idx="382">
                  <c:v>24.3251</c:v>
                </c:pt>
                <c:pt idx="383">
                  <c:v>24.3251</c:v>
                </c:pt>
                <c:pt idx="384">
                  <c:v>24.3251</c:v>
                </c:pt>
                <c:pt idx="385">
                  <c:v>24.3251</c:v>
                </c:pt>
                <c:pt idx="386">
                  <c:v>24.3251</c:v>
                </c:pt>
                <c:pt idx="387">
                  <c:v>24.3251</c:v>
                </c:pt>
                <c:pt idx="388">
                  <c:v>24.3251</c:v>
                </c:pt>
                <c:pt idx="389">
                  <c:v>24.3251</c:v>
                </c:pt>
                <c:pt idx="390">
                  <c:v>24.3251</c:v>
                </c:pt>
                <c:pt idx="391">
                  <c:v>24.3251</c:v>
                </c:pt>
                <c:pt idx="392">
                  <c:v>24.3251</c:v>
                </c:pt>
                <c:pt idx="393">
                  <c:v>24.3251</c:v>
                </c:pt>
                <c:pt idx="394">
                  <c:v>24.3251</c:v>
                </c:pt>
                <c:pt idx="395">
                  <c:v>24.3251</c:v>
                </c:pt>
                <c:pt idx="396">
                  <c:v>24.3251</c:v>
                </c:pt>
                <c:pt idx="397">
                  <c:v>24.3251</c:v>
                </c:pt>
                <c:pt idx="398">
                  <c:v>24.3251</c:v>
                </c:pt>
                <c:pt idx="399">
                  <c:v>24.3251</c:v>
                </c:pt>
                <c:pt idx="400">
                  <c:v>24.3251</c:v>
                </c:pt>
                <c:pt idx="401">
                  <c:v>24.3251</c:v>
                </c:pt>
                <c:pt idx="402">
                  <c:v>24.3251</c:v>
                </c:pt>
                <c:pt idx="403">
                  <c:v>24.3251</c:v>
                </c:pt>
                <c:pt idx="404">
                  <c:v>24.3251</c:v>
                </c:pt>
                <c:pt idx="405">
                  <c:v>24.3251</c:v>
                </c:pt>
                <c:pt idx="406">
                  <c:v>24.3251</c:v>
                </c:pt>
                <c:pt idx="407">
                  <c:v>24.3251</c:v>
                </c:pt>
                <c:pt idx="408">
                  <c:v>24.3251</c:v>
                </c:pt>
                <c:pt idx="409">
                  <c:v>24.3251</c:v>
                </c:pt>
                <c:pt idx="410">
                  <c:v>24.3251</c:v>
                </c:pt>
                <c:pt idx="411">
                  <c:v>24.3251</c:v>
                </c:pt>
                <c:pt idx="412">
                  <c:v>24.3251</c:v>
                </c:pt>
                <c:pt idx="413">
                  <c:v>24.3251</c:v>
                </c:pt>
                <c:pt idx="414">
                  <c:v>24.3251</c:v>
                </c:pt>
                <c:pt idx="415">
                  <c:v>24.3251</c:v>
                </c:pt>
                <c:pt idx="416">
                  <c:v>24.3251</c:v>
                </c:pt>
                <c:pt idx="417">
                  <c:v>24.3251</c:v>
                </c:pt>
                <c:pt idx="418">
                  <c:v>24.3251</c:v>
                </c:pt>
                <c:pt idx="419">
                  <c:v>24.3251</c:v>
                </c:pt>
                <c:pt idx="420">
                  <c:v>24.3251</c:v>
                </c:pt>
                <c:pt idx="421">
                  <c:v>24.3251</c:v>
                </c:pt>
                <c:pt idx="422">
                  <c:v>24.3251</c:v>
                </c:pt>
                <c:pt idx="423">
                  <c:v>24.3251</c:v>
                </c:pt>
                <c:pt idx="424">
                  <c:v>24.3251</c:v>
                </c:pt>
                <c:pt idx="425">
                  <c:v>24.3251</c:v>
                </c:pt>
                <c:pt idx="426">
                  <c:v>24.3251</c:v>
                </c:pt>
                <c:pt idx="427">
                  <c:v>24.3251</c:v>
                </c:pt>
                <c:pt idx="428">
                  <c:v>24.3251</c:v>
                </c:pt>
                <c:pt idx="429">
                  <c:v>24.3251</c:v>
                </c:pt>
                <c:pt idx="430">
                  <c:v>24.3251</c:v>
                </c:pt>
                <c:pt idx="431">
                  <c:v>24.3251</c:v>
                </c:pt>
                <c:pt idx="432">
                  <c:v>24.3251</c:v>
                </c:pt>
                <c:pt idx="433">
                  <c:v>24.3251</c:v>
                </c:pt>
                <c:pt idx="434">
                  <c:v>24.3251</c:v>
                </c:pt>
                <c:pt idx="435">
                  <c:v>24.3251</c:v>
                </c:pt>
                <c:pt idx="436">
                  <c:v>24.3251</c:v>
                </c:pt>
                <c:pt idx="437">
                  <c:v>24.3251</c:v>
                </c:pt>
                <c:pt idx="438">
                  <c:v>24.3251</c:v>
                </c:pt>
                <c:pt idx="439">
                  <c:v>24.3251</c:v>
                </c:pt>
                <c:pt idx="440">
                  <c:v>24.3251</c:v>
                </c:pt>
                <c:pt idx="441">
                  <c:v>24.3251</c:v>
                </c:pt>
                <c:pt idx="442">
                  <c:v>24.3251</c:v>
                </c:pt>
                <c:pt idx="443">
                  <c:v>24.3251</c:v>
                </c:pt>
                <c:pt idx="444">
                  <c:v>24.3251</c:v>
                </c:pt>
                <c:pt idx="445">
                  <c:v>24.3251</c:v>
                </c:pt>
                <c:pt idx="446">
                  <c:v>24.3251</c:v>
                </c:pt>
                <c:pt idx="447">
                  <c:v>24.3251</c:v>
                </c:pt>
                <c:pt idx="448">
                  <c:v>24.3251</c:v>
                </c:pt>
                <c:pt idx="449">
                  <c:v>24.3251</c:v>
                </c:pt>
                <c:pt idx="450">
                  <c:v>24.3251</c:v>
                </c:pt>
                <c:pt idx="451">
                  <c:v>24.3251</c:v>
                </c:pt>
                <c:pt idx="452">
                  <c:v>24.3251</c:v>
                </c:pt>
                <c:pt idx="453">
                  <c:v>24.3251</c:v>
                </c:pt>
                <c:pt idx="454">
                  <c:v>24.3251</c:v>
                </c:pt>
                <c:pt idx="455">
                  <c:v>24.3251</c:v>
                </c:pt>
                <c:pt idx="456">
                  <c:v>24.3251</c:v>
                </c:pt>
                <c:pt idx="457">
                  <c:v>24.3251</c:v>
                </c:pt>
                <c:pt idx="458">
                  <c:v>24.3251</c:v>
                </c:pt>
                <c:pt idx="459">
                  <c:v>24.3251</c:v>
                </c:pt>
                <c:pt idx="460">
                  <c:v>24.3251</c:v>
                </c:pt>
                <c:pt idx="461">
                  <c:v>24.3251</c:v>
                </c:pt>
                <c:pt idx="462">
                  <c:v>24.3251</c:v>
                </c:pt>
                <c:pt idx="463">
                  <c:v>24.3251</c:v>
                </c:pt>
                <c:pt idx="464">
                  <c:v>24.3251</c:v>
                </c:pt>
                <c:pt idx="465">
                  <c:v>24.3251</c:v>
                </c:pt>
                <c:pt idx="466">
                  <c:v>24.3251</c:v>
                </c:pt>
                <c:pt idx="467">
                  <c:v>24.3251</c:v>
                </c:pt>
                <c:pt idx="468">
                  <c:v>24.3251</c:v>
                </c:pt>
                <c:pt idx="469">
                  <c:v>24.3251</c:v>
                </c:pt>
                <c:pt idx="470">
                  <c:v>24.3251</c:v>
                </c:pt>
                <c:pt idx="471">
                  <c:v>24.3251</c:v>
                </c:pt>
                <c:pt idx="472">
                  <c:v>24.3251</c:v>
                </c:pt>
                <c:pt idx="473">
                  <c:v>24.3251</c:v>
                </c:pt>
                <c:pt idx="474">
                  <c:v>24.3251</c:v>
                </c:pt>
                <c:pt idx="475">
                  <c:v>24.3251</c:v>
                </c:pt>
                <c:pt idx="476">
                  <c:v>24.3251</c:v>
                </c:pt>
                <c:pt idx="477">
                  <c:v>24.3251</c:v>
                </c:pt>
                <c:pt idx="478">
                  <c:v>24.3251</c:v>
                </c:pt>
                <c:pt idx="479">
                  <c:v>24.3251</c:v>
                </c:pt>
                <c:pt idx="480">
                  <c:v>24.3251</c:v>
                </c:pt>
                <c:pt idx="481">
                  <c:v>24.3251</c:v>
                </c:pt>
                <c:pt idx="482">
                  <c:v>24.3251</c:v>
                </c:pt>
                <c:pt idx="483">
                  <c:v>24.3251</c:v>
                </c:pt>
                <c:pt idx="484">
                  <c:v>24.3251</c:v>
                </c:pt>
                <c:pt idx="485">
                  <c:v>24.3251</c:v>
                </c:pt>
                <c:pt idx="486">
                  <c:v>24.3251</c:v>
                </c:pt>
                <c:pt idx="487">
                  <c:v>24.3251</c:v>
                </c:pt>
                <c:pt idx="488">
                  <c:v>24.3251</c:v>
                </c:pt>
                <c:pt idx="489">
                  <c:v>24.3251</c:v>
                </c:pt>
                <c:pt idx="490">
                  <c:v>24.3251</c:v>
                </c:pt>
                <c:pt idx="491">
                  <c:v>24.3251</c:v>
                </c:pt>
                <c:pt idx="492">
                  <c:v>24.3251</c:v>
                </c:pt>
                <c:pt idx="493">
                  <c:v>24.3251</c:v>
                </c:pt>
                <c:pt idx="494">
                  <c:v>24.3251</c:v>
                </c:pt>
                <c:pt idx="495">
                  <c:v>24.3251</c:v>
                </c:pt>
                <c:pt idx="496">
                  <c:v>24.3251</c:v>
                </c:pt>
                <c:pt idx="497">
                  <c:v>24.3251</c:v>
                </c:pt>
                <c:pt idx="498">
                  <c:v>24.3251</c:v>
                </c:pt>
                <c:pt idx="499">
                  <c:v>24.3251</c:v>
                </c:pt>
                <c:pt idx="500">
                  <c:v>24.3251</c:v>
                </c:pt>
                <c:pt idx="501">
                  <c:v>24.3251</c:v>
                </c:pt>
                <c:pt idx="502">
                  <c:v>24.3251</c:v>
                </c:pt>
                <c:pt idx="503">
                  <c:v>24.3251</c:v>
                </c:pt>
                <c:pt idx="504">
                  <c:v>24.3251</c:v>
                </c:pt>
                <c:pt idx="505">
                  <c:v>24.3251</c:v>
                </c:pt>
                <c:pt idx="506">
                  <c:v>24.3251</c:v>
                </c:pt>
                <c:pt idx="507">
                  <c:v>24.3251</c:v>
                </c:pt>
                <c:pt idx="508">
                  <c:v>24.3251</c:v>
                </c:pt>
                <c:pt idx="509">
                  <c:v>24.3251</c:v>
                </c:pt>
                <c:pt idx="510">
                  <c:v>24.3251</c:v>
                </c:pt>
                <c:pt idx="511">
                  <c:v>24.3251</c:v>
                </c:pt>
                <c:pt idx="512">
                  <c:v>24.3251</c:v>
                </c:pt>
                <c:pt idx="513">
                  <c:v>24.3251</c:v>
                </c:pt>
                <c:pt idx="514">
                  <c:v>24.3251</c:v>
                </c:pt>
                <c:pt idx="515">
                  <c:v>24.3251</c:v>
                </c:pt>
                <c:pt idx="516">
                  <c:v>24.3251</c:v>
                </c:pt>
                <c:pt idx="517">
                  <c:v>24.3251</c:v>
                </c:pt>
                <c:pt idx="518">
                  <c:v>24.3251</c:v>
                </c:pt>
                <c:pt idx="519">
                  <c:v>24.3251</c:v>
                </c:pt>
                <c:pt idx="520">
                  <c:v>24.3251</c:v>
                </c:pt>
                <c:pt idx="521">
                  <c:v>24.3251</c:v>
                </c:pt>
                <c:pt idx="522">
                  <c:v>24.3251</c:v>
                </c:pt>
                <c:pt idx="523">
                  <c:v>24.3251</c:v>
                </c:pt>
                <c:pt idx="524">
                  <c:v>24.3251</c:v>
                </c:pt>
                <c:pt idx="525">
                  <c:v>24.3251</c:v>
                </c:pt>
                <c:pt idx="526">
                  <c:v>24.3251</c:v>
                </c:pt>
                <c:pt idx="527">
                  <c:v>24.3251</c:v>
                </c:pt>
                <c:pt idx="528">
                  <c:v>24.3251</c:v>
                </c:pt>
                <c:pt idx="529">
                  <c:v>24.3251</c:v>
                </c:pt>
                <c:pt idx="530">
                  <c:v>24.3251</c:v>
                </c:pt>
                <c:pt idx="531">
                  <c:v>24.3251</c:v>
                </c:pt>
                <c:pt idx="532">
                  <c:v>24.3251</c:v>
                </c:pt>
                <c:pt idx="533">
                  <c:v>24.3251</c:v>
                </c:pt>
                <c:pt idx="534">
                  <c:v>24.3251</c:v>
                </c:pt>
                <c:pt idx="535">
                  <c:v>24.3251</c:v>
                </c:pt>
                <c:pt idx="536">
                  <c:v>24.3251</c:v>
                </c:pt>
                <c:pt idx="537">
                  <c:v>24.3251</c:v>
                </c:pt>
                <c:pt idx="538">
                  <c:v>24.3251</c:v>
                </c:pt>
                <c:pt idx="539">
                  <c:v>24.3251</c:v>
                </c:pt>
                <c:pt idx="540">
                  <c:v>24.3251</c:v>
                </c:pt>
                <c:pt idx="541">
                  <c:v>24.3251</c:v>
                </c:pt>
                <c:pt idx="542">
                  <c:v>24.3251</c:v>
                </c:pt>
                <c:pt idx="543">
                  <c:v>24.3251</c:v>
                </c:pt>
                <c:pt idx="544">
                  <c:v>24.3251</c:v>
                </c:pt>
                <c:pt idx="545">
                  <c:v>24.3251</c:v>
                </c:pt>
                <c:pt idx="546">
                  <c:v>24.3251</c:v>
                </c:pt>
                <c:pt idx="547">
                  <c:v>24.3251</c:v>
                </c:pt>
                <c:pt idx="548">
                  <c:v>24.3251</c:v>
                </c:pt>
                <c:pt idx="549">
                  <c:v>24.3251</c:v>
                </c:pt>
                <c:pt idx="550">
                  <c:v>24.3251</c:v>
                </c:pt>
                <c:pt idx="551">
                  <c:v>24.3251</c:v>
                </c:pt>
                <c:pt idx="552">
                  <c:v>24.3251</c:v>
                </c:pt>
                <c:pt idx="553">
                  <c:v>24.3251</c:v>
                </c:pt>
                <c:pt idx="554">
                  <c:v>24.3251</c:v>
                </c:pt>
                <c:pt idx="555">
                  <c:v>24.3251</c:v>
                </c:pt>
                <c:pt idx="556">
                  <c:v>24.3251</c:v>
                </c:pt>
                <c:pt idx="557">
                  <c:v>24.3251</c:v>
                </c:pt>
                <c:pt idx="558">
                  <c:v>24.3251</c:v>
                </c:pt>
                <c:pt idx="559">
                  <c:v>24.3251</c:v>
                </c:pt>
                <c:pt idx="560">
                  <c:v>24.3251</c:v>
                </c:pt>
                <c:pt idx="561">
                  <c:v>24.3251</c:v>
                </c:pt>
                <c:pt idx="562">
                  <c:v>24.3251</c:v>
                </c:pt>
                <c:pt idx="563">
                  <c:v>24.3251</c:v>
                </c:pt>
                <c:pt idx="564">
                  <c:v>24.3251</c:v>
                </c:pt>
                <c:pt idx="565">
                  <c:v>24.3251</c:v>
                </c:pt>
                <c:pt idx="566">
                  <c:v>24.3251</c:v>
                </c:pt>
                <c:pt idx="567">
                  <c:v>24.3251</c:v>
                </c:pt>
                <c:pt idx="568">
                  <c:v>24.3251</c:v>
                </c:pt>
                <c:pt idx="569">
                  <c:v>24.3251</c:v>
                </c:pt>
                <c:pt idx="570">
                  <c:v>24.3251</c:v>
                </c:pt>
                <c:pt idx="571">
                  <c:v>24.3251</c:v>
                </c:pt>
                <c:pt idx="572">
                  <c:v>24.3251</c:v>
                </c:pt>
                <c:pt idx="573">
                  <c:v>24.3251</c:v>
                </c:pt>
                <c:pt idx="574">
                  <c:v>24.3251</c:v>
                </c:pt>
                <c:pt idx="575">
                  <c:v>24.3251</c:v>
                </c:pt>
                <c:pt idx="576">
                  <c:v>24.3251</c:v>
                </c:pt>
                <c:pt idx="577">
                  <c:v>24.3251</c:v>
                </c:pt>
                <c:pt idx="578">
                  <c:v>24.3251</c:v>
                </c:pt>
                <c:pt idx="579">
                  <c:v>24.3251</c:v>
                </c:pt>
                <c:pt idx="580">
                  <c:v>24.3251</c:v>
                </c:pt>
                <c:pt idx="581">
                  <c:v>24.3251</c:v>
                </c:pt>
                <c:pt idx="582">
                  <c:v>24.3251</c:v>
                </c:pt>
                <c:pt idx="583">
                  <c:v>24.3251</c:v>
                </c:pt>
                <c:pt idx="584">
                  <c:v>24.3251</c:v>
                </c:pt>
                <c:pt idx="585">
                  <c:v>24.3251</c:v>
                </c:pt>
                <c:pt idx="586">
                  <c:v>24.3251</c:v>
                </c:pt>
                <c:pt idx="587">
                  <c:v>24.3251</c:v>
                </c:pt>
                <c:pt idx="588">
                  <c:v>24.3251</c:v>
                </c:pt>
                <c:pt idx="589">
                  <c:v>24.3251</c:v>
                </c:pt>
                <c:pt idx="590">
                  <c:v>24.3251</c:v>
                </c:pt>
                <c:pt idx="591">
                  <c:v>24.3251</c:v>
                </c:pt>
                <c:pt idx="592">
                  <c:v>24.3251</c:v>
                </c:pt>
                <c:pt idx="593">
                  <c:v>24.3251</c:v>
                </c:pt>
                <c:pt idx="594">
                  <c:v>24.3251</c:v>
                </c:pt>
                <c:pt idx="595">
                  <c:v>24.3251</c:v>
                </c:pt>
                <c:pt idx="596">
                  <c:v>24.3251</c:v>
                </c:pt>
                <c:pt idx="597">
                  <c:v>24.3251</c:v>
                </c:pt>
                <c:pt idx="598">
                  <c:v>24.3251</c:v>
                </c:pt>
                <c:pt idx="599">
                  <c:v>24.3251</c:v>
                </c:pt>
                <c:pt idx="600">
                  <c:v>24.3251</c:v>
                </c:pt>
                <c:pt idx="601">
                  <c:v>24.3251</c:v>
                </c:pt>
                <c:pt idx="602">
                  <c:v>24.3251</c:v>
                </c:pt>
                <c:pt idx="603">
                  <c:v>24.3251</c:v>
                </c:pt>
                <c:pt idx="604">
                  <c:v>24.3251</c:v>
                </c:pt>
                <c:pt idx="605">
                  <c:v>24.3251</c:v>
                </c:pt>
                <c:pt idx="606">
                  <c:v>24.3251</c:v>
                </c:pt>
                <c:pt idx="607">
                  <c:v>24.3251</c:v>
                </c:pt>
                <c:pt idx="608">
                  <c:v>24.3251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yolov7-FPS</c:v>
                </c:pt>
              </c:strCache>
            </c:strRef>
          </c:tx>
          <c:spPr>
            <a:ln w="0" cap="rnd" cmpd="sng">
              <a:solidFill>
                <a:schemeClr val="accent3"/>
              </a:solidFill>
              <a:prstDash val="solid"/>
              <a:round/>
            </a:ln>
            <a:effectLst/>
            <a:sp3d/>
          </c:spPr>
          <c:marker>
            <c:symbol val="none"/>
          </c:marker>
          <c:dLbls>
            <c:delete val="1"/>
          </c:dLbls>
          <c:val>
            <c:numRef>
              <c:f>Sheet1!$C$2:$C$610</c:f>
              <c:numCache>
                <c:formatCode>General</c:formatCode>
                <c:ptCount val="609"/>
                <c:pt idx="0">
                  <c:v>7.45638137497511</c:v>
                </c:pt>
                <c:pt idx="1">
                  <c:v>7.45638137497511</c:v>
                </c:pt>
                <c:pt idx="2">
                  <c:v>8.35166025503174</c:v>
                </c:pt>
                <c:pt idx="3">
                  <c:v>6.14562643043227</c:v>
                </c:pt>
                <c:pt idx="4">
                  <c:v>6.1116245047597</c:v>
                </c:pt>
                <c:pt idx="5">
                  <c:v>6.12581697198599</c:v>
                </c:pt>
                <c:pt idx="6">
                  <c:v>6.12581697198599</c:v>
                </c:pt>
                <c:pt idx="7">
                  <c:v>8.1677997028336</c:v>
                </c:pt>
                <c:pt idx="8">
                  <c:v>8.1677997028336</c:v>
                </c:pt>
                <c:pt idx="9">
                  <c:v>8.31332255097834</c:v>
                </c:pt>
                <c:pt idx="10">
                  <c:v>8.32819527150053</c:v>
                </c:pt>
                <c:pt idx="11">
                  <c:v>8.19951088008351</c:v>
                </c:pt>
                <c:pt idx="12">
                  <c:v>7.21433129509705</c:v>
                </c:pt>
                <c:pt idx="13">
                  <c:v>8.29801032329032</c:v>
                </c:pt>
                <c:pt idx="14">
                  <c:v>5.820499050109</c:v>
                </c:pt>
                <c:pt idx="15">
                  <c:v>5.820499050109</c:v>
                </c:pt>
                <c:pt idx="16">
                  <c:v>6.04270792813819</c:v>
                </c:pt>
                <c:pt idx="17">
                  <c:v>6.04270792813819</c:v>
                </c:pt>
                <c:pt idx="18">
                  <c:v>8.14214526289225</c:v>
                </c:pt>
                <c:pt idx="19">
                  <c:v>5.9590370757655</c:v>
                </c:pt>
                <c:pt idx="20">
                  <c:v>5.97731237102824</c:v>
                </c:pt>
                <c:pt idx="21">
                  <c:v>8.20880239239694</c:v>
                </c:pt>
                <c:pt idx="22">
                  <c:v>5.92332156475074</c:v>
                </c:pt>
                <c:pt idx="23">
                  <c:v>5.92332156475074</c:v>
                </c:pt>
                <c:pt idx="24">
                  <c:v>7.08589461804998</c:v>
                </c:pt>
                <c:pt idx="25">
                  <c:v>7.08589461804998</c:v>
                </c:pt>
                <c:pt idx="26">
                  <c:v>5.74533858604233</c:v>
                </c:pt>
                <c:pt idx="27">
                  <c:v>5.94012437384665</c:v>
                </c:pt>
                <c:pt idx="28">
                  <c:v>5.92278624725346</c:v>
                </c:pt>
                <c:pt idx="29">
                  <c:v>5.92278624725346</c:v>
                </c:pt>
                <c:pt idx="30">
                  <c:v>5.91310869660225</c:v>
                </c:pt>
                <c:pt idx="31">
                  <c:v>5.91310869660225</c:v>
                </c:pt>
                <c:pt idx="32">
                  <c:v>5.90899344478929</c:v>
                </c:pt>
                <c:pt idx="33">
                  <c:v>5.90899344478929</c:v>
                </c:pt>
                <c:pt idx="34">
                  <c:v>5.86643019887631</c:v>
                </c:pt>
                <c:pt idx="35">
                  <c:v>5.86643019887631</c:v>
                </c:pt>
                <c:pt idx="36">
                  <c:v>5.86643019887631</c:v>
                </c:pt>
                <c:pt idx="37">
                  <c:v>7.09585648257801</c:v>
                </c:pt>
                <c:pt idx="38">
                  <c:v>7.09585648257801</c:v>
                </c:pt>
                <c:pt idx="39">
                  <c:v>7.55877540133936</c:v>
                </c:pt>
                <c:pt idx="40">
                  <c:v>7.55877540133936</c:v>
                </c:pt>
                <c:pt idx="41">
                  <c:v>5.90625589667477</c:v>
                </c:pt>
                <c:pt idx="42">
                  <c:v>5.90625589667477</c:v>
                </c:pt>
                <c:pt idx="43">
                  <c:v>5.87251654238294</c:v>
                </c:pt>
                <c:pt idx="44">
                  <c:v>5.88928828181165</c:v>
                </c:pt>
                <c:pt idx="45">
                  <c:v>5.88928828181165</c:v>
                </c:pt>
                <c:pt idx="46">
                  <c:v>6.82407875919451</c:v>
                </c:pt>
                <c:pt idx="47">
                  <c:v>6.82407875919451</c:v>
                </c:pt>
                <c:pt idx="48">
                  <c:v>7.96608675833776</c:v>
                </c:pt>
                <c:pt idx="49">
                  <c:v>7.96608675833776</c:v>
                </c:pt>
                <c:pt idx="50">
                  <c:v>8.2113576341101</c:v>
                </c:pt>
                <c:pt idx="51">
                  <c:v>8.26364515792191</c:v>
                </c:pt>
                <c:pt idx="52">
                  <c:v>8.26633241097683</c:v>
                </c:pt>
                <c:pt idx="53">
                  <c:v>8.29604077701012</c:v>
                </c:pt>
                <c:pt idx="54">
                  <c:v>6.13564737066923</c:v>
                </c:pt>
                <c:pt idx="55">
                  <c:v>6.01544339525225</c:v>
                </c:pt>
                <c:pt idx="56">
                  <c:v>6.02226670074347</c:v>
                </c:pt>
                <c:pt idx="57">
                  <c:v>8.00021362875138</c:v>
                </c:pt>
                <c:pt idx="58">
                  <c:v>7.51702409072824</c:v>
                </c:pt>
                <c:pt idx="59">
                  <c:v>7.51702409072824</c:v>
                </c:pt>
                <c:pt idx="60">
                  <c:v>5.9485995424704</c:v>
                </c:pt>
                <c:pt idx="61">
                  <c:v>6.03063987151671</c:v>
                </c:pt>
                <c:pt idx="62">
                  <c:v>6.00873882934069</c:v>
                </c:pt>
                <c:pt idx="63">
                  <c:v>8.11640017106289</c:v>
                </c:pt>
                <c:pt idx="64">
                  <c:v>8.23770963490776</c:v>
                </c:pt>
                <c:pt idx="65">
                  <c:v>8.23770963490776</c:v>
                </c:pt>
                <c:pt idx="66">
                  <c:v>8.1799377870523</c:v>
                </c:pt>
                <c:pt idx="67">
                  <c:v>8.14590879340917</c:v>
                </c:pt>
                <c:pt idx="68">
                  <c:v>8.21640851043824</c:v>
                </c:pt>
                <c:pt idx="69">
                  <c:v>8.2012905244222</c:v>
                </c:pt>
                <c:pt idx="70">
                  <c:v>5.99100699900014</c:v>
                </c:pt>
                <c:pt idx="71">
                  <c:v>5.99100699900014</c:v>
                </c:pt>
                <c:pt idx="72">
                  <c:v>6.00248725959234</c:v>
                </c:pt>
                <c:pt idx="73">
                  <c:v>5.95188320736992</c:v>
                </c:pt>
                <c:pt idx="74">
                  <c:v>6.07531160149771</c:v>
                </c:pt>
                <c:pt idx="75">
                  <c:v>6.36075965684111</c:v>
                </c:pt>
                <c:pt idx="76">
                  <c:v>8.25328710463245</c:v>
                </c:pt>
                <c:pt idx="77">
                  <c:v>8.22033768753614</c:v>
                </c:pt>
                <c:pt idx="78">
                  <c:v>8.21447750583139</c:v>
                </c:pt>
                <c:pt idx="79">
                  <c:v>8.19585781588599</c:v>
                </c:pt>
                <c:pt idx="80">
                  <c:v>6.76402457707752</c:v>
                </c:pt>
                <c:pt idx="81">
                  <c:v>6.20141761760992</c:v>
                </c:pt>
                <c:pt idx="82">
                  <c:v>6.97197283887</c:v>
                </c:pt>
                <c:pt idx="83">
                  <c:v>5.85636334187848</c:v>
                </c:pt>
                <c:pt idx="84">
                  <c:v>6.90890103065953</c:v>
                </c:pt>
                <c:pt idx="85">
                  <c:v>8.18820975446912</c:v>
                </c:pt>
                <c:pt idx="86">
                  <c:v>6.11368234477853</c:v>
                </c:pt>
                <c:pt idx="87">
                  <c:v>5.94163903121755</c:v>
                </c:pt>
                <c:pt idx="88">
                  <c:v>6.68096636025225</c:v>
                </c:pt>
                <c:pt idx="89">
                  <c:v>5.82715418193741</c:v>
                </c:pt>
                <c:pt idx="90">
                  <c:v>8.22001548245485</c:v>
                </c:pt>
                <c:pt idx="91">
                  <c:v>8.19084816197722</c:v>
                </c:pt>
                <c:pt idx="92">
                  <c:v>7.1654144329756</c:v>
                </c:pt>
                <c:pt idx="93">
                  <c:v>5.77845621421447</c:v>
                </c:pt>
                <c:pt idx="94">
                  <c:v>5.77169733948716</c:v>
                </c:pt>
                <c:pt idx="95">
                  <c:v>5.77169733948716</c:v>
                </c:pt>
                <c:pt idx="96">
                  <c:v>5.77169733948716</c:v>
                </c:pt>
                <c:pt idx="97">
                  <c:v>5.77169733948716</c:v>
                </c:pt>
                <c:pt idx="98">
                  <c:v>5.89465991514216</c:v>
                </c:pt>
                <c:pt idx="99">
                  <c:v>5.89465991514216</c:v>
                </c:pt>
                <c:pt idx="100">
                  <c:v>7.95077473679422</c:v>
                </c:pt>
                <c:pt idx="101">
                  <c:v>8.02792919703558</c:v>
                </c:pt>
                <c:pt idx="102">
                  <c:v>7.28277663082263</c:v>
                </c:pt>
                <c:pt idx="103">
                  <c:v>5.87065891060561</c:v>
                </c:pt>
                <c:pt idx="104">
                  <c:v>5.73318169888899</c:v>
                </c:pt>
                <c:pt idx="105">
                  <c:v>5.81831095327933</c:v>
                </c:pt>
                <c:pt idx="106">
                  <c:v>5.81831095327933</c:v>
                </c:pt>
                <c:pt idx="107">
                  <c:v>5.63499083742201</c:v>
                </c:pt>
                <c:pt idx="108">
                  <c:v>5.85626521904251</c:v>
                </c:pt>
                <c:pt idx="109">
                  <c:v>5.81204644311633</c:v>
                </c:pt>
                <c:pt idx="110">
                  <c:v>5.61504519556184</c:v>
                </c:pt>
                <c:pt idx="111">
                  <c:v>5.64458386659615</c:v>
                </c:pt>
                <c:pt idx="112">
                  <c:v>6.89189513379397</c:v>
                </c:pt>
                <c:pt idx="113">
                  <c:v>6.89189513379397</c:v>
                </c:pt>
                <c:pt idx="114">
                  <c:v>8.0024421515355</c:v>
                </c:pt>
                <c:pt idx="115">
                  <c:v>8.0024421515355</c:v>
                </c:pt>
                <c:pt idx="116">
                  <c:v>5.57070187881348</c:v>
                </c:pt>
                <c:pt idx="117">
                  <c:v>5.57070187881348</c:v>
                </c:pt>
                <c:pt idx="118">
                  <c:v>6.78385901464877</c:v>
                </c:pt>
                <c:pt idx="119">
                  <c:v>6.78385901464877</c:v>
                </c:pt>
                <c:pt idx="120">
                  <c:v>6.42738228046732</c:v>
                </c:pt>
                <c:pt idx="121">
                  <c:v>6.42738228046732</c:v>
                </c:pt>
                <c:pt idx="122">
                  <c:v>7.93085491596059</c:v>
                </c:pt>
                <c:pt idx="123">
                  <c:v>7.93085491596059</c:v>
                </c:pt>
                <c:pt idx="124">
                  <c:v>5.52843033746815</c:v>
                </c:pt>
                <c:pt idx="125">
                  <c:v>5.52843033746815</c:v>
                </c:pt>
                <c:pt idx="126">
                  <c:v>7.83035095874709</c:v>
                </c:pt>
                <c:pt idx="127">
                  <c:v>7.83035095874709</c:v>
                </c:pt>
                <c:pt idx="128">
                  <c:v>8.01089433223511</c:v>
                </c:pt>
                <c:pt idx="129">
                  <c:v>8.01089433223511</c:v>
                </c:pt>
                <c:pt idx="130">
                  <c:v>8.01089433223511</c:v>
                </c:pt>
                <c:pt idx="131">
                  <c:v>8.01089433223511</c:v>
                </c:pt>
                <c:pt idx="132">
                  <c:v>5.77653031150237</c:v>
                </c:pt>
                <c:pt idx="133">
                  <c:v>5.77653031150237</c:v>
                </c:pt>
                <c:pt idx="134">
                  <c:v>5.76363921189252</c:v>
                </c:pt>
                <c:pt idx="135">
                  <c:v>5.76363921189252</c:v>
                </c:pt>
                <c:pt idx="136">
                  <c:v>5.81649551729637</c:v>
                </c:pt>
                <c:pt idx="137">
                  <c:v>5.81649551729637</c:v>
                </c:pt>
                <c:pt idx="138">
                  <c:v>5.81649551729637</c:v>
                </c:pt>
                <c:pt idx="139">
                  <c:v>6.56981924125184</c:v>
                </c:pt>
                <c:pt idx="140">
                  <c:v>7.99166214143493</c:v>
                </c:pt>
                <c:pt idx="141">
                  <c:v>6.48352725310975</c:v>
                </c:pt>
                <c:pt idx="142">
                  <c:v>6.48352725310975</c:v>
                </c:pt>
                <c:pt idx="143">
                  <c:v>8.0669776029696</c:v>
                </c:pt>
                <c:pt idx="144">
                  <c:v>8.0669776029696</c:v>
                </c:pt>
                <c:pt idx="145">
                  <c:v>8.02424316630445</c:v>
                </c:pt>
                <c:pt idx="146">
                  <c:v>8.01577812772333</c:v>
                </c:pt>
                <c:pt idx="147">
                  <c:v>8.01577812772333</c:v>
                </c:pt>
                <c:pt idx="148">
                  <c:v>6.34764855886737</c:v>
                </c:pt>
                <c:pt idx="149">
                  <c:v>6.34764855886737</c:v>
                </c:pt>
                <c:pt idx="150">
                  <c:v>5.70094370012546</c:v>
                </c:pt>
                <c:pt idx="151">
                  <c:v>5.70094370012546</c:v>
                </c:pt>
                <c:pt idx="152">
                  <c:v>7.1720675568688</c:v>
                </c:pt>
                <c:pt idx="153">
                  <c:v>5.77771594266783</c:v>
                </c:pt>
                <c:pt idx="154">
                  <c:v>5.77771594266783</c:v>
                </c:pt>
                <c:pt idx="155">
                  <c:v>5.76198437480681</c:v>
                </c:pt>
                <c:pt idx="156">
                  <c:v>6.87861453686696</c:v>
                </c:pt>
                <c:pt idx="157">
                  <c:v>5.81389133773571</c:v>
                </c:pt>
                <c:pt idx="158">
                  <c:v>5.81389133773571</c:v>
                </c:pt>
                <c:pt idx="159">
                  <c:v>5.81389133773571</c:v>
                </c:pt>
                <c:pt idx="160">
                  <c:v>5.81389133773571</c:v>
                </c:pt>
                <c:pt idx="161">
                  <c:v>5.67146556328553</c:v>
                </c:pt>
                <c:pt idx="162">
                  <c:v>5.67146556328553</c:v>
                </c:pt>
                <c:pt idx="163">
                  <c:v>5.67146556328553</c:v>
                </c:pt>
                <c:pt idx="164">
                  <c:v>5.67146556328553</c:v>
                </c:pt>
                <c:pt idx="165">
                  <c:v>5.74951268392583</c:v>
                </c:pt>
                <c:pt idx="166">
                  <c:v>5.74951268392583</c:v>
                </c:pt>
                <c:pt idx="167">
                  <c:v>5.74951268392583</c:v>
                </c:pt>
                <c:pt idx="168">
                  <c:v>5.74951268392583</c:v>
                </c:pt>
                <c:pt idx="169">
                  <c:v>5.74951268392583</c:v>
                </c:pt>
                <c:pt idx="170">
                  <c:v>5.74951268392583</c:v>
                </c:pt>
                <c:pt idx="171">
                  <c:v>5.74951268392583</c:v>
                </c:pt>
                <c:pt idx="172">
                  <c:v>5.96833907498872</c:v>
                </c:pt>
                <c:pt idx="173">
                  <c:v>5.96833907498872</c:v>
                </c:pt>
                <c:pt idx="174">
                  <c:v>5.96833907498872</c:v>
                </c:pt>
                <c:pt idx="175">
                  <c:v>5.96833907498872</c:v>
                </c:pt>
                <c:pt idx="176">
                  <c:v>5.96331561339928</c:v>
                </c:pt>
                <c:pt idx="177">
                  <c:v>5.96331561339928</c:v>
                </c:pt>
                <c:pt idx="178">
                  <c:v>5.96331561339928</c:v>
                </c:pt>
                <c:pt idx="179">
                  <c:v>5.96331561339928</c:v>
                </c:pt>
                <c:pt idx="180">
                  <c:v>5.73928511807511</c:v>
                </c:pt>
                <c:pt idx="181">
                  <c:v>5.73928511807511</c:v>
                </c:pt>
                <c:pt idx="182">
                  <c:v>5.52169087881201</c:v>
                </c:pt>
                <c:pt idx="183">
                  <c:v>5.52169087881201</c:v>
                </c:pt>
                <c:pt idx="184">
                  <c:v>5.69878260869565</c:v>
                </c:pt>
                <c:pt idx="185">
                  <c:v>5.69878260869565</c:v>
                </c:pt>
                <c:pt idx="186">
                  <c:v>5.69878260869565</c:v>
                </c:pt>
                <c:pt idx="187">
                  <c:v>5.69878260869565</c:v>
                </c:pt>
                <c:pt idx="188">
                  <c:v>5.69878260869565</c:v>
                </c:pt>
                <c:pt idx="189">
                  <c:v>5.69878260869565</c:v>
                </c:pt>
                <c:pt idx="190">
                  <c:v>5.69878260869565</c:v>
                </c:pt>
                <c:pt idx="191">
                  <c:v>5.69962671102106</c:v>
                </c:pt>
                <c:pt idx="192">
                  <c:v>5.55834380251154</c:v>
                </c:pt>
                <c:pt idx="193">
                  <c:v>5.77764431355155</c:v>
                </c:pt>
                <c:pt idx="194">
                  <c:v>5.80591595735993</c:v>
                </c:pt>
                <c:pt idx="195">
                  <c:v>5.80591595735993</c:v>
                </c:pt>
                <c:pt idx="196">
                  <c:v>5.80591595735993</c:v>
                </c:pt>
                <c:pt idx="197">
                  <c:v>5.82361851815341</c:v>
                </c:pt>
                <c:pt idx="198">
                  <c:v>5.82361851815341</c:v>
                </c:pt>
                <c:pt idx="199">
                  <c:v>5.79067015867274</c:v>
                </c:pt>
                <c:pt idx="200">
                  <c:v>5.79067015867274</c:v>
                </c:pt>
                <c:pt idx="201">
                  <c:v>5.79067015867274</c:v>
                </c:pt>
                <c:pt idx="202">
                  <c:v>5.79067015867274</c:v>
                </c:pt>
                <c:pt idx="203">
                  <c:v>8.04948326984158</c:v>
                </c:pt>
                <c:pt idx="204">
                  <c:v>8.04948326984158</c:v>
                </c:pt>
                <c:pt idx="205">
                  <c:v>8.04948326984158</c:v>
                </c:pt>
                <c:pt idx="206">
                  <c:v>8.04948326984158</c:v>
                </c:pt>
                <c:pt idx="207">
                  <c:v>5.66711299490754</c:v>
                </c:pt>
                <c:pt idx="208">
                  <c:v>5.66711299490754</c:v>
                </c:pt>
                <c:pt idx="209">
                  <c:v>5.66711299490754</c:v>
                </c:pt>
                <c:pt idx="210">
                  <c:v>5.66711299490754</c:v>
                </c:pt>
                <c:pt idx="211">
                  <c:v>5.76860943128164</c:v>
                </c:pt>
                <c:pt idx="212">
                  <c:v>5.76860943128164</c:v>
                </c:pt>
                <c:pt idx="213">
                  <c:v>5.76860943128164</c:v>
                </c:pt>
                <c:pt idx="214">
                  <c:v>5.76860943128164</c:v>
                </c:pt>
                <c:pt idx="215">
                  <c:v>5.56135812470912</c:v>
                </c:pt>
                <c:pt idx="216">
                  <c:v>5.56135812470912</c:v>
                </c:pt>
                <c:pt idx="217">
                  <c:v>5.56135812470912</c:v>
                </c:pt>
                <c:pt idx="218">
                  <c:v>5.56135812470912</c:v>
                </c:pt>
                <c:pt idx="219">
                  <c:v>5.79023048803384</c:v>
                </c:pt>
                <c:pt idx="220">
                  <c:v>5.79023048803384</c:v>
                </c:pt>
                <c:pt idx="221">
                  <c:v>5.79023048803384</c:v>
                </c:pt>
                <c:pt idx="222">
                  <c:v>5.79023048803384</c:v>
                </c:pt>
                <c:pt idx="223">
                  <c:v>5.72948517599746</c:v>
                </c:pt>
                <c:pt idx="224">
                  <c:v>5.72948517599746</c:v>
                </c:pt>
                <c:pt idx="225">
                  <c:v>5.9961715346885</c:v>
                </c:pt>
                <c:pt idx="226">
                  <c:v>5.4716710869103</c:v>
                </c:pt>
                <c:pt idx="227">
                  <c:v>6.59589618428171</c:v>
                </c:pt>
                <c:pt idx="228">
                  <c:v>6.59589618428171</c:v>
                </c:pt>
                <c:pt idx="229">
                  <c:v>7.97102209451267</c:v>
                </c:pt>
                <c:pt idx="230">
                  <c:v>7.97102209451267</c:v>
                </c:pt>
                <c:pt idx="231">
                  <c:v>7.97102209451267</c:v>
                </c:pt>
                <c:pt idx="232">
                  <c:v>7.97102209451267</c:v>
                </c:pt>
                <c:pt idx="233">
                  <c:v>7.97102209451267</c:v>
                </c:pt>
                <c:pt idx="234">
                  <c:v>7.11398167527723</c:v>
                </c:pt>
                <c:pt idx="235">
                  <c:v>5.87070821307699</c:v>
                </c:pt>
                <c:pt idx="236">
                  <c:v>5.65319603469307</c:v>
                </c:pt>
                <c:pt idx="237">
                  <c:v>5.65319603469307</c:v>
                </c:pt>
                <c:pt idx="238">
                  <c:v>5.87349514848615</c:v>
                </c:pt>
                <c:pt idx="239">
                  <c:v>5.87349514848615</c:v>
                </c:pt>
                <c:pt idx="240">
                  <c:v>5.87349514848615</c:v>
                </c:pt>
                <c:pt idx="241">
                  <c:v>7.46674831903527</c:v>
                </c:pt>
                <c:pt idx="242">
                  <c:v>7.46674831903527</c:v>
                </c:pt>
                <c:pt idx="243">
                  <c:v>7.46674831903527</c:v>
                </c:pt>
                <c:pt idx="244">
                  <c:v>5.80044004917709</c:v>
                </c:pt>
                <c:pt idx="245">
                  <c:v>5.80044004917709</c:v>
                </c:pt>
                <c:pt idx="246">
                  <c:v>5.80044004917709</c:v>
                </c:pt>
                <c:pt idx="247">
                  <c:v>5.80044004917709</c:v>
                </c:pt>
                <c:pt idx="248">
                  <c:v>5.80508025350058</c:v>
                </c:pt>
                <c:pt idx="249">
                  <c:v>5.80508025350058</c:v>
                </c:pt>
                <c:pt idx="250">
                  <c:v>5.80508025350058</c:v>
                </c:pt>
                <c:pt idx="251">
                  <c:v>5.80508025350058</c:v>
                </c:pt>
                <c:pt idx="252">
                  <c:v>5.72886694393793</c:v>
                </c:pt>
                <c:pt idx="253">
                  <c:v>5.72886694393793</c:v>
                </c:pt>
                <c:pt idx="254">
                  <c:v>5.72886694393793</c:v>
                </c:pt>
                <c:pt idx="255">
                  <c:v>5.72886694393793</c:v>
                </c:pt>
                <c:pt idx="256">
                  <c:v>5.78069410161101</c:v>
                </c:pt>
                <c:pt idx="257">
                  <c:v>5.78069410161101</c:v>
                </c:pt>
                <c:pt idx="258">
                  <c:v>5.78069410161101</c:v>
                </c:pt>
                <c:pt idx="259">
                  <c:v>5.89519844605174</c:v>
                </c:pt>
                <c:pt idx="260">
                  <c:v>5.89519844605174</c:v>
                </c:pt>
                <c:pt idx="261">
                  <c:v>5.84475863202985</c:v>
                </c:pt>
                <c:pt idx="262">
                  <c:v>5.84475863202985</c:v>
                </c:pt>
                <c:pt idx="263">
                  <c:v>5.84475863202985</c:v>
                </c:pt>
                <c:pt idx="264">
                  <c:v>5.84475863202985</c:v>
                </c:pt>
                <c:pt idx="265">
                  <c:v>5.80459822608614</c:v>
                </c:pt>
                <c:pt idx="266">
                  <c:v>5.80459822608614</c:v>
                </c:pt>
                <c:pt idx="267">
                  <c:v>5.80459822608614</c:v>
                </c:pt>
                <c:pt idx="268">
                  <c:v>5.80459822608614</c:v>
                </c:pt>
                <c:pt idx="269">
                  <c:v>5.9071459455044</c:v>
                </c:pt>
                <c:pt idx="270">
                  <c:v>5.9071459455044</c:v>
                </c:pt>
                <c:pt idx="271">
                  <c:v>5.9071459455044</c:v>
                </c:pt>
                <c:pt idx="272">
                  <c:v>5.83807137687211</c:v>
                </c:pt>
                <c:pt idx="273">
                  <c:v>5.83807137687211</c:v>
                </c:pt>
                <c:pt idx="274">
                  <c:v>5.86936091014679</c:v>
                </c:pt>
                <c:pt idx="275">
                  <c:v>5.86936091014679</c:v>
                </c:pt>
                <c:pt idx="276">
                  <c:v>5.86936091014679</c:v>
                </c:pt>
                <c:pt idx="277">
                  <c:v>5.80811886809436</c:v>
                </c:pt>
                <c:pt idx="278">
                  <c:v>5.80811886809436</c:v>
                </c:pt>
                <c:pt idx="279">
                  <c:v>5.80811886809436</c:v>
                </c:pt>
                <c:pt idx="280">
                  <c:v>5.80811886809436</c:v>
                </c:pt>
                <c:pt idx="281">
                  <c:v>5.7136333976763</c:v>
                </c:pt>
                <c:pt idx="282">
                  <c:v>5.7136333976763</c:v>
                </c:pt>
                <c:pt idx="283">
                  <c:v>5.83459550292961</c:v>
                </c:pt>
                <c:pt idx="284">
                  <c:v>5.83459550292961</c:v>
                </c:pt>
                <c:pt idx="285">
                  <c:v>5.83459550292961</c:v>
                </c:pt>
                <c:pt idx="286">
                  <c:v>5.83459550292961</c:v>
                </c:pt>
                <c:pt idx="287">
                  <c:v>5.73257050386654</c:v>
                </c:pt>
                <c:pt idx="288">
                  <c:v>5.73257050386654</c:v>
                </c:pt>
                <c:pt idx="289">
                  <c:v>5.73257050386654</c:v>
                </c:pt>
                <c:pt idx="290">
                  <c:v>6.70032668514421</c:v>
                </c:pt>
                <c:pt idx="291">
                  <c:v>6.70032668514421</c:v>
                </c:pt>
                <c:pt idx="292">
                  <c:v>5.73780906546429</c:v>
                </c:pt>
                <c:pt idx="293">
                  <c:v>5.73780906546429</c:v>
                </c:pt>
                <c:pt idx="294">
                  <c:v>5.57756158277438</c:v>
                </c:pt>
                <c:pt idx="295">
                  <c:v>5.57756158277438</c:v>
                </c:pt>
                <c:pt idx="296">
                  <c:v>5.56621443899306</c:v>
                </c:pt>
                <c:pt idx="297">
                  <c:v>5.56621443899306</c:v>
                </c:pt>
                <c:pt idx="298">
                  <c:v>5.56621443899306</c:v>
                </c:pt>
                <c:pt idx="299">
                  <c:v>5.65315031788242</c:v>
                </c:pt>
                <c:pt idx="300">
                  <c:v>5.65315031788242</c:v>
                </c:pt>
                <c:pt idx="301">
                  <c:v>5.65315031788242</c:v>
                </c:pt>
                <c:pt idx="302">
                  <c:v>5.65315031788242</c:v>
                </c:pt>
                <c:pt idx="303">
                  <c:v>5.80828777329101</c:v>
                </c:pt>
                <c:pt idx="304">
                  <c:v>5.80828777329101</c:v>
                </c:pt>
                <c:pt idx="305">
                  <c:v>5.80828777329101</c:v>
                </c:pt>
                <c:pt idx="306">
                  <c:v>5.60138248232501</c:v>
                </c:pt>
                <c:pt idx="307">
                  <c:v>5.60138248232501</c:v>
                </c:pt>
                <c:pt idx="308">
                  <c:v>5.60138248232501</c:v>
                </c:pt>
                <c:pt idx="309">
                  <c:v>5.60138248232501</c:v>
                </c:pt>
                <c:pt idx="310">
                  <c:v>7.924202205542</c:v>
                </c:pt>
                <c:pt idx="311">
                  <c:v>7.924202205542</c:v>
                </c:pt>
                <c:pt idx="312">
                  <c:v>7.924202205542</c:v>
                </c:pt>
                <c:pt idx="313">
                  <c:v>7.924202205542</c:v>
                </c:pt>
                <c:pt idx="314">
                  <c:v>5.67850663662899</c:v>
                </c:pt>
                <c:pt idx="315">
                  <c:v>5.67850663662899</c:v>
                </c:pt>
                <c:pt idx="316">
                  <c:v>5.67850663662899</c:v>
                </c:pt>
                <c:pt idx="317">
                  <c:v>5.95885928933606</c:v>
                </c:pt>
                <c:pt idx="318">
                  <c:v>5.95885928933606</c:v>
                </c:pt>
                <c:pt idx="319">
                  <c:v>5.95885928933606</c:v>
                </c:pt>
                <c:pt idx="320">
                  <c:v>5.63235752269431</c:v>
                </c:pt>
                <c:pt idx="321">
                  <c:v>5.63235752269431</c:v>
                </c:pt>
                <c:pt idx="322">
                  <c:v>5.63235752269431</c:v>
                </c:pt>
                <c:pt idx="323">
                  <c:v>5.63235752269431</c:v>
                </c:pt>
                <c:pt idx="324">
                  <c:v>5.80127441745955</c:v>
                </c:pt>
                <c:pt idx="325">
                  <c:v>5.80127441745955</c:v>
                </c:pt>
                <c:pt idx="326">
                  <c:v>5.80127441745955</c:v>
                </c:pt>
                <c:pt idx="327">
                  <c:v>5.80127441745955</c:v>
                </c:pt>
                <c:pt idx="328">
                  <c:v>5.78017628673329</c:v>
                </c:pt>
                <c:pt idx="329">
                  <c:v>5.78017628673329</c:v>
                </c:pt>
                <c:pt idx="330">
                  <c:v>5.78017628673329</c:v>
                </c:pt>
                <c:pt idx="331">
                  <c:v>5.79705690074814</c:v>
                </c:pt>
                <c:pt idx="332">
                  <c:v>5.79705690074814</c:v>
                </c:pt>
                <c:pt idx="333">
                  <c:v>5.79705690074814</c:v>
                </c:pt>
                <c:pt idx="334">
                  <c:v>5.7041069585333</c:v>
                </c:pt>
                <c:pt idx="335">
                  <c:v>5.7041069585333</c:v>
                </c:pt>
                <c:pt idx="336">
                  <c:v>5.7041069585333</c:v>
                </c:pt>
                <c:pt idx="337">
                  <c:v>5.7041069585333</c:v>
                </c:pt>
                <c:pt idx="338">
                  <c:v>7.21372331167424</c:v>
                </c:pt>
                <c:pt idx="339">
                  <c:v>7.21372331167424</c:v>
                </c:pt>
                <c:pt idx="340">
                  <c:v>7.21372331167424</c:v>
                </c:pt>
                <c:pt idx="341">
                  <c:v>7.21372331167424</c:v>
                </c:pt>
                <c:pt idx="342">
                  <c:v>5.7050767966833</c:v>
                </c:pt>
                <c:pt idx="343">
                  <c:v>5.7050767966833</c:v>
                </c:pt>
                <c:pt idx="344">
                  <c:v>5.7050767966833</c:v>
                </c:pt>
                <c:pt idx="345">
                  <c:v>5.7050767966833</c:v>
                </c:pt>
                <c:pt idx="346">
                  <c:v>5.60526006307799</c:v>
                </c:pt>
                <c:pt idx="347">
                  <c:v>5.60526006307799</c:v>
                </c:pt>
                <c:pt idx="348">
                  <c:v>5.60526006307799</c:v>
                </c:pt>
                <c:pt idx="349">
                  <c:v>5.60526006307799</c:v>
                </c:pt>
                <c:pt idx="350">
                  <c:v>7.19887819605137</c:v>
                </c:pt>
                <c:pt idx="351">
                  <c:v>7.19887819605137</c:v>
                </c:pt>
                <c:pt idx="352">
                  <c:v>7.19887819605137</c:v>
                </c:pt>
                <c:pt idx="353">
                  <c:v>7.2699640861378</c:v>
                </c:pt>
                <c:pt idx="354">
                  <c:v>7.2699640861378</c:v>
                </c:pt>
                <c:pt idx="355">
                  <c:v>7.2699640861378</c:v>
                </c:pt>
                <c:pt idx="356">
                  <c:v>8.01800000382328</c:v>
                </c:pt>
                <c:pt idx="357">
                  <c:v>8.01800000382328</c:v>
                </c:pt>
                <c:pt idx="358">
                  <c:v>8.01127685989877</c:v>
                </c:pt>
                <c:pt idx="359">
                  <c:v>8.01127685989877</c:v>
                </c:pt>
                <c:pt idx="360">
                  <c:v>7.86619805478558</c:v>
                </c:pt>
                <c:pt idx="361">
                  <c:v>7.86619805478558</c:v>
                </c:pt>
                <c:pt idx="362">
                  <c:v>8.04449661288714</c:v>
                </c:pt>
                <c:pt idx="363">
                  <c:v>8.04449661288714</c:v>
                </c:pt>
                <c:pt idx="364">
                  <c:v>8.04449661288714</c:v>
                </c:pt>
                <c:pt idx="365">
                  <c:v>8.04440403993909</c:v>
                </c:pt>
                <c:pt idx="366">
                  <c:v>8.04440403993909</c:v>
                </c:pt>
                <c:pt idx="367">
                  <c:v>8.04440403993909</c:v>
                </c:pt>
                <c:pt idx="368">
                  <c:v>8.04440403993909</c:v>
                </c:pt>
                <c:pt idx="369">
                  <c:v>8.01616112195187</c:v>
                </c:pt>
                <c:pt idx="370">
                  <c:v>8.01616112195187</c:v>
                </c:pt>
                <c:pt idx="371">
                  <c:v>8.01616112195187</c:v>
                </c:pt>
                <c:pt idx="372">
                  <c:v>8.04235255317558</c:v>
                </c:pt>
                <c:pt idx="373">
                  <c:v>8.04235255317558</c:v>
                </c:pt>
                <c:pt idx="374">
                  <c:v>8.04235255317558</c:v>
                </c:pt>
                <c:pt idx="375">
                  <c:v>6.84483712459344</c:v>
                </c:pt>
                <c:pt idx="376">
                  <c:v>6.84483712459344</c:v>
                </c:pt>
                <c:pt idx="377">
                  <c:v>6.84483712459344</c:v>
                </c:pt>
                <c:pt idx="378">
                  <c:v>6.84483712459344</c:v>
                </c:pt>
                <c:pt idx="379">
                  <c:v>5.79900453489658</c:v>
                </c:pt>
                <c:pt idx="380">
                  <c:v>5.79900453489658</c:v>
                </c:pt>
                <c:pt idx="381">
                  <c:v>5.79900453489658</c:v>
                </c:pt>
                <c:pt idx="382">
                  <c:v>5.82394197030477</c:v>
                </c:pt>
                <c:pt idx="383">
                  <c:v>5.82394197030477</c:v>
                </c:pt>
                <c:pt idx="384">
                  <c:v>5.82394197030477</c:v>
                </c:pt>
                <c:pt idx="385">
                  <c:v>5.79992671105488</c:v>
                </c:pt>
                <c:pt idx="386">
                  <c:v>5.79992671105488</c:v>
                </c:pt>
                <c:pt idx="387">
                  <c:v>5.66136070674144</c:v>
                </c:pt>
                <c:pt idx="388">
                  <c:v>5.66136070674144</c:v>
                </c:pt>
                <c:pt idx="389">
                  <c:v>5.66136070674144</c:v>
                </c:pt>
                <c:pt idx="390">
                  <c:v>5.66136070674144</c:v>
                </c:pt>
                <c:pt idx="391">
                  <c:v>5.71223274367498</c:v>
                </c:pt>
                <c:pt idx="392">
                  <c:v>5.71223274367498</c:v>
                </c:pt>
                <c:pt idx="393">
                  <c:v>5.71223274367498</c:v>
                </c:pt>
                <c:pt idx="394">
                  <c:v>5.71223274367498</c:v>
                </c:pt>
                <c:pt idx="395">
                  <c:v>5.58356097275249</c:v>
                </c:pt>
                <c:pt idx="396">
                  <c:v>5.58356097275249</c:v>
                </c:pt>
                <c:pt idx="397">
                  <c:v>5.58356097275249</c:v>
                </c:pt>
                <c:pt idx="398">
                  <c:v>5.58356097275249</c:v>
                </c:pt>
                <c:pt idx="399">
                  <c:v>7.95769861974102</c:v>
                </c:pt>
                <c:pt idx="400">
                  <c:v>7.95769861974102</c:v>
                </c:pt>
                <c:pt idx="401">
                  <c:v>7.95769861974102</c:v>
                </c:pt>
                <c:pt idx="402">
                  <c:v>7.95769861974102</c:v>
                </c:pt>
                <c:pt idx="403">
                  <c:v>6.79900145890744</c:v>
                </c:pt>
                <c:pt idx="404">
                  <c:v>6.79900145890744</c:v>
                </c:pt>
                <c:pt idx="405">
                  <c:v>6.79900145890744</c:v>
                </c:pt>
                <c:pt idx="406">
                  <c:v>7.71468405931452</c:v>
                </c:pt>
                <c:pt idx="407">
                  <c:v>7.71468405931452</c:v>
                </c:pt>
                <c:pt idx="408">
                  <c:v>5.61374504951489</c:v>
                </c:pt>
                <c:pt idx="409">
                  <c:v>5.61374504951489</c:v>
                </c:pt>
                <c:pt idx="410">
                  <c:v>5.61374504951489</c:v>
                </c:pt>
                <c:pt idx="411">
                  <c:v>7.22723474059485</c:v>
                </c:pt>
                <c:pt idx="412">
                  <c:v>7.22723474059485</c:v>
                </c:pt>
                <c:pt idx="413">
                  <c:v>7.22723474059485</c:v>
                </c:pt>
                <c:pt idx="414">
                  <c:v>7.22723474059485</c:v>
                </c:pt>
                <c:pt idx="415">
                  <c:v>5.74484282268569</c:v>
                </c:pt>
                <c:pt idx="416">
                  <c:v>5.74484282268569</c:v>
                </c:pt>
                <c:pt idx="417">
                  <c:v>5.74484282268569</c:v>
                </c:pt>
                <c:pt idx="418">
                  <c:v>5.74484282268569</c:v>
                </c:pt>
                <c:pt idx="419">
                  <c:v>6.34186111211912</c:v>
                </c:pt>
                <c:pt idx="420">
                  <c:v>6.34186111211912</c:v>
                </c:pt>
                <c:pt idx="421">
                  <c:v>6.34186111211912</c:v>
                </c:pt>
                <c:pt idx="422">
                  <c:v>6.34186111211912</c:v>
                </c:pt>
                <c:pt idx="423">
                  <c:v>5.78665165612618</c:v>
                </c:pt>
                <c:pt idx="424">
                  <c:v>5.78665165612618</c:v>
                </c:pt>
                <c:pt idx="425">
                  <c:v>5.78665165612618</c:v>
                </c:pt>
                <c:pt idx="426">
                  <c:v>5.59952793286394</c:v>
                </c:pt>
                <c:pt idx="427">
                  <c:v>5.59952793286394</c:v>
                </c:pt>
                <c:pt idx="428">
                  <c:v>5.59952793286394</c:v>
                </c:pt>
                <c:pt idx="429">
                  <c:v>5.48118836723653</c:v>
                </c:pt>
                <c:pt idx="430">
                  <c:v>5.48118836723653</c:v>
                </c:pt>
                <c:pt idx="431">
                  <c:v>5.48118836723653</c:v>
                </c:pt>
                <c:pt idx="432">
                  <c:v>5.80376290150508</c:v>
                </c:pt>
                <c:pt idx="433">
                  <c:v>5.80376290150508</c:v>
                </c:pt>
                <c:pt idx="434">
                  <c:v>5.80376290150508</c:v>
                </c:pt>
                <c:pt idx="435">
                  <c:v>5.66227784190241</c:v>
                </c:pt>
                <c:pt idx="436">
                  <c:v>5.66227784190241</c:v>
                </c:pt>
                <c:pt idx="437">
                  <c:v>6.789283615768</c:v>
                </c:pt>
                <c:pt idx="438">
                  <c:v>6.789283615768</c:v>
                </c:pt>
                <c:pt idx="439">
                  <c:v>5.82355383203444</c:v>
                </c:pt>
                <c:pt idx="440">
                  <c:v>5.82355383203444</c:v>
                </c:pt>
                <c:pt idx="441">
                  <c:v>5.87485257906104</c:v>
                </c:pt>
                <c:pt idx="442">
                  <c:v>5.87485257906104</c:v>
                </c:pt>
                <c:pt idx="443">
                  <c:v>5.6396733152798</c:v>
                </c:pt>
                <c:pt idx="444">
                  <c:v>5.6396733152798</c:v>
                </c:pt>
                <c:pt idx="445">
                  <c:v>5.59907943602107</c:v>
                </c:pt>
                <c:pt idx="446">
                  <c:v>5.59907943602107</c:v>
                </c:pt>
                <c:pt idx="447">
                  <c:v>5.93451005638366</c:v>
                </c:pt>
                <c:pt idx="448">
                  <c:v>5.93451005638366</c:v>
                </c:pt>
                <c:pt idx="449">
                  <c:v>5.93451005638366</c:v>
                </c:pt>
                <c:pt idx="450">
                  <c:v>7.98311372162384</c:v>
                </c:pt>
                <c:pt idx="451">
                  <c:v>7.98311372162384</c:v>
                </c:pt>
                <c:pt idx="452">
                  <c:v>7.98311372162384</c:v>
                </c:pt>
                <c:pt idx="453">
                  <c:v>8.05203301977347</c:v>
                </c:pt>
                <c:pt idx="454">
                  <c:v>8.05203301977347</c:v>
                </c:pt>
                <c:pt idx="455">
                  <c:v>8.05203301977347</c:v>
                </c:pt>
                <c:pt idx="456">
                  <c:v>8.05203301977347</c:v>
                </c:pt>
                <c:pt idx="457">
                  <c:v>5.65023359072319</c:v>
                </c:pt>
                <c:pt idx="458">
                  <c:v>5.65023359072319</c:v>
                </c:pt>
                <c:pt idx="459">
                  <c:v>5.65023359072319</c:v>
                </c:pt>
                <c:pt idx="460">
                  <c:v>5.65023359072319</c:v>
                </c:pt>
                <c:pt idx="461">
                  <c:v>5.64210095857648</c:v>
                </c:pt>
                <c:pt idx="462">
                  <c:v>5.64210095857648</c:v>
                </c:pt>
                <c:pt idx="463">
                  <c:v>5.64210095857648</c:v>
                </c:pt>
                <c:pt idx="464">
                  <c:v>5.86572463859322</c:v>
                </c:pt>
                <c:pt idx="465">
                  <c:v>5.86572463859322</c:v>
                </c:pt>
                <c:pt idx="466">
                  <c:v>5.86572463859322</c:v>
                </c:pt>
                <c:pt idx="467">
                  <c:v>5.86572463859322</c:v>
                </c:pt>
                <c:pt idx="468">
                  <c:v>5.6253247336748</c:v>
                </c:pt>
                <c:pt idx="469">
                  <c:v>5.6253247336748</c:v>
                </c:pt>
                <c:pt idx="470">
                  <c:v>5.6253247336748</c:v>
                </c:pt>
                <c:pt idx="471">
                  <c:v>5.6253247336748</c:v>
                </c:pt>
                <c:pt idx="472">
                  <c:v>5.96670042904779</c:v>
                </c:pt>
                <c:pt idx="473">
                  <c:v>5.96670042904779</c:v>
                </c:pt>
                <c:pt idx="474">
                  <c:v>5.96670042904779</c:v>
                </c:pt>
                <c:pt idx="475">
                  <c:v>5.96670042904779</c:v>
                </c:pt>
                <c:pt idx="476">
                  <c:v>5.82475075789874</c:v>
                </c:pt>
                <c:pt idx="477">
                  <c:v>5.82475075789874</c:v>
                </c:pt>
                <c:pt idx="478">
                  <c:v>5.82475075789874</c:v>
                </c:pt>
                <c:pt idx="479">
                  <c:v>5.82475075789874</c:v>
                </c:pt>
                <c:pt idx="480">
                  <c:v>5.99468892477882</c:v>
                </c:pt>
                <c:pt idx="481">
                  <c:v>5.99468892477882</c:v>
                </c:pt>
                <c:pt idx="482">
                  <c:v>5.99468892477882</c:v>
                </c:pt>
                <c:pt idx="483">
                  <c:v>5.99468892477882</c:v>
                </c:pt>
                <c:pt idx="484">
                  <c:v>5.72614518016118</c:v>
                </c:pt>
                <c:pt idx="485">
                  <c:v>5.72614518016118</c:v>
                </c:pt>
                <c:pt idx="486">
                  <c:v>5.72614518016118</c:v>
                </c:pt>
                <c:pt idx="487">
                  <c:v>5.45400451476662</c:v>
                </c:pt>
                <c:pt idx="488">
                  <c:v>5.45400451476662</c:v>
                </c:pt>
                <c:pt idx="489">
                  <c:v>5.45400451476662</c:v>
                </c:pt>
                <c:pt idx="490">
                  <c:v>7.18525091736361</c:v>
                </c:pt>
                <c:pt idx="491">
                  <c:v>7.18525091736361</c:v>
                </c:pt>
                <c:pt idx="492">
                  <c:v>6.85922117340764</c:v>
                </c:pt>
                <c:pt idx="493">
                  <c:v>6.85922117340764</c:v>
                </c:pt>
                <c:pt idx="494">
                  <c:v>6.85922117340764</c:v>
                </c:pt>
                <c:pt idx="495">
                  <c:v>6.74844011957742</c:v>
                </c:pt>
                <c:pt idx="496">
                  <c:v>6.74844011957742</c:v>
                </c:pt>
                <c:pt idx="497">
                  <c:v>6.74844011957742</c:v>
                </c:pt>
                <c:pt idx="498">
                  <c:v>6.74844011957742</c:v>
                </c:pt>
                <c:pt idx="499">
                  <c:v>5.79011858253151</c:v>
                </c:pt>
                <c:pt idx="500">
                  <c:v>5.79011858253151</c:v>
                </c:pt>
                <c:pt idx="501">
                  <c:v>5.79011858253151</c:v>
                </c:pt>
                <c:pt idx="502">
                  <c:v>5.79011858253151</c:v>
                </c:pt>
                <c:pt idx="503">
                  <c:v>6.53536225470796</c:v>
                </c:pt>
                <c:pt idx="504">
                  <c:v>6.53536225470796</c:v>
                </c:pt>
                <c:pt idx="505">
                  <c:v>6.53536225470796</c:v>
                </c:pt>
                <c:pt idx="506">
                  <c:v>6.53536225470796</c:v>
                </c:pt>
                <c:pt idx="507">
                  <c:v>5.97223978356828</c:v>
                </c:pt>
                <c:pt idx="508">
                  <c:v>5.97223978356828</c:v>
                </c:pt>
                <c:pt idx="509">
                  <c:v>5.97223978356828</c:v>
                </c:pt>
                <c:pt idx="510">
                  <c:v>5.97223978356828</c:v>
                </c:pt>
                <c:pt idx="511">
                  <c:v>5.85845741263234</c:v>
                </c:pt>
                <c:pt idx="512">
                  <c:v>5.85845741263234</c:v>
                </c:pt>
                <c:pt idx="513">
                  <c:v>5.85845741263234</c:v>
                </c:pt>
                <c:pt idx="514">
                  <c:v>5.85845741263234</c:v>
                </c:pt>
                <c:pt idx="515">
                  <c:v>7.50533512990232</c:v>
                </c:pt>
                <c:pt idx="516">
                  <c:v>7.50533512990232</c:v>
                </c:pt>
                <c:pt idx="517">
                  <c:v>7.50533512990232</c:v>
                </c:pt>
                <c:pt idx="518">
                  <c:v>7.50533512990232</c:v>
                </c:pt>
                <c:pt idx="519">
                  <c:v>5.75694654141572</c:v>
                </c:pt>
                <c:pt idx="520">
                  <c:v>5.75694654141572</c:v>
                </c:pt>
                <c:pt idx="521">
                  <c:v>5.75694654141572</c:v>
                </c:pt>
                <c:pt idx="522">
                  <c:v>5.5943073978486</c:v>
                </c:pt>
                <c:pt idx="523">
                  <c:v>5.5943073978486</c:v>
                </c:pt>
                <c:pt idx="524">
                  <c:v>5.5943073978486</c:v>
                </c:pt>
                <c:pt idx="525">
                  <c:v>5.58837425270571</c:v>
                </c:pt>
                <c:pt idx="526">
                  <c:v>5.58837425270571</c:v>
                </c:pt>
                <c:pt idx="527">
                  <c:v>5.58837425270571</c:v>
                </c:pt>
                <c:pt idx="528">
                  <c:v>5.59174923475646</c:v>
                </c:pt>
                <c:pt idx="529">
                  <c:v>5.59174923475646</c:v>
                </c:pt>
                <c:pt idx="530">
                  <c:v>5.59174923475646</c:v>
                </c:pt>
                <c:pt idx="531">
                  <c:v>5.87374190738534</c:v>
                </c:pt>
                <c:pt idx="532">
                  <c:v>5.87374190738534</c:v>
                </c:pt>
                <c:pt idx="533">
                  <c:v>5.87374190738534</c:v>
                </c:pt>
                <c:pt idx="534">
                  <c:v>5.87374190738534</c:v>
                </c:pt>
                <c:pt idx="535">
                  <c:v>5.48512362865501</c:v>
                </c:pt>
                <c:pt idx="536">
                  <c:v>5.48512362865501</c:v>
                </c:pt>
                <c:pt idx="537">
                  <c:v>5.48512362865501</c:v>
                </c:pt>
                <c:pt idx="538">
                  <c:v>5.48512362865501</c:v>
                </c:pt>
                <c:pt idx="539">
                  <c:v>5.87854137526034</c:v>
                </c:pt>
                <c:pt idx="540">
                  <c:v>5.87854137526034</c:v>
                </c:pt>
                <c:pt idx="541">
                  <c:v>5.87854137526034</c:v>
                </c:pt>
                <c:pt idx="542">
                  <c:v>5.87854137526034</c:v>
                </c:pt>
                <c:pt idx="543">
                  <c:v>5.63514982312501</c:v>
                </c:pt>
                <c:pt idx="544">
                  <c:v>5.63514982312501</c:v>
                </c:pt>
                <c:pt idx="545">
                  <c:v>5.63514982312501</c:v>
                </c:pt>
                <c:pt idx="546">
                  <c:v>5.63514982312501</c:v>
                </c:pt>
                <c:pt idx="547">
                  <c:v>5.89640842813201</c:v>
                </c:pt>
                <c:pt idx="548">
                  <c:v>5.89640842813201</c:v>
                </c:pt>
                <c:pt idx="549">
                  <c:v>5.89640842813201</c:v>
                </c:pt>
                <c:pt idx="550">
                  <c:v>5.89640842813201</c:v>
                </c:pt>
                <c:pt idx="551">
                  <c:v>5.98162573196159</c:v>
                </c:pt>
                <c:pt idx="552">
                  <c:v>5.98162573196159</c:v>
                </c:pt>
                <c:pt idx="553">
                  <c:v>5.98162573196159</c:v>
                </c:pt>
                <c:pt idx="554">
                  <c:v>8.06468198345264</c:v>
                </c:pt>
                <c:pt idx="555">
                  <c:v>8.06468198345264</c:v>
                </c:pt>
                <c:pt idx="556">
                  <c:v>8.06468198345264</c:v>
                </c:pt>
                <c:pt idx="557">
                  <c:v>7.17190812962532</c:v>
                </c:pt>
                <c:pt idx="558">
                  <c:v>7.17190812962532</c:v>
                </c:pt>
                <c:pt idx="559">
                  <c:v>7.17190812962532</c:v>
                </c:pt>
                <c:pt idx="560">
                  <c:v>8.03552694599306</c:v>
                </c:pt>
                <c:pt idx="561">
                  <c:v>8.03552694599306</c:v>
                </c:pt>
                <c:pt idx="562">
                  <c:v>5.54204660319893</c:v>
                </c:pt>
                <c:pt idx="563">
                  <c:v>5.54204660319893</c:v>
                </c:pt>
                <c:pt idx="564">
                  <c:v>5.54204660319893</c:v>
                </c:pt>
                <c:pt idx="565">
                  <c:v>5.82189674030726</c:v>
                </c:pt>
                <c:pt idx="566">
                  <c:v>5.82189674030726</c:v>
                </c:pt>
                <c:pt idx="567">
                  <c:v>5.82189674030726</c:v>
                </c:pt>
                <c:pt idx="568">
                  <c:v>5.82189674030726</c:v>
                </c:pt>
                <c:pt idx="569">
                  <c:v>5.70566661950832</c:v>
                </c:pt>
                <c:pt idx="570">
                  <c:v>5.70566661950832</c:v>
                </c:pt>
                <c:pt idx="571">
                  <c:v>5.70566661950832</c:v>
                </c:pt>
                <c:pt idx="572">
                  <c:v>5.70566661950832</c:v>
                </c:pt>
                <c:pt idx="573">
                  <c:v>5.7998465101808</c:v>
                </c:pt>
                <c:pt idx="574">
                  <c:v>5.7998465101808</c:v>
                </c:pt>
                <c:pt idx="575">
                  <c:v>5.7998465101808</c:v>
                </c:pt>
                <c:pt idx="576">
                  <c:v>5.7998465101808</c:v>
                </c:pt>
                <c:pt idx="577">
                  <c:v>7.83794531401833</c:v>
                </c:pt>
                <c:pt idx="578">
                  <c:v>7.83794531401833</c:v>
                </c:pt>
                <c:pt idx="579">
                  <c:v>7.83794531401833</c:v>
                </c:pt>
                <c:pt idx="580">
                  <c:v>7.83794531401833</c:v>
                </c:pt>
                <c:pt idx="581">
                  <c:v>5.79234151622953</c:v>
                </c:pt>
                <c:pt idx="582">
                  <c:v>5.79234151622953</c:v>
                </c:pt>
                <c:pt idx="583">
                  <c:v>5.79234151622953</c:v>
                </c:pt>
                <c:pt idx="584">
                  <c:v>5.79234151622953</c:v>
                </c:pt>
                <c:pt idx="585">
                  <c:v>5.98123335101619</c:v>
                </c:pt>
                <c:pt idx="586">
                  <c:v>5.98123335101619</c:v>
                </c:pt>
                <c:pt idx="587">
                  <c:v>5.98123335101619</c:v>
                </c:pt>
                <c:pt idx="588">
                  <c:v>5.98123335101619</c:v>
                </c:pt>
                <c:pt idx="589">
                  <c:v>5.81553581134294</c:v>
                </c:pt>
                <c:pt idx="590">
                  <c:v>5.81553581134294</c:v>
                </c:pt>
                <c:pt idx="591">
                  <c:v>5.81553581134294</c:v>
                </c:pt>
                <c:pt idx="592">
                  <c:v>5.76194479704148</c:v>
                </c:pt>
                <c:pt idx="593">
                  <c:v>5.76194479704148</c:v>
                </c:pt>
                <c:pt idx="594">
                  <c:v>5.76194479704148</c:v>
                </c:pt>
                <c:pt idx="595">
                  <c:v>5.81506010816836</c:v>
                </c:pt>
                <c:pt idx="596">
                  <c:v>5.81506010816836</c:v>
                </c:pt>
                <c:pt idx="597">
                  <c:v>5.81506010816836</c:v>
                </c:pt>
                <c:pt idx="598">
                  <c:v>5.78947920548815</c:v>
                </c:pt>
                <c:pt idx="599">
                  <c:v>5.78947920548815</c:v>
                </c:pt>
                <c:pt idx="600">
                  <c:v>5.78947920548815</c:v>
                </c:pt>
                <c:pt idx="601">
                  <c:v>5.79505452676461</c:v>
                </c:pt>
                <c:pt idx="602">
                  <c:v>5.81248943323328</c:v>
                </c:pt>
                <c:pt idx="603">
                  <c:v>5.74184645712408</c:v>
                </c:pt>
                <c:pt idx="604">
                  <c:v>5.62950754103377</c:v>
                </c:pt>
                <c:pt idx="605">
                  <c:v>5.46222948035745</c:v>
                </c:pt>
                <c:pt idx="606">
                  <c:v>5.38346239101332</c:v>
                </c:pt>
                <c:pt idx="607">
                  <c:v>7.91657433849302</c:v>
                </c:pt>
                <c:pt idx="608">
                  <c:v>5.81824638501404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yolov7-平均值</c:v>
                </c:pt>
              </c:strCache>
            </c:strRef>
          </c:tx>
          <c:spPr>
            <a:ln w="12700" cap="rnd" cmpd="sng">
              <a:solidFill>
                <a:srgbClr val="FF0000"/>
              </a:solidFill>
              <a:prstDash val="solid"/>
              <a:round/>
            </a:ln>
            <a:effectLst/>
            <a:sp3d contourW="12700"/>
          </c:spPr>
          <c:marker>
            <c:symbol val="none"/>
          </c:marker>
          <c:dLbls>
            <c:delete val="1"/>
          </c:dLbls>
          <c:val>
            <c:numRef>
              <c:f>Sheet1!$D$2:$D$610</c:f>
              <c:numCache>
                <c:formatCode>General</c:formatCode>
                <c:ptCount val="609"/>
                <c:pt idx="0">
                  <c:v>6.3301</c:v>
                </c:pt>
                <c:pt idx="1">
                  <c:v>6.3301</c:v>
                </c:pt>
                <c:pt idx="2">
                  <c:v>6.3301</c:v>
                </c:pt>
                <c:pt idx="3">
                  <c:v>6.3301</c:v>
                </c:pt>
                <c:pt idx="4">
                  <c:v>6.3301</c:v>
                </c:pt>
                <c:pt idx="5">
                  <c:v>6.3301</c:v>
                </c:pt>
                <c:pt idx="6">
                  <c:v>6.3301</c:v>
                </c:pt>
                <c:pt idx="7">
                  <c:v>6.3301</c:v>
                </c:pt>
                <c:pt idx="8">
                  <c:v>6.3301</c:v>
                </c:pt>
                <c:pt idx="9">
                  <c:v>6.3301</c:v>
                </c:pt>
                <c:pt idx="10">
                  <c:v>6.3301</c:v>
                </c:pt>
                <c:pt idx="11">
                  <c:v>6.3301</c:v>
                </c:pt>
                <c:pt idx="12">
                  <c:v>6.3301</c:v>
                </c:pt>
                <c:pt idx="13">
                  <c:v>6.3301</c:v>
                </c:pt>
                <c:pt idx="14">
                  <c:v>6.3301</c:v>
                </c:pt>
                <c:pt idx="15">
                  <c:v>6.3301</c:v>
                </c:pt>
                <c:pt idx="16">
                  <c:v>6.3301</c:v>
                </c:pt>
                <c:pt idx="17">
                  <c:v>6.3301</c:v>
                </c:pt>
                <c:pt idx="18">
                  <c:v>6.3301</c:v>
                </c:pt>
                <c:pt idx="19">
                  <c:v>6.3301</c:v>
                </c:pt>
                <c:pt idx="20">
                  <c:v>6.3301</c:v>
                </c:pt>
                <c:pt idx="21">
                  <c:v>6.3301</c:v>
                </c:pt>
                <c:pt idx="22">
                  <c:v>6.3301</c:v>
                </c:pt>
                <c:pt idx="23">
                  <c:v>6.3301</c:v>
                </c:pt>
                <c:pt idx="24">
                  <c:v>6.3301</c:v>
                </c:pt>
                <c:pt idx="25">
                  <c:v>6.3301</c:v>
                </c:pt>
                <c:pt idx="26">
                  <c:v>6.3301</c:v>
                </c:pt>
                <c:pt idx="27">
                  <c:v>6.3301</c:v>
                </c:pt>
                <c:pt idx="28">
                  <c:v>6.3301</c:v>
                </c:pt>
                <c:pt idx="29">
                  <c:v>6.3301</c:v>
                </c:pt>
                <c:pt idx="30">
                  <c:v>6.3301</c:v>
                </c:pt>
                <c:pt idx="31">
                  <c:v>6.3301</c:v>
                </c:pt>
                <c:pt idx="32">
                  <c:v>6.3301</c:v>
                </c:pt>
                <c:pt idx="33">
                  <c:v>6.3301</c:v>
                </c:pt>
                <c:pt idx="34">
                  <c:v>6.3301</c:v>
                </c:pt>
                <c:pt idx="35">
                  <c:v>6.3301</c:v>
                </c:pt>
                <c:pt idx="36">
                  <c:v>6.3301</c:v>
                </c:pt>
                <c:pt idx="37">
                  <c:v>6.3301</c:v>
                </c:pt>
                <c:pt idx="38">
                  <c:v>6.3301</c:v>
                </c:pt>
                <c:pt idx="39">
                  <c:v>6.3301</c:v>
                </c:pt>
                <c:pt idx="40">
                  <c:v>6.3301</c:v>
                </c:pt>
                <c:pt idx="41">
                  <c:v>6.3301</c:v>
                </c:pt>
                <c:pt idx="42">
                  <c:v>6.3301</c:v>
                </c:pt>
                <c:pt idx="43">
                  <c:v>6.3301</c:v>
                </c:pt>
                <c:pt idx="44">
                  <c:v>6.3301</c:v>
                </c:pt>
                <c:pt idx="45">
                  <c:v>6.3301</c:v>
                </c:pt>
                <c:pt idx="46">
                  <c:v>6.3301</c:v>
                </c:pt>
                <c:pt idx="47">
                  <c:v>6.3301</c:v>
                </c:pt>
                <c:pt idx="48">
                  <c:v>6.3301</c:v>
                </c:pt>
                <c:pt idx="49">
                  <c:v>6.3301</c:v>
                </c:pt>
                <c:pt idx="50">
                  <c:v>6.3301</c:v>
                </c:pt>
                <c:pt idx="51">
                  <c:v>6.3301</c:v>
                </c:pt>
                <c:pt idx="52">
                  <c:v>6.3301</c:v>
                </c:pt>
                <c:pt idx="53">
                  <c:v>6.3301</c:v>
                </c:pt>
                <c:pt idx="54">
                  <c:v>6.3301</c:v>
                </c:pt>
                <c:pt idx="55">
                  <c:v>6.3301</c:v>
                </c:pt>
                <c:pt idx="56">
                  <c:v>6.3301</c:v>
                </c:pt>
                <c:pt idx="57">
                  <c:v>6.3301</c:v>
                </c:pt>
                <c:pt idx="58">
                  <c:v>6.3301</c:v>
                </c:pt>
                <c:pt idx="59">
                  <c:v>6.3301</c:v>
                </c:pt>
                <c:pt idx="60">
                  <c:v>6.3301</c:v>
                </c:pt>
                <c:pt idx="61">
                  <c:v>6.3301</c:v>
                </c:pt>
                <c:pt idx="62">
                  <c:v>6.3301</c:v>
                </c:pt>
                <c:pt idx="63">
                  <c:v>6.3301</c:v>
                </c:pt>
                <c:pt idx="64">
                  <c:v>6.3301</c:v>
                </c:pt>
                <c:pt idx="65">
                  <c:v>6.3301</c:v>
                </c:pt>
                <c:pt idx="66">
                  <c:v>6.3301</c:v>
                </c:pt>
                <c:pt idx="67">
                  <c:v>6.3301</c:v>
                </c:pt>
                <c:pt idx="68">
                  <c:v>6.3301</c:v>
                </c:pt>
                <c:pt idx="69">
                  <c:v>6.3301</c:v>
                </c:pt>
                <c:pt idx="70">
                  <c:v>6.3301</c:v>
                </c:pt>
                <c:pt idx="71">
                  <c:v>6.3301</c:v>
                </c:pt>
                <c:pt idx="72">
                  <c:v>6.3301</c:v>
                </c:pt>
                <c:pt idx="73">
                  <c:v>6.3301</c:v>
                </c:pt>
                <c:pt idx="74">
                  <c:v>6.3301</c:v>
                </c:pt>
                <c:pt idx="75">
                  <c:v>6.3301</c:v>
                </c:pt>
                <c:pt idx="76">
                  <c:v>6.3301</c:v>
                </c:pt>
                <c:pt idx="77">
                  <c:v>6.3301</c:v>
                </c:pt>
                <c:pt idx="78">
                  <c:v>6.3301</c:v>
                </c:pt>
                <c:pt idx="79">
                  <c:v>6.3301</c:v>
                </c:pt>
                <c:pt idx="80">
                  <c:v>6.3301</c:v>
                </c:pt>
                <c:pt idx="81">
                  <c:v>6.3301</c:v>
                </c:pt>
                <c:pt idx="82">
                  <c:v>6.3301</c:v>
                </c:pt>
                <c:pt idx="83">
                  <c:v>6.3301</c:v>
                </c:pt>
                <c:pt idx="84">
                  <c:v>6.3301</c:v>
                </c:pt>
                <c:pt idx="85">
                  <c:v>6.3301</c:v>
                </c:pt>
                <c:pt idx="86">
                  <c:v>6.3301</c:v>
                </c:pt>
                <c:pt idx="87">
                  <c:v>6.3301</c:v>
                </c:pt>
                <c:pt idx="88">
                  <c:v>6.3301</c:v>
                </c:pt>
                <c:pt idx="89">
                  <c:v>6.3301</c:v>
                </c:pt>
                <c:pt idx="90">
                  <c:v>6.3301</c:v>
                </c:pt>
                <c:pt idx="91">
                  <c:v>6.3301</c:v>
                </c:pt>
                <c:pt idx="92">
                  <c:v>6.3301</c:v>
                </c:pt>
                <c:pt idx="93">
                  <c:v>6.3301</c:v>
                </c:pt>
                <c:pt idx="94">
                  <c:v>6.3301</c:v>
                </c:pt>
                <c:pt idx="95">
                  <c:v>6.3301</c:v>
                </c:pt>
                <c:pt idx="96">
                  <c:v>6.3301</c:v>
                </c:pt>
                <c:pt idx="97">
                  <c:v>6.3301</c:v>
                </c:pt>
                <c:pt idx="98">
                  <c:v>6.3301</c:v>
                </c:pt>
                <c:pt idx="99">
                  <c:v>6.3301</c:v>
                </c:pt>
                <c:pt idx="100">
                  <c:v>6.3301</c:v>
                </c:pt>
                <c:pt idx="101">
                  <c:v>6.3301</c:v>
                </c:pt>
                <c:pt idx="102">
                  <c:v>6.3301</c:v>
                </c:pt>
                <c:pt idx="103">
                  <c:v>6.3301</c:v>
                </c:pt>
                <c:pt idx="104">
                  <c:v>6.3301</c:v>
                </c:pt>
                <c:pt idx="105">
                  <c:v>6.3301</c:v>
                </c:pt>
                <c:pt idx="106">
                  <c:v>6.3301</c:v>
                </c:pt>
                <c:pt idx="107">
                  <c:v>6.3301</c:v>
                </c:pt>
                <c:pt idx="108">
                  <c:v>6.3301</c:v>
                </c:pt>
                <c:pt idx="109">
                  <c:v>6.3301</c:v>
                </c:pt>
                <c:pt idx="110">
                  <c:v>6.3301</c:v>
                </c:pt>
                <c:pt idx="111">
                  <c:v>6.3301</c:v>
                </c:pt>
                <c:pt idx="112">
                  <c:v>6.3301</c:v>
                </c:pt>
                <c:pt idx="113">
                  <c:v>6.3301</c:v>
                </c:pt>
                <c:pt idx="114">
                  <c:v>6.3301</c:v>
                </c:pt>
                <c:pt idx="115">
                  <c:v>6.3301</c:v>
                </c:pt>
                <c:pt idx="116">
                  <c:v>6.3301</c:v>
                </c:pt>
                <c:pt idx="117">
                  <c:v>6.3301</c:v>
                </c:pt>
                <c:pt idx="118">
                  <c:v>6.3301</c:v>
                </c:pt>
                <c:pt idx="119">
                  <c:v>6.3301</c:v>
                </c:pt>
                <c:pt idx="120">
                  <c:v>6.3301</c:v>
                </c:pt>
                <c:pt idx="121">
                  <c:v>6.3301</c:v>
                </c:pt>
                <c:pt idx="122">
                  <c:v>6.3301</c:v>
                </c:pt>
                <c:pt idx="123">
                  <c:v>6.3301</c:v>
                </c:pt>
                <c:pt idx="124">
                  <c:v>6.3301</c:v>
                </c:pt>
                <c:pt idx="125">
                  <c:v>6.3301</c:v>
                </c:pt>
                <c:pt idx="126">
                  <c:v>6.3301</c:v>
                </c:pt>
                <c:pt idx="127">
                  <c:v>6.3301</c:v>
                </c:pt>
                <c:pt idx="128">
                  <c:v>6.3301</c:v>
                </c:pt>
                <c:pt idx="129">
                  <c:v>6.3301</c:v>
                </c:pt>
                <c:pt idx="130">
                  <c:v>6.3301</c:v>
                </c:pt>
                <c:pt idx="131">
                  <c:v>6.3301</c:v>
                </c:pt>
                <c:pt idx="132">
                  <c:v>6.3301</c:v>
                </c:pt>
                <c:pt idx="133">
                  <c:v>6.3301</c:v>
                </c:pt>
                <c:pt idx="134">
                  <c:v>6.3301</c:v>
                </c:pt>
                <c:pt idx="135">
                  <c:v>6.3301</c:v>
                </c:pt>
                <c:pt idx="136">
                  <c:v>6.3301</c:v>
                </c:pt>
                <c:pt idx="137">
                  <c:v>6.3301</c:v>
                </c:pt>
                <c:pt idx="138">
                  <c:v>6.3301</c:v>
                </c:pt>
                <c:pt idx="139">
                  <c:v>6.3301</c:v>
                </c:pt>
                <c:pt idx="140">
                  <c:v>6.3301</c:v>
                </c:pt>
                <c:pt idx="141">
                  <c:v>6.3301</c:v>
                </c:pt>
                <c:pt idx="142">
                  <c:v>6.3301</c:v>
                </c:pt>
                <c:pt idx="143">
                  <c:v>6.3301</c:v>
                </c:pt>
                <c:pt idx="144">
                  <c:v>6.3301</c:v>
                </c:pt>
                <c:pt idx="145">
                  <c:v>6.3301</c:v>
                </c:pt>
                <c:pt idx="146">
                  <c:v>6.3301</c:v>
                </c:pt>
                <c:pt idx="147">
                  <c:v>6.3301</c:v>
                </c:pt>
                <c:pt idx="148">
                  <c:v>6.3301</c:v>
                </c:pt>
                <c:pt idx="149">
                  <c:v>6.3301</c:v>
                </c:pt>
                <c:pt idx="150">
                  <c:v>6.3301</c:v>
                </c:pt>
                <c:pt idx="151">
                  <c:v>6.3301</c:v>
                </c:pt>
                <c:pt idx="152">
                  <c:v>6.3301</c:v>
                </c:pt>
                <c:pt idx="153">
                  <c:v>6.3301</c:v>
                </c:pt>
                <c:pt idx="154">
                  <c:v>6.3301</c:v>
                </c:pt>
                <c:pt idx="155">
                  <c:v>6.3301</c:v>
                </c:pt>
                <c:pt idx="156">
                  <c:v>6.3301</c:v>
                </c:pt>
                <c:pt idx="157">
                  <c:v>6.3301</c:v>
                </c:pt>
                <c:pt idx="158">
                  <c:v>6.3301</c:v>
                </c:pt>
                <c:pt idx="159">
                  <c:v>6.3301</c:v>
                </c:pt>
                <c:pt idx="160">
                  <c:v>6.3301</c:v>
                </c:pt>
                <c:pt idx="161">
                  <c:v>6.3301</c:v>
                </c:pt>
                <c:pt idx="162">
                  <c:v>6.3301</c:v>
                </c:pt>
                <c:pt idx="163">
                  <c:v>6.3301</c:v>
                </c:pt>
                <c:pt idx="164">
                  <c:v>6.3301</c:v>
                </c:pt>
                <c:pt idx="165">
                  <c:v>6.3301</c:v>
                </c:pt>
                <c:pt idx="166">
                  <c:v>6.3301</c:v>
                </c:pt>
                <c:pt idx="167">
                  <c:v>6.3301</c:v>
                </c:pt>
                <c:pt idx="168">
                  <c:v>6.3301</c:v>
                </c:pt>
                <c:pt idx="169">
                  <c:v>6.3301</c:v>
                </c:pt>
                <c:pt idx="170">
                  <c:v>6.3301</c:v>
                </c:pt>
                <c:pt idx="171">
                  <c:v>6.3301</c:v>
                </c:pt>
                <c:pt idx="172">
                  <c:v>6.3301</c:v>
                </c:pt>
                <c:pt idx="173">
                  <c:v>6.3301</c:v>
                </c:pt>
                <c:pt idx="174">
                  <c:v>6.3301</c:v>
                </c:pt>
                <c:pt idx="175">
                  <c:v>6.3301</c:v>
                </c:pt>
                <c:pt idx="176">
                  <c:v>6.3301</c:v>
                </c:pt>
                <c:pt idx="177">
                  <c:v>6.3301</c:v>
                </c:pt>
                <c:pt idx="178">
                  <c:v>6.3301</c:v>
                </c:pt>
                <c:pt idx="179">
                  <c:v>6.3301</c:v>
                </c:pt>
                <c:pt idx="180">
                  <c:v>6.3301</c:v>
                </c:pt>
                <c:pt idx="181">
                  <c:v>6.3301</c:v>
                </c:pt>
                <c:pt idx="182">
                  <c:v>6.3301</c:v>
                </c:pt>
                <c:pt idx="183">
                  <c:v>6.3301</c:v>
                </c:pt>
                <c:pt idx="184">
                  <c:v>6.3301</c:v>
                </c:pt>
                <c:pt idx="185">
                  <c:v>6.3301</c:v>
                </c:pt>
                <c:pt idx="186">
                  <c:v>6.3301</c:v>
                </c:pt>
                <c:pt idx="187">
                  <c:v>6.3301</c:v>
                </c:pt>
                <c:pt idx="188">
                  <c:v>6.3301</c:v>
                </c:pt>
                <c:pt idx="189">
                  <c:v>6.3301</c:v>
                </c:pt>
                <c:pt idx="190">
                  <c:v>6.3301</c:v>
                </c:pt>
                <c:pt idx="191">
                  <c:v>6.3301</c:v>
                </c:pt>
                <c:pt idx="192">
                  <c:v>6.3301</c:v>
                </c:pt>
                <c:pt idx="193">
                  <c:v>6.3301</c:v>
                </c:pt>
                <c:pt idx="194">
                  <c:v>6.3301</c:v>
                </c:pt>
                <c:pt idx="195">
                  <c:v>6.3301</c:v>
                </c:pt>
                <c:pt idx="196">
                  <c:v>6.3301</c:v>
                </c:pt>
                <c:pt idx="197">
                  <c:v>6.3301</c:v>
                </c:pt>
                <c:pt idx="198">
                  <c:v>6.3301</c:v>
                </c:pt>
                <c:pt idx="199">
                  <c:v>6.3301</c:v>
                </c:pt>
                <c:pt idx="200">
                  <c:v>6.3301</c:v>
                </c:pt>
                <c:pt idx="201">
                  <c:v>6.3301</c:v>
                </c:pt>
                <c:pt idx="202">
                  <c:v>6.3301</c:v>
                </c:pt>
                <c:pt idx="203">
                  <c:v>6.3301</c:v>
                </c:pt>
                <c:pt idx="204">
                  <c:v>6.3301</c:v>
                </c:pt>
                <c:pt idx="205">
                  <c:v>6.3301</c:v>
                </c:pt>
                <c:pt idx="206">
                  <c:v>6.3301</c:v>
                </c:pt>
                <c:pt idx="207">
                  <c:v>6.3301</c:v>
                </c:pt>
                <c:pt idx="208">
                  <c:v>6.3301</c:v>
                </c:pt>
                <c:pt idx="209">
                  <c:v>6.3301</c:v>
                </c:pt>
                <c:pt idx="210">
                  <c:v>6.3301</c:v>
                </c:pt>
                <c:pt idx="211">
                  <c:v>6.3301</c:v>
                </c:pt>
                <c:pt idx="212">
                  <c:v>6.3301</c:v>
                </c:pt>
                <c:pt idx="213">
                  <c:v>6.3301</c:v>
                </c:pt>
                <c:pt idx="214">
                  <c:v>6.3301</c:v>
                </c:pt>
                <c:pt idx="215">
                  <c:v>6.3301</c:v>
                </c:pt>
                <c:pt idx="216">
                  <c:v>6.3301</c:v>
                </c:pt>
                <c:pt idx="217">
                  <c:v>6.3301</c:v>
                </c:pt>
                <c:pt idx="218">
                  <c:v>6.3301</c:v>
                </c:pt>
                <c:pt idx="219">
                  <c:v>6.3301</c:v>
                </c:pt>
                <c:pt idx="220">
                  <c:v>6.3301</c:v>
                </c:pt>
                <c:pt idx="221">
                  <c:v>6.3301</c:v>
                </c:pt>
                <c:pt idx="222">
                  <c:v>6.3301</c:v>
                </c:pt>
                <c:pt idx="223">
                  <c:v>6.3301</c:v>
                </c:pt>
                <c:pt idx="224">
                  <c:v>6.3301</c:v>
                </c:pt>
                <c:pt idx="225">
                  <c:v>6.3301</c:v>
                </c:pt>
                <c:pt idx="226">
                  <c:v>6.3301</c:v>
                </c:pt>
                <c:pt idx="227">
                  <c:v>6.3301</c:v>
                </c:pt>
                <c:pt idx="228">
                  <c:v>6.3301</c:v>
                </c:pt>
                <c:pt idx="229">
                  <c:v>6.3301</c:v>
                </c:pt>
                <c:pt idx="230">
                  <c:v>6.3301</c:v>
                </c:pt>
                <c:pt idx="231">
                  <c:v>6.3301</c:v>
                </c:pt>
                <c:pt idx="232">
                  <c:v>6.3301</c:v>
                </c:pt>
                <c:pt idx="233">
                  <c:v>6.3301</c:v>
                </c:pt>
                <c:pt idx="234">
                  <c:v>6.3301</c:v>
                </c:pt>
                <c:pt idx="235">
                  <c:v>6.3301</c:v>
                </c:pt>
                <c:pt idx="236">
                  <c:v>6.3301</c:v>
                </c:pt>
                <c:pt idx="237">
                  <c:v>6.3301</c:v>
                </c:pt>
                <c:pt idx="238">
                  <c:v>6.3301</c:v>
                </c:pt>
                <c:pt idx="239">
                  <c:v>6.3301</c:v>
                </c:pt>
                <c:pt idx="240">
                  <c:v>6.3301</c:v>
                </c:pt>
                <c:pt idx="241">
                  <c:v>6.3301</c:v>
                </c:pt>
                <c:pt idx="242">
                  <c:v>6.3301</c:v>
                </c:pt>
                <c:pt idx="243">
                  <c:v>6.3301</c:v>
                </c:pt>
                <c:pt idx="244">
                  <c:v>6.3301</c:v>
                </c:pt>
                <c:pt idx="245">
                  <c:v>6.3301</c:v>
                </c:pt>
                <c:pt idx="246">
                  <c:v>6.3301</c:v>
                </c:pt>
                <c:pt idx="247">
                  <c:v>6.3301</c:v>
                </c:pt>
                <c:pt idx="248">
                  <c:v>6.3301</c:v>
                </c:pt>
                <c:pt idx="249">
                  <c:v>6.3301</c:v>
                </c:pt>
                <c:pt idx="250">
                  <c:v>6.3301</c:v>
                </c:pt>
                <c:pt idx="251">
                  <c:v>6.3301</c:v>
                </c:pt>
                <c:pt idx="252">
                  <c:v>6.3301</c:v>
                </c:pt>
                <c:pt idx="253">
                  <c:v>6.3301</c:v>
                </c:pt>
                <c:pt idx="254">
                  <c:v>6.3301</c:v>
                </c:pt>
                <c:pt idx="255">
                  <c:v>6.3301</c:v>
                </c:pt>
                <c:pt idx="256">
                  <c:v>6.3301</c:v>
                </c:pt>
                <c:pt idx="257">
                  <c:v>6.3301</c:v>
                </c:pt>
                <c:pt idx="258">
                  <c:v>6.3301</c:v>
                </c:pt>
                <c:pt idx="259">
                  <c:v>6.3301</c:v>
                </c:pt>
                <c:pt idx="260">
                  <c:v>6.3301</c:v>
                </c:pt>
                <c:pt idx="261">
                  <c:v>6.3301</c:v>
                </c:pt>
                <c:pt idx="262">
                  <c:v>6.3301</c:v>
                </c:pt>
                <c:pt idx="263">
                  <c:v>6.3301</c:v>
                </c:pt>
                <c:pt idx="264">
                  <c:v>6.3301</c:v>
                </c:pt>
                <c:pt idx="265">
                  <c:v>6.3301</c:v>
                </c:pt>
                <c:pt idx="266">
                  <c:v>6.3301</c:v>
                </c:pt>
                <c:pt idx="267">
                  <c:v>6.3301</c:v>
                </c:pt>
                <c:pt idx="268">
                  <c:v>6.3301</c:v>
                </c:pt>
                <c:pt idx="269">
                  <c:v>6.3301</c:v>
                </c:pt>
                <c:pt idx="270">
                  <c:v>6.3301</c:v>
                </c:pt>
                <c:pt idx="271">
                  <c:v>6.3301</c:v>
                </c:pt>
                <c:pt idx="272">
                  <c:v>6.3301</c:v>
                </c:pt>
                <c:pt idx="273">
                  <c:v>6.3301</c:v>
                </c:pt>
                <c:pt idx="274">
                  <c:v>6.3301</c:v>
                </c:pt>
                <c:pt idx="275">
                  <c:v>6.3301</c:v>
                </c:pt>
                <c:pt idx="276">
                  <c:v>6.3301</c:v>
                </c:pt>
                <c:pt idx="277">
                  <c:v>6.3301</c:v>
                </c:pt>
                <c:pt idx="278">
                  <c:v>6.3301</c:v>
                </c:pt>
                <c:pt idx="279">
                  <c:v>6.3301</c:v>
                </c:pt>
                <c:pt idx="280">
                  <c:v>6.3301</c:v>
                </c:pt>
                <c:pt idx="281">
                  <c:v>6.3301</c:v>
                </c:pt>
                <c:pt idx="282">
                  <c:v>6.3301</c:v>
                </c:pt>
                <c:pt idx="283">
                  <c:v>6.3301</c:v>
                </c:pt>
                <c:pt idx="284">
                  <c:v>6.3301</c:v>
                </c:pt>
                <c:pt idx="285">
                  <c:v>6.3301</c:v>
                </c:pt>
                <c:pt idx="286">
                  <c:v>6.3301</c:v>
                </c:pt>
                <c:pt idx="287">
                  <c:v>6.3301</c:v>
                </c:pt>
                <c:pt idx="288">
                  <c:v>6.3301</c:v>
                </c:pt>
                <c:pt idx="289">
                  <c:v>6.3301</c:v>
                </c:pt>
                <c:pt idx="290">
                  <c:v>6.3301</c:v>
                </c:pt>
                <c:pt idx="291">
                  <c:v>6.3301</c:v>
                </c:pt>
                <c:pt idx="292">
                  <c:v>6.3301</c:v>
                </c:pt>
                <c:pt idx="293">
                  <c:v>6.3301</c:v>
                </c:pt>
                <c:pt idx="294">
                  <c:v>6.3301</c:v>
                </c:pt>
                <c:pt idx="295">
                  <c:v>6.3301</c:v>
                </c:pt>
                <c:pt idx="296">
                  <c:v>6.3301</c:v>
                </c:pt>
                <c:pt idx="297">
                  <c:v>6.3301</c:v>
                </c:pt>
                <c:pt idx="298">
                  <c:v>6.3301</c:v>
                </c:pt>
                <c:pt idx="299">
                  <c:v>6.3301</c:v>
                </c:pt>
                <c:pt idx="300">
                  <c:v>6.3301</c:v>
                </c:pt>
                <c:pt idx="301">
                  <c:v>6.3301</c:v>
                </c:pt>
                <c:pt idx="302">
                  <c:v>6.3301</c:v>
                </c:pt>
                <c:pt idx="303">
                  <c:v>6.3301</c:v>
                </c:pt>
                <c:pt idx="304">
                  <c:v>6.3301</c:v>
                </c:pt>
                <c:pt idx="305">
                  <c:v>6.3301</c:v>
                </c:pt>
                <c:pt idx="306">
                  <c:v>6.3301</c:v>
                </c:pt>
                <c:pt idx="307">
                  <c:v>6.3301</c:v>
                </c:pt>
                <c:pt idx="308">
                  <c:v>6.3301</c:v>
                </c:pt>
                <c:pt idx="309">
                  <c:v>6.3301</c:v>
                </c:pt>
                <c:pt idx="310">
                  <c:v>6.3301</c:v>
                </c:pt>
                <c:pt idx="311">
                  <c:v>6.3301</c:v>
                </c:pt>
                <c:pt idx="312">
                  <c:v>6.3301</c:v>
                </c:pt>
                <c:pt idx="313">
                  <c:v>6.3301</c:v>
                </c:pt>
                <c:pt idx="314">
                  <c:v>6.3301</c:v>
                </c:pt>
                <c:pt idx="315">
                  <c:v>6.3301</c:v>
                </c:pt>
                <c:pt idx="316">
                  <c:v>6.3301</c:v>
                </c:pt>
                <c:pt idx="317">
                  <c:v>6.3301</c:v>
                </c:pt>
                <c:pt idx="318">
                  <c:v>6.3301</c:v>
                </c:pt>
                <c:pt idx="319">
                  <c:v>6.3301</c:v>
                </c:pt>
                <c:pt idx="320">
                  <c:v>6.3301</c:v>
                </c:pt>
                <c:pt idx="321">
                  <c:v>6.3301</c:v>
                </c:pt>
                <c:pt idx="322">
                  <c:v>6.3301</c:v>
                </c:pt>
                <c:pt idx="323">
                  <c:v>6.3301</c:v>
                </c:pt>
                <c:pt idx="324">
                  <c:v>6.3301</c:v>
                </c:pt>
                <c:pt idx="325">
                  <c:v>6.3301</c:v>
                </c:pt>
                <c:pt idx="326">
                  <c:v>6.3301</c:v>
                </c:pt>
                <c:pt idx="327">
                  <c:v>6.3301</c:v>
                </c:pt>
                <c:pt idx="328">
                  <c:v>6.3301</c:v>
                </c:pt>
                <c:pt idx="329">
                  <c:v>6.3301</c:v>
                </c:pt>
                <c:pt idx="330">
                  <c:v>6.3301</c:v>
                </c:pt>
                <c:pt idx="331">
                  <c:v>6.3301</c:v>
                </c:pt>
                <c:pt idx="332">
                  <c:v>6.3301</c:v>
                </c:pt>
                <c:pt idx="333">
                  <c:v>6.3301</c:v>
                </c:pt>
                <c:pt idx="334">
                  <c:v>6.3301</c:v>
                </c:pt>
                <c:pt idx="335">
                  <c:v>6.3301</c:v>
                </c:pt>
                <c:pt idx="336">
                  <c:v>6.3301</c:v>
                </c:pt>
                <c:pt idx="337">
                  <c:v>6.3301</c:v>
                </c:pt>
                <c:pt idx="338">
                  <c:v>6.3301</c:v>
                </c:pt>
                <c:pt idx="339">
                  <c:v>6.3301</c:v>
                </c:pt>
                <c:pt idx="340">
                  <c:v>6.3301</c:v>
                </c:pt>
                <c:pt idx="341">
                  <c:v>6.3301</c:v>
                </c:pt>
                <c:pt idx="342">
                  <c:v>6.3301</c:v>
                </c:pt>
                <c:pt idx="343">
                  <c:v>6.3301</c:v>
                </c:pt>
                <c:pt idx="344">
                  <c:v>6.3301</c:v>
                </c:pt>
                <c:pt idx="345">
                  <c:v>6.3301</c:v>
                </c:pt>
                <c:pt idx="346">
                  <c:v>6.3301</c:v>
                </c:pt>
                <c:pt idx="347">
                  <c:v>6.3301</c:v>
                </c:pt>
                <c:pt idx="348">
                  <c:v>6.3301</c:v>
                </c:pt>
                <c:pt idx="349">
                  <c:v>6.3301</c:v>
                </c:pt>
                <c:pt idx="350">
                  <c:v>6.3301</c:v>
                </c:pt>
                <c:pt idx="351">
                  <c:v>6.3301</c:v>
                </c:pt>
                <c:pt idx="352">
                  <c:v>6.3301</c:v>
                </c:pt>
                <c:pt idx="353">
                  <c:v>6.3301</c:v>
                </c:pt>
                <c:pt idx="354">
                  <c:v>6.3301</c:v>
                </c:pt>
                <c:pt idx="355">
                  <c:v>6.3301</c:v>
                </c:pt>
                <c:pt idx="356">
                  <c:v>6.3301</c:v>
                </c:pt>
                <c:pt idx="357">
                  <c:v>6.3301</c:v>
                </c:pt>
                <c:pt idx="358">
                  <c:v>6.3301</c:v>
                </c:pt>
                <c:pt idx="359">
                  <c:v>6.3301</c:v>
                </c:pt>
                <c:pt idx="360">
                  <c:v>6.3301</c:v>
                </c:pt>
                <c:pt idx="361">
                  <c:v>6.3301</c:v>
                </c:pt>
                <c:pt idx="362">
                  <c:v>6.3301</c:v>
                </c:pt>
                <c:pt idx="363">
                  <c:v>6.3301</c:v>
                </c:pt>
                <c:pt idx="364">
                  <c:v>6.3301</c:v>
                </c:pt>
                <c:pt idx="365">
                  <c:v>6.3301</c:v>
                </c:pt>
                <c:pt idx="366">
                  <c:v>6.3301</c:v>
                </c:pt>
                <c:pt idx="367">
                  <c:v>6.3301</c:v>
                </c:pt>
                <c:pt idx="368">
                  <c:v>6.3301</c:v>
                </c:pt>
                <c:pt idx="369">
                  <c:v>6.3301</c:v>
                </c:pt>
                <c:pt idx="370">
                  <c:v>6.3301</c:v>
                </c:pt>
                <c:pt idx="371">
                  <c:v>6.3301</c:v>
                </c:pt>
                <c:pt idx="372">
                  <c:v>6.3301</c:v>
                </c:pt>
                <c:pt idx="373">
                  <c:v>6.3301</c:v>
                </c:pt>
                <c:pt idx="374">
                  <c:v>6.3301</c:v>
                </c:pt>
                <c:pt idx="375">
                  <c:v>6.3301</c:v>
                </c:pt>
                <c:pt idx="376">
                  <c:v>6.3301</c:v>
                </c:pt>
                <c:pt idx="377">
                  <c:v>6.3301</c:v>
                </c:pt>
                <c:pt idx="378">
                  <c:v>6.3301</c:v>
                </c:pt>
                <c:pt idx="379">
                  <c:v>6.3301</c:v>
                </c:pt>
                <c:pt idx="380">
                  <c:v>6.3301</c:v>
                </c:pt>
                <c:pt idx="381">
                  <c:v>6.3301</c:v>
                </c:pt>
                <c:pt idx="382">
                  <c:v>6.3301</c:v>
                </c:pt>
                <c:pt idx="383">
                  <c:v>6.3301</c:v>
                </c:pt>
                <c:pt idx="384">
                  <c:v>6.3301</c:v>
                </c:pt>
                <c:pt idx="385">
                  <c:v>6.3301</c:v>
                </c:pt>
                <c:pt idx="386">
                  <c:v>6.3301</c:v>
                </c:pt>
                <c:pt idx="387">
                  <c:v>6.3301</c:v>
                </c:pt>
                <c:pt idx="388">
                  <c:v>6.3301</c:v>
                </c:pt>
                <c:pt idx="389">
                  <c:v>6.3301</c:v>
                </c:pt>
                <c:pt idx="390">
                  <c:v>6.3301</c:v>
                </c:pt>
                <c:pt idx="391">
                  <c:v>6.3301</c:v>
                </c:pt>
                <c:pt idx="392">
                  <c:v>6.3301</c:v>
                </c:pt>
                <c:pt idx="393">
                  <c:v>6.3301</c:v>
                </c:pt>
                <c:pt idx="394">
                  <c:v>6.3301</c:v>
                </c:pt>
                <c:pt idx="395">
                  <c:v>6.3301</c:v>
                </c:pt>
                <c:pt idx="396">
                  <c:v>6.3301</c:v>
                </c:pt>
                <c:pt idx="397">
                  <c:v>6.3301</c:v>
                </c:pt>
                <c:pt idx="398">
                  <c:v>6.3301</c:v>
                </c:pt>
                <c:pt idx="399">
                  <c:v>6.3301</c:v>
                </c:pt>
                <c:pt idx="400">
                  <c:v>6.3301</c:v>
                </c:pt>
                <c:pt idx="401">
                  <c:v>6.3301</c:v>
                </c:pt>
                <c:pt idx="402">
                  <c:v>6.3301</c:v>
                </c:pt>
                <c:pt idx="403">
                  <c:v>6.3301</c:v>
                </c:pt>
                <c:pt idx="404">
                  <c:v>6.3301</c:v>
                </c:pt>
                <c:pt idx="405">
                  <c:v>6.3301</c:v>
                </c:pt>
                <c:pt idx="406">
                  <c:v>6.3301</c:v>
                </c:pt>
                <c:pt idx="407">
                  <c:v>6.3301</c:v>
                </c:pt>
                <c:pt idx="408">
                  <c:v>6.3301</c:v>
                </c:pt>
                <c:pt idx="409">
                  <c:v>6.3301</c:v>
                </c:pt>
                <c:pt idx="410">
                  <c:v>6.3301</c:v>
                </c:pt>
                <c:pt idx="411">
                  <c:v>6.3301</c:v>
                </c:pt>
                <c:pt idx="412">
                  <c:v>6.3301</c:v>
                </c:pt>
                <c:pt idx="413">
                  <c:v>6.3301</c:v>
                </c:pt>
                <c:pt idx="414">
                  <c:v>6.3301</c:v>
                </c:pt>
                <c:pt idx="415">
                  <c:v>6.3301</c:v>
                </c:pt>
                <c:pt idx="416">
                  <c:v>6.3301</c:v>
                </c:pt>
                <c:pt idx="417">
                  <c:v>6.3301</c:v>
                </c:pt>
                <c:pt idx="418">
                  <c:v>6.3301</c:v>
                </c:pt>
                <c:pt idx="419">
                  <c:v>6.3301</c:v>
                </c:pt>
                <c:pt idx="420">
                  <c:v>6.3301</c:v>
                </c:pt>
                <c:pt idx="421">
                  <c:v>6.3301</c:v>
                </c:pt>
                <c:pt idx="422">
                  <c:v>6.3301</c:v>
                </c:pt>
                <c:pt idx="423">
                  <c:v>6.3301</c:v>
                </c:pt>
                <c:pt idx="424">
                  <c:v>6.3301</c:v>
                </c:pt>
                <c:pt idx="425">
                  <c:v>6.3301</c:v>
                </c:pt>
                <c:pt idx="426">
                  <c:v>6.3301</c:v>
                </c:pt>
                <c:pt idx="427">
                  <c:v>6.3301</c:v>
                </c:pt>
                <c:pt idx="428">
                  <c:v>6.3301</c:v>
                </c:pt>
                <c:pt idx="429">
                  <c:v>6.3301</c:v>
                </c:pt>
                <c:pt idx="430">
                  <c:v>6.3301</c:v>
                </c:pt>
                <c:pt idx="431">
                  <c:v>6.3301</c:v>
                </c:pt>
                <c:pt idx="432">
                  <c:v>6.3301</c:v>
                </c:pt>
                <c:pt idx="433">
                  <c:v>6.3301</c:v>
                </c:pt>
                <c:pt idx="434">
                  <c:v>6.3301</c:v>
                </c:pt>
                <c:pt idx="435">
                  <c:v>6.3301</c:v>
                </c:pt>
                <c:pt idx="436">
                  <c:v>6.3301</c:v>
                </c:pt>
                <c:pt idx="437">
                  <c:v>6.3301</c:v>
                </c:pt>
                <c:pt idx="438">
                  <c:v>6.3301</c:v>
                </c:pt>
                <c:pt idx="439">
                  <c:v>6.3301</c:v>
                </c:pt>
                <c:pt idx="440">
                  <c:v>6.3301</c:v>
                </c:pt>
                <c:pt idx="441">
                  <c:v>6.3301</c:v>
                </c:pt>
                <c:pt idx="442">
                  <c:v>6.3301</c:v>
                </c:pt>
                <c:pt idx="443">
                  <c:v>6.3301</c:v>
                </c:pt>
                <c:pt idx="444">
                  <c:v>6.3301</c:v>
                </c:pt>
                <c:pt idx="445">
                  <c:v>6.3301</c:v>
                </c:pt>
                <c:pt idx="446">
                  <c:v>6.3301</c:v>
                </c:pt>
                <c:pt idx="447">
                  <c:v>6.3301</c:v>
                </c:pt>
                <c:pt idx="448">
                  <c:v>6.3301</c:v>
                </c:pt>
                <c:pt idx="449">
                  <c:v>6.3301</c:v>
                </c:pt>
                <c:pt idx="450">
                  <c:v>6.3301</c:v>
                </c:pt>
                <c:pt idx="451">
                  <c:v>6.3301</c:v>
                </c:pt>
                <c:pt idx="452">
                  <c:v>6.3301</c:v>
                </c:pt>
                <c:pt idx="453">
                  <c:v>6.3301</c:v>
                </c:pt>
                <c:pt idx="454">
                  <c:v>6.3301</c:v>
                </c:pt>
                <c:pt idx="455">
                  <c:v>6.3301</c:v>
                </c:pt>
                <c:pt idx="456">
                  <c:v>6.3301</c:v>
                </c:pt>
                <c:pt idx="457">
                  <c:v>6.3301</c:v>
                </c:pt>
                <c:pt idx="458">
                  <c:v>6.3301</c:v>
                </c:pt>
                <c:pt idx="459">
                  <c:v>6.3301</c:v>
                </c:pt>
                <c:pt idx="460">
                  <c:v>6.3301</c:v>
                </c:pt>
                <c:pt idx="461">
                  <c:v>6.3301</c:v>
                </c:pt>
                <c:pt idx="462">
                  <c:v>6.3301</c:v>
                </c:pt>
                <c:pt idx="463">
                  <c:v>6.3301</c:v>
                </c:pt>
                <c:pt idx="464">
                  <c:v>6.3301</c:v>
                </c:pt>
                <c:pt idx="465">
                  <c:v>6.3301</c:v>
                </c:pt>
                <c:pt idx="466">
                  <c:v>6.3301</c:v>
                </c:pt>
                <c:pt idx="467">
                  <c:v>6.3301</c:v>
                </c:pt>
                <c:pt idx="468">
                  <c:v>6.3301</c:v>
                </c:pt>
                <c:pt idx="469">
                  <c:v>6.3301</c:v>
                </c:pt>
                <c:pt idx="470">
                  <c:v>6.3301</c:v>
                </c:pt>
                <c:pt idx="471">
                  <c:v>6.3301</c:v>
                </c:pt>
                <c:pt idx="472">
                  <c:v>6.3301</c:v>
                </c:pt>
                <c:pt idx="473">
                  <c:v>6.3301</c:v>
                </c:pt>
                <c:pt idx="474">
                  <c:v>6.3301</c:v>
                </c:pt>
                <c:pt idx="475">
                  <c:v>6.3301</c:v>
                </c:pt>
                <c:pt idx="476">
                  <c:v>6.3301</c:v>
                </c:pt>
                <c:pt idx="477">
                  <c:v>6.3301</c:v>
                </c:pt>
                <c:pt idx="478">
                  <c:v>6.3301</c:v>
                </c:pt>
                <c:pt idx="479">
                  <c:v>6.3301</c:v>
                </c:pt>
                <c:pt idx="480">
                  <c:v>6.3301</c:v>
                </c:pt>
                <c:pt idx="481">
                  <c:v>6.3301</c:v>
                </c:pt>
                <c:pt idx="482">
                  <c:v>6.3301</c:v>
                </c:pt>
                <c:pt idx="483">
                  <c:v>6.3301</c:v>
                </c:pt>
                <c:pt idx="484">
                  <c:v>6.3301</c:v>
                </c:pt>
                <c:pt idx="485">
                  <c:v>6.3301</c:v>
                </c:pt>
                <c:pt idx="486">
                  <c:v>6.3301</c:v>
                </c:pt>
                <c:pt idx="487">
                  <c:v>6.3301</c:v>
                </c:pt>
                <c:pt idx="488">
                  <c:v>6.3301</c:v>
                </c:pt>
                <c:pt idx="489">
                  <c:v>6.3301</c:v>
                </c:pt>
                <c:pt idx="490">
                  <c:v>6.3301</c:v>
                </c:pt>
                <c:pt idx="491">
                  <c:v>6.3301</c:v>
                </c:pt>
                <c:pt idx="492">
                  <c:v>6.3301</c:v>
                </c:pt>
                <c:pt idx="493">
                  <c:v>6.3301</c:v>
                </c:pt>
                <c:pt idx="494">
                  <c:v>6.3301</c:v>
                </c:pt>
                <c:pt idx="495">
                  <c:v>6.3301</c:v>
                </c:pt>
                <c:pt idx="496">
                  <c:v>6.3301</c:v>
                </c:pt>
                <c:pt idx="497">
                  <c:v>6.3301</c:v>
                </c:pt>
                <c:pt idx="498">
                  <c:v>6.3301</c:v>
                </c:pt>
                <c:pt idx="499">
                  <c:v>6.3301</c:v>
                </c:pt>
                <c:pt idx="500">
                  <c:v>6.3301</c:v>
                </c:pt>
                <c:pt idx="501">
                  <c:v>6.3301</c:v>
                </c:pt>
                <c:pt idx="502">
                  <c:v>6.3301</c:v>
                </c:pt>
                <c:pt idx="503">
                  <c:v>6.3301</c:v>
                </c:pt>
                <c:pt idx="504">
                  <c:v>6.3301</c:v>
                </c:pt>
                <c:pt idx="505">
                  <c:v>6.3301</c:v>
                </c:pt>
                <c:pt idx="506">
                  <c:v>6.3301</c:v>
                </c:pt>
                <c:pt idx="507">
                  <c:v>6.3301</c:v>
                </c:pt>
                <c:pt idx="508">
                  <c:v>6.3301</c:v>
                </c:pt>
                <c:pt idx="509">
                  <c:v>6.3301</c:v>
                </c:pt>
                <c:pt idx="510">
                  <c:v>6.3301</c:v>
                </c:pt>
                <c:pt idx="511">
                  <c:v>6.3301</c:v>
                </c:pt>
                <c:pt idx="512">
                  <c:v>6.3301</c:v>
                </c:pt>
                <c:pt idx="513">
                  <c:v>6.3301</c:v>
                </c:pt>
                <c:pt idx="514">
                  <c:v>6.3301</c:v>
                </c:pt>
                <c:pt idx="515">
                  <c:v>6.3301</c:v>
                </c:pt>
                <c:pt idx="516">
                  <c:v>6.3301</c:v>
                </c:pt>
                <c:pt idx="517">
                  <c:v>6.3301</c:v>
                </c:pt>
                <c:pt idx="518">
                  <c:v>6.3301</c:v>
                </c:pt>
                <c:pt idx="519">
                  <c:v>6.3301</c:v>
                </c:pt>
                <c:pt idx="520">
                  <c:v>6.3301</c:v>
                </c:pt>
                <c:pt idx="521">
                  <c:v>6.3301</c:v>
                </c:pt>
                <c:pt idx="522">
                  <c:v>6.3301</c:v>
                </c:pt>
                <c:pt idx="523">
                  <c:v>6.3301</c:v>
                </c:pt>
                <c:pt idx="524">
                  <c:v>6.3301</c:v>
                </c:pt>
                <c:pt idx="525">
                  <c:v>6.3301</c:v>
                </c:pt>
                <c:pt idx="526">
                  <c:v>6.3301</c:v>
                </c:pt>
                <c:pt idx="527">
                  <c:v>6.3301</c:v>
                </c:pt>
                <c:pt idx="528">
                  <c:v>6.3301</c:v>
                </c:pt>
                <c:pt idx="529">
                  <c:v>6.3301</c:v>
                </c:pt>
                <c:pt idx="530">
                  <c:v>6.3301</c:v>
                </c:pt>
                <c:pt idx="531">
                  <c:v>6.3301</c:v>
                </c:pt>
                <c:pt idx="532">
                  <c:v>6.3301</c:v>
                </c:pt>
                <c:pt idx="533">
                  <c:v>6.3301</c:v>
                </c:pt>
                <c:pt idx="534">
                  <c:v>6.3301</c:v>
                </c:pt>
                <c:pt idx="535">
                  <c:v>6.3301</c:v>
                </c:pt>
                <c:pt idx="536">
                  <c:v>6.3301</c:v>
                </c:pt>
                <c:pt idx="537">
                  <c:v>6.3301</c:v>
                </c:pt>
                <c:pt idx="538">
                  <c:v>6.3301</c:v>
                </c:pt>
                <c:pt idx="539">
                  <c:v>6.3301</c:v>
                </c:pt>
                <c:pt idx="540">
                  <c:v>6.3301</c:v>
                </c:pt>
                <c:pt idx="541">
                  <c:v>6.3301</c:v>
                </c:pt>
                <c:pt idx="542">
                  <c:v>6.3301</c:v>
                </c:pt>
                <c:pt idx="543">
                  <c:v>6.3301</c:v>
                </c:pt>
                <c:pt idx="544">
                  <c:v>6.3301</c:v>
                </c:pt>
                <c:pt idx="545">
                  <c:v>6.3301</c:v>
                </c:pt>
                <c:pt idx="546">
                  <c:v>6.3301</c:v>
                </c:pt>
                <c:pt idx="547">
                  <c:v>6.3301</c:v>
                </c:pt>
                <c:pt idx="548">
                  <c:v>6.3301</c:v>
                </c:pt>
                <c:pt idx="549">
                  <c:v>6.3301</c:v>
                </c:pt>
                <c:pt idx="550">
                  <c:v>6.3301</c:v>
                </c:pt>
                <c:pt idx="551">
                  <c:v>6.3301</c:v>
                </c:pt>
                <c:pt idx="552">
                  <c:v>6.3301</c:v>
                </c:pt>
                <c:pt idx="553">
                  <c:v>6.3301</c:v>
                </c:pt>
                <c:pt idx="554">
                  <c:v>6.3301</c:v>
                </c:pt>
                <c:pt idx="555">
                  <c:v>6.3301</c:v>
                </c:pt>
                <c:pt idx="556">
                  <c:v>6.3301</c:v>
                </c:pt>
                <c:pt idx="557">
                  <c:v>6.3301</c:v>
                </c:pt>
                <c:pt idx="558">
                  <c:v>6.3301</c:v>
                </c:pt>
                <c:pt idx="559">
                  <c:v>6.3301</c:v>
                </c:pt>
                <c:pt idx="560">
                  <c:v>6.3301</c:v>
                </c:pt>
                <c:pt idx="561">
                  <c:v>6.3301</c:v>
                </c:pt>
                <c:pt idx="562">
                  <c:v>6.3301</c:v>
                </c:pt>
                <c:pt idx="563">
                  <c:v>6.3301</c:v>
                </c:pt>
                <c:pt idx="564">
                  <c:v>6.3301</c:v>
                </c:pt>
                <c:pt idx="565">
                  <c:v>6.3301</c:v>
                </c:pt>
                <c:pt idx="566">
                  <c:v>6.3301</c:v>
                </c:pt>
                <c:pt idx="567">
                  <c:v>6.3301</c:v>
                </c:pt>
                <c:pt idx="568">
                  <c:v>6.3301</c:v>
                </c:pt>
                <c:pt idx="569">
                  <c:v>6.3301</c:v>
                </c:pt>
                <c:pt idx="570">
                  <c:v>6.3301</c:v>
                </c:pt>
                <c:pt idx="571">
                  <c:v>6.3301</c:v>
                </c:pt>
                <c:pt idx="572">
                  <c:v>6.3301</c:v>
                </c:pt>
                <c:pt idx="573">
                  <c:v>6.3301</c:v>
                </c:pt>
                <c:pt idx="574">
                  <c:v>6.3301</c:v>
                </c:pt>
                <c:pt idx="575">
                  <c:v>6.3301</c:v>
                </c:pt>
                <c:pt idx="576">
                  <c:v>6.3301</c:v>
                </c:pt>
                <c:pt idx="577">
                  <c:v>6.3301</c:v>
                </c:pt>
                <c:pt idx="578">
                  <c:v>6.3301</c:v>
                </c:pt>
                <c:pt idx="579">
                  <c:v>6.3301</c:v>
                </c:pt>
                <c:pt idx="580">
                  <c:v>6.3301</c:v>
                </c:pt>
                <c:pt idx="581">
                  <c:v>6.3301</c:v>
                </c:pt>
                <c:pt idx="582">
                  <c:v>6.3301</c:v>
                </c:pt>
                <c:pt idx="583">
                  <c:v>6.3301</c:v>
                </c:pt>
                <c:pt idx="584">
                  <c:v>6.3301</c:v>
                </c:pt>
                <c:pt idx="585">
                  <c:v>6.3301</c:v>
                </c:pt>
                <c:pt idx="586">
                  <c:v>6.3301</c:v>
                </c:pt>
                <c:pt idx="587">
                  <c:v>6.3301</c:v>
                </c:pt>
                <c:pt idx="588">
                  <c:v>6.3301</c:v>
                </c:pt>
                <c:pt idx="589">
                  <c:v>6.3301</c:v>
                </c:pt>
                <c:pt idx="590">
                  <c:v>6.3301</c:v>
                </c:pt>
                <c:pt idx="591">
                  <c:v>6.3301</c:v>
                </c:pt>
                <c:pt idx="592">
                  <c:v>6.3301</c:v>
                </c:pt>
                <c:pt idx="593">
                  <c:v>6.3301</c:v>
                </c:pt>
                <c:pt idx="594">
                  <c:v>6.3301</c:v>
                </c:pt>
                <c:pt idx="595">
                  <c:v>6.3301</c:v>
                </c:pt>
                <c:pt idx="596">
                  <c:v>6.3301</c:v>
                </c:pt>
                <c:pt idx="597">
                  <c:v>6.3301</c:v>
                </c:pt>
                <c:pt idx="598">
                  <c:v>6.3301</c:v>
                </c:pt>
                <c:pt idx="599">
                  <c:v>6.3301</c:v>
                </c:pt>
                <c:pt idx="600">
                  <c:v>6.3301</c:v>
                </c:pt>
                <c:pt idx="601">
                  <c:v>6.3301</c:v>
                </c:pt>
                <c:pt idx="602">
                  <c:v>6.3301</c:v>
                </c:pt>
                <c:pt idx="603">
                  <c:v>6.3301</c:v>
                </c:pt>
                <c:pt idx="604">
                  <c:v>6.3301</c:v>
                </c:pt>
                <c:pt idx="605">
                  <c:v>6.3301</c:v>
                </c:pt>
                <c:pt idx="606">
                  <c:v>6.3301</c:v>
                </c:pt>
                <c:pt idx="607">
                  <c:v>6.3301</c:v>
                </c:pt>
                <c:pt idx="608">
                  <c:v>6.3301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Sheet1!$E$1</c:f>
              <c:strCache>
                <c:ptCount val="1"/>
                <c:pt idx="0">
                  <c:v>yolov5lite-FPS</c:v>
                </c:pt>
              </c:strCache>
            </c:strRef>
          </c:tx>
          <c:spPr>
            <a:ln w="0" cap="rnd" cmpd="sng">
              <a:solidFill>
                <a:schemeClr val="accent5"/>
              </a:solidFill>
              <a:prstDash val="solid"/>
              <a:round/>
            </a:ln>
            <a:effectLst/>
            <a:sp3d/>
          </c:spPr>
          <c:marker>
            <c:symbol val="none"/>
          </c:marker>
          <c:dLbls>
            <c:delete val="1"/>
          </c:dLbls>
          <c:val>
            <c:numRef>
              <c:f>Sheet1!$E$2:$E$610</c:f>
              <c:numCache>
                <c:formatCode>General</c:formatCode>
                <c:ptCount val="609"/>
                <c:pt idx="0">
                  <c:v>7.19347043498991</c:v>
                </c:pt>
                <c:pt idx="1">
                  <c:v>7.19347043498991</c:v>
                </c:pt>
                <c:pt idx="2">
                  <c:v>57.2749791754858</c:v>
                </c:pt>
                <c:pt idx="3">
                  <c:v>52.622846747381</c:v>
                </c:pt>
                <c:pt idx="4">
                  <c:v>57.0770089133837</c:v>
                </c:pt>
                <c:pt idx="5">
                  <c:v>57.7258701606133</c:v>
                </c:pt>
                <c:pt idx="6">
                  <c:v>60.2534656878942</c:v>
                </c:pt>
                <c:pt idx="7">
                  <c:v>55.4530719092508</c:v>
                </c:pt>
                <c:pt idx="8">
                  <c:v>41.2131550245158</c:v>
                </c:pt>
                <c:pt idx="9">
                  <c:v>49.9007055072395</c:v>
                </c:pt>
                <c:pt idx="10">
                  <c:v>49.2531999342399</c:v>
                </c:pt>
                <c:pt idx="11">
                  <c:v>50.2347953146334</c:v>
                </c:pt>
                <c:pt idx="12">
                  <c:v>55.5191337842667</c:v>
                </c:pt>
                <c:pt idx="13">
                  <c:v>61.7054418666235</c:v>
                </c:pt>
                <c:pt idx="14">
                  <c:v>60.9779018376367</c:v>
                </c:pt>
                <c:pt idx="15">
                  <c:v>60.8991041482148</c:v>
                </c:pt>
                <c:pt idx="16">
                  <c:v>51.2337722619891</c:v>
                </c:pt>
                <c:pt idx="17">
                  <c:v>50.6876782520424</c:v>
                </c:pt>
                <c:pt idx="18">
                  <c:v>51.3957455151456</c:v>
                </c:pt>
                <c:pt idx="19">
                  <c:v>50.2673058485139</c:v>
                </c:pt>
                <c:pt idx="20">
                  <c:v>48.5491185628465</c:v>
                </c:pt>
                <c:pt idx="21">
                  <c:v>50.739798942695</c:v>
                </c:pt>
                <c:pt idx="22">
                  <c:v>41.6142871316599</c:v>
                </c:pt>
                <c:pt idx="23">
                  <c:v>50.7305933863906</c:v>
                </c:pt>
                <c:pt idx="24">
                  <c:v>47.7422967912308</c:v>
                </c:pt>
                <c:pt idx="25">
                  <c:v>48.9954442445623</c:v>
                </c:pt>
                <c:pt idx="26">
                  <c:v>49.3540431139979</c:v>
                </c:pt>
                <c:pt idx="27">
                  <c:v>48.3209179617746</c:v>
                </c:pt>
                <c:pt idx="28">
                  <c:v>39.5133632912227</c:v>
                </c:pt>
                <c:pt idx="29">
                  <c:v>48.4207707049018</c:v>
                </c:pt>
                <c:pt idx="30">
                  <c:v>56.2797412983388</c:v>
                </c:pt>
                <c:pt idx="31">
                  <c:v>41.3835346120452</c:v>
                </c:pt>
                <c:pt idx="32">
                  <c:v>48.4431406065926</c:v>
                </c:pt>
                <c:pt idx="33">
                  <c:v>55.991242824723</c:v>
                </c:pt>
                <c:pt idx="34">
                  <c:v>51.177509883352</c:v>
                </c:pt>
                <c:pt idx="35">
                  <c:v>56.7273120722768</c:v>
                </c:pt>
                <c:pt idx="36">
                  <c:v>50.7674356677721</c:v>
                </c:pt>
                <c:pt idx="37">
                  <c:v>51.6253800233861</c:v>
                </c:pt>
                <c:pt idx="38">
                  <c:v>44.4208341276397</c:v>
                </c:pt>
                <c:pt idx="39">
                  <c:v>54.4778480601629</c:v>
                </c:pt>
                <c:pt idx="40">
                  <c:v>54.3402171378229</c:v>
                </c:pt>
                <c:pt idx="41">
                  <c:v>51.8641292923298</c:v>
                </c:pt>
                <c:pt idx="42">
                  <c:v>55.5375122480866</c:v>
                </c:pt>
                <c:pt idx="43">
                  <c:v>48.334282125448</c:v>
                </c:pt>
                <c:pt idx="44">
                  <c:v>56.6124608573588</c:v>
                </c:pt>
                <c:pt idx="45">
                  <c:v>52.3378629631016</c:v>
                </c:pt>
                <c:pt idx="46">
                  <c:v>52.0572414392275</c:v>
                </c:pt>
                <c:pt idx="47">
                  <c:v>42.0772664800714</c:v>
                </c:pt>
                <c:pt idx="48">
                  <c:v>50.6570690113288</c:v>
                </c:pt>
                <c:pt idx="49">
                  <c:v>51.6164855585227</c:v>
                </c:pt>
                <c:pt idx="50">
                  <c:v>41.3990563989182</c:v>
                </c:pt>
                <c:pt idx="51">
                  <c:v>51.8962150926121</c:v>
                </c:pt>
                <c:pt idx="52">
                  <c:v>41.7875901645877</c:v>
                </c:pt>
                <c:pt idx="53">
                  <c:v>49.1948533292673</c:v>
                </c:pt>
                <c:pt idx="54">
                  <c:v>52.3967070169521</c:v>
                </c:pt>
                <c:pt idx="55">
                  <c:v>49.434898933349</c:v>
                </c:pt>
                <c:pt idx="56">
                  <c:v>47.6154710683756</c:v>
                </c:pt>
                <c:pt idx="57">
                  <c:v>56.4615674555098</c:v>
                </c:pt>
                <c:pt idx="58">
                  <c:v>61.1815914229451</c:v>
                </c:pt>
                <c:pt idx="59">
                  <c:v>57.4310439259503</c:v>
                </c:pt>
                <c:pt idx="60">
                  <c:v>46.6401716910007</c:v>
                </c:pt>
                <c:pt idx="61">
                  <c:v>51.2275147784455</c:v>
                </c:pt>
                <c:pt idx="62">
                  <c:v>52.3901622553367</c:v>
                </c:pt>
                <c:pt idx="63">
                  <c:v>60.9912024313281</c:v>
                </c:pt>
                <c:pt idx="64">
                  <c:v>57.801444242324</c:v>
                </c:pt>
                <c:pt idx="65">
                  <c:v>60.6920182902124</c:v>
                </c:pt>
                <c:pt idx="66">
                  <c:v>58.8467765696247</c:v>
                </c:pt>
                <c:pt idx="67">
                  <c:v>52.7811139355196</c:v>
                </c:pt>
                <c:pt idx="68">
                  <c:v>41.2131550245158</c:v>
                </c:pt>
                <c:pt idx="69">
                  <c:v>49.5224511482378</c:v>
                </c:pt>
                <c:pt idx="70">
                  <c:v>50.3095118148015</c:v>
                </c:pt>
                <c:pt idx="71">
                  <c:v>49.6244010364288</c:v>
                </c:pt>
                <c:pt idx="72">
                  <c:v>49.6567139440722</c:v>
                </c:pt>
                <c:pt idx="73">
                  <c:v>59.8126746905482</c:v>
                </c:pt>
                <c:pt idx="74">
                  <c:v>56.4076549618731</c:v>
                </c:pt>
                <c:pt idx="75">
                  <c:v>56.5399619858997</c:v>
                </c:pt>
                <c:pt idx="76">
                  <c:v>54.8511645546445</c:v>
                </c:pt>
                <c:pt idx="77">
                  <c:v>58.7322373764248</c:v>
                </c:pt>
                <c:pt idx="78">
                  <c:v>56.1035848047084</c:v>
                </c:pt>
                <c:pt idx="79">
                  <c:v>51.999156965572</c:v>
                </c:pt>
                <c:pt idx="80">
                  <c:v>51.8135145151328</c:v>
                </c:pt>
                <c:pt idx="81">
                  <c:v>56.442572432076</c:v>
                </c:pt>
                <c:pt idx="82">
                  <c:v>61.978071342022</c:v>
                </c:pt>
                <c:pt idx="83">
                  <c:v>55.5007674800191</c:v>
                </c:pt>
                <c:pt idx="84">
                  <c:v>52.7187531422826</c:v>
                </c:pt>
                <c:pt idx="85">
                  <c:v>55.7656788055256</c:v>
                </c:pt>
                <c:pt idx="86">
                  <c:v>56.0878297963386</c:v>
                </c:pt>
                <c:pt idx="87">
                  <c:v>56.0878297963386</c:v>
                </c:pt>
                <c:pt idx="88">
                  <c:v>58.3539101520653</c:v>
                </c:pt>
                <c:pt idx="89">
                  <c:v>51.8519470886389</c:v>
                </c:pt>
                <c:pt idx="90">
                  <c:v>45.1884763731173</c:v>
                </c:pt>
                <c:pt idx="91">
                  <c:v>50.7545347838188</c:v>
                </c:pt>
                <c:pt idx="92">
                  <c:v>52.1180461498316</c:v>
                </c:pt>
                <c:pt idx="93">
                  <c:v>44.6687256384588</c:v>
                </c:pt>
                <c:pt idx="94">
                  <c:v>51.3523268484396</c:v>
                </c:pt>
                <c:pt idx="95">
                  <c:v>42.4963423777584</c:v>
                </c:pt>
                <c:pt idx="96">
                  <c:v>53.248156000457</c:v>
                </c:pt>
                <c:pt idx="97">
                  <c:v>52.4589639042449</c:v>
                </c:pt>
                <c:pt idx="98">
                  <c:v>52.7214037910403</c:v>
                </c:pt>
                <c:pt idx="99">
                  <c:v>47.9683436452841</c:v>
                </c:pt>
                <c:pt idx="100">
                  <c:v>51.440499405178</c:v>
                </c:pt>
                <c:pt idx="101">
                  <c:v>51.440499405178</c:v>
                </c:pt>
                <c:pt idx="102">
                  <c:v>52.2147196494373</c:v>
                </c:pt>
                <c:pt idx="103">
                  <c:v>51.5435397055571</c:v>
                </c:pt>
                <c:pt idx="104">
                  <c:v>51.9315553574524</c:v>
                </c:pt>
                <c:pt idx="105">
                  <c:v>56.0368742401368</c:v>
                </c:pt>
                <c:pt idx="106">
                  <c:v>57.6314820412762</c:v>
                </c:pt>
                <c:pt idx="107">
                  <c:v>59.150516859637</c:v>
                </c:pt>
                <c:pt idx="108">
                  <c:v>58.7733871419763</c:v>
                </c:pt>
                <c:pt idx="109">
                  <c:v>56.7273120722768</c:v>
                </c:pt>
                <c:pt idx="110">
                  <c:v>56.7388228291601</c:v>
                </c:pt>
                <c:pt idx="111">
                  <c:v>50.9419323495476</c:v>
                </c:pt>
                <c:pt idx="112">
                  <c:v>51.4430230704132</c:v>
                </c:pt>
                <c:pt idx="113">
                  <c:v>57.8772164649712</c:v>
                </c:pt>
                <c:pt idx="114">
                  <c:v>58.0968765149941</c:v>
                </c:pt>
                <c:pt idx="115">
                  <c:v>52.4786547219859</c:v>
                </c:pt>
                <c:pt idx="116">
                  <c:v>57.4357626050995</c:v>
                </c:pt>
                <c:pt idx="117">
                  <c:v>50.4784393014887</c:v>
                </c:pt>
                <c:pt idx="118">
                  <c:v>52.0346376200283</c:v>
                </c:pt>
                <c:pt idx="119">
                  <c:v>51.9379860319976</c:v>
                </c:pt>
                <c:pt idx="120">
                  <c:v>54.0162011101238</c:v>
                </c:pt>
                <c:pt idx="121">
                  <c:v>52.3515814174093</c:v>
                </c:pt>
                <c:pt idx="122">
                  <c:v>51.6196618012652</c:v>
                </c:pt>
                <c:pt idx="123">
                  <c:v>51.8448968492355</c:v>
                </c:pt>
                <c:pt idx="124">
                  <c:v>50.8141794480386</c:v>
                </c:pt>
                <c:pt idx="125">
                  <c:v>51.8416928287148</c:v>
                </c:pt>
                <c:pt idx="126">
                  <c:v>51.8416928287148</c:v>
                </c:pt>
                <c:pt idx="127">
                  <c:v>55.6443477453335</c:v>
                </c:pt>
                <c:pt idx="128">
                  <c:v>55.6443477453335</c:v>
                </c:pt>
                <c:pt idx="129">
                  <c:v>52.5338677354709</c:v>
                </c:pt>
                <c:pt idx="130">
                  <c:v>52.5338677354709</c:v>
                </c:pt>
                <c:pt idx="131">
                  <c:v>58.0606866002215</c:v>
                </c:pt>
                <c:pt idx="132">
                  <c:v>58.5363348359455</c:v>
                </c:pt>
                <c:pt idx="133">
                  <c:v>52.8076952131544</c:v>
                </c:pt>
                <c:pt idx="134">
                  <c:v>48.5491185628465</c:v>
                </c:pt>
                <c:pt idx="135">
                  <c:v>48.641454731007</c:v>
                </c:pt>
                <c:pt idx="136">
                  <c:v>44.9400949309447</c:v>
                </c:pt>
                <c:pt idx="137">
                  <c:v>51.9090605314291</c:v>
                </c:pt>
                <c:pt idx="138">
                  <c:v>51.6133097066352</c:v>
                </c:pt>
                <c:pt idx="139">
                  <c:v>51.7463944235396</c:v>
                </c:pt>
                <c:pt idx="140">
                  <c:v>51.9064909349669</c:v>
                </c:pt>
                <c:pt idx="141">
                  <c:v>52.2895789959234</c:v>
                </c:pt>
                <c:pt idx="142">
                  <c:v>49.8864612200721</c:v>
                </c:pt>
                <c:pt idx="143">
                  <c:v>52.1115708126778</c:v>
                </c:pt>
                <c:pt idx="144">
                  <c:v>53.1106074227901</c:v>
                </c:pt>
                <c:pt idx="145">
                  <c:v>51.9637246642549</c:v>
                </c:pt>
                <c:pt idx="146">
                  <c:v>53.154356972677</c:v>
                </c:pt>
                <c:pt idx="147">
                  <c:v>53.154356972677</c:v>
                </c:pt>
                <c:pt idx="148">
                  <c:v>52.7977240971287</c:v>
                </c:pt>
                <c:pt idx="149">
                  <c:v>57.6909343493391</c:v>
                </c:pt>
                <c:pt idx="150">
                  <c:v>56.5834390092545</c:v>
                </c:pt>
                <c:pt idx="151">
                  <c:v>53.070287095264</c:v>
                </c:pt>
                <c:pt idx="152">
                  <c:v>52.0759852002682</c:v>
                </c:pt>
                <c:pt idx="153">
                  <c:v>58.4955162266572</c:v>
                </c:pt>
                <c:pt idx="154">
                  <c:v>52.2993590862615</c:v>
                </c:pt>
                <c:pt idx="155">
                  <c:v>52.9537035868042</c:v>
                </c:pt>
                <c:pt idx="156">
                  <c:v>42.9854368434537</c:v>
                </c:pt>
                <c:pt idx="157">
                  <c:v>50.8191048537572</c:v>
                </c:pt>
                <c:pt idx="158">
                  <c:v>61.3103740626507</c:v>
                </c:pt>
                <c:pt idx="159">
                  <c:v>57.9123783224025</c:v>
                </c:pt>
                <c:pt idx="160">
                  <c:v>54.6966602767237</c:v>
                </c:pt>
                <c:pt idx="161">
                  <c:v>56.1779777929575</c:v>
                </c:pt>
                <c:pt idx="162">
                  <c:v>54.6154667500033</c:v>
                </c:pt>
                <c:pt idx="163">
                  <c:v>50.2648962178227</c:v>
                </c:pt>
                <c:pt idx="164">
                  <c:v>49.3546238659497</c:v>
                </c:pt>
                <c:pt idx="165">
                  <c:v>53.0474660730773</c:v>
                </c:pt>
                <c:pt idx="166">
                  <c:v>52.6320914532381</c:v>
                </c:pt>
                <c:pt idx="167">
                  <c:v>59.1705438386118</c:v>
                </c:pt>
                <c:pt idx="168">
                  <c:v>57.8883996963633</c:v>
                </c:pt>
                <c:pt idx="169">
                  <c:v>55.0751615105835</c:v>
                </c:pt>
                <c:pt idx="170">
                  <c:v>55.839921185414</c:v>
                </c:pt>
                <c:pt idx="171">
                  <c:v>56.30920831823</c:v>
                </c:pt>
                <c:pt idx="172">
                  <c:v>51.5473404778291</c:v>
                </c:pt>
                <c:pt idx="173">
                  <c:v>51.5473404778291</c:v>
                </c:pt>
                <c:pt idx="174">
                  <c:v>51.5473404778291</c:v>
                </c:pt>
                <c:pt idx="175">
                  <c:v>57.7767614849507</c:v>
                </c:pt>
                <c:pt idx="176">
                  <c:v>57.7767614849507</c:v>
                </c:pt>
                <c:pt idx="177">
                  <c:v>51.3460403736213</c:v>
                </c:pt>
                <c:pt idx="178">
                  <c:v>52.8702667271719</c:v>
                </c:pt>
                <c:pt idx="179">
                  <c:v>52.9864827307411</c:v>
                </c:pt>
                <c:pt idx="180">
                  <c:v>53.2677673355347</c:v>
                </c:pt>
                <c:pt idx="181">
                  <c:v>52.2830609675529</c:v>
                </c:pt>
                <c:pt idx="182">
                  <c:v>52.7253802639849</c:v>
                </c:pt>
                <c:pt idx="183">
                  <c:v>57.5413488448664</c:v>
                </c:pt>
                <c:pt idx="184">
                  <c:v>51.9791800922024</c:v>
                </c:pt>
                <c:pt idx="185">
                  <c:v>51.7463944235396</c:v>
                </c:pt>
                <c:pt idx="186">
                  <c:v>51.1276025159686</c:v>
                </c:pt>
                <c:pt idx="187">
                  <c:v>51.4935484267001</c:v>
                </c:pt>
                <c:pt idx="188">
                  <c:v>51.544173128679</c:v>
                </c:pt>
                <c:pt idx="189">
                  <c:v>51.5315076235057</c:v>
                </c:pt>
                <c:pt idx="190">
                  <c:v>42.7418858464705</c:v>
                </c:pt>
                <c:pt idx="191">
                  <c:v>55.2820445229402</c:v>
                </c:pt>
                <c:pt idx="192">
                  <c:v>62.1525694979551</c:v>
                </c:pt>
                <c:pt idx="193">
                  <c:v>61.5352474288816</c:v>
                </c:pt>
                <c:pt idx="194">
                  <c:v>61.3830528318454</c:v>
                </c:pt>
                <c:pt idx="195">
                  <c:v>62.0697901559772</c:v>
                </c:pt>
                <c:pt idx="196">
                  <c:v>62.0697901559772</c:v>
                </c:pt>
                <c:pt idx="197">
                  <c:v>55.2245424621461</c:v>
                </c:pt>
                <c:pt idx="198">
                  <c:v>50.1237347482642</c:v>
                </c:pt>
                <c:pt idx="199">
                  <c:v>50.1237347482642</c:v>
                </c:pt>
                <c:pt idx="200">
                  <c:v>51.9611496531219</c:v>
                </c:pt>
                <c:pt idx="201">
                  <c:v>51.9611496531219</c:v>
                </c:pt>
                <c:pt idx="202">
                  <c:v>58.2081407774401</c:v>
                </c:pt>
                <c:pt idx="203">
                  <c:v>58.2081407774401</c:v>
                </c:pt>
                <c:pt idx="204">
                  <c:v>53.0327099849537</c:v>
                </c:pt>
                <c:pt idx="205">
                  <c:v>53.0327099849537</c:v>
                </c:pt>
                <c:pt idx="206">
                  <c:v>53.0327099849537</c:v>
                </c:pt>
                <c:pt idx="207">
                  <c:v>58.8467765696247</c:v>
                </c:pt>
                <c:pt idx="208">
                  <c:v>58.8467765696247</c:v>
                </c:pt>
                <c:pt idx="209">
                  <c:v>58.8467765696247</c:v>
                </c:pt>
                <c:pt idx="210">
                  <c:v>58.5853924266339</c:v>
                </c:pt>
                <c:pt idx="211">
                  <c:v>51.2175059834904</c:v>
                </c:pt>
                <c:pt idx="212">
                  <c:v>51.2175059834904</c:v>
                </c:pt>
                <c:pt idx="213">
                  <c:v>58.2776951827819</c:v>
                </c:pt>
                <c:pt idx="214">
                  <c:v>58.2776951827819</c:v>
                </c:pt>
                <c:pt idx="215">
                  <c:v>57.6235643237896</c:v>
                </c:pt>
                <c:pt idx="216">
                  <c:v>57.6235643237896</c:v>
                </c:pt>
                <c:pt idx="217">
                  <c:v>54.1479989672089</c:v>
                </c:pt>
                <c:pt idx="218">
                  <c:v>54.1479989672089</c:v>
                </c:pt>
                <c:pt idx="219">
                  <c:v>54.1479989672089</c:v>
                </c:pt>
                <c:pt idx="220">
                  <c:v>55.2601942003399</c:v>
                </c:pt>
                <c:pt idx="221">
                  <c:v>55.2601942003399</c:v>
                </c:pt>
                <c:pt idx="222">
                  <c:v>55.2601942003399</c:v>
                </c:pt>
                <c:pt idx="223">
                  <c:v>51.733629355535</c:v>
                </c:pt>
                <c:pt idx="224">
                  <c:v>51.733629355535</c:v>
                </c:pt>
                <c:pt idx="225">
                  <c:v>51.733629355535</c:v>
                </c:pt>
                <c:pt idx="226">
                  <c:v>58.5126531067772</c:v>
                </c:pt>
                <c:pt idx="227">
                  <c:v>58.5126531067772</c:v>
                </c:pt>
                <c:pt idx="228">
                  <c:v>58.5126531067772</c:v>
                </c:pt>
                <c:pt idx="229">
                  <c:v>52.9036098988421</c:v>
                </c:pt>
                <c:pt idx="230">
                  <c:v>52.2830609675529</c:v>
                </c:pt>
                <c:pt idx="231">
                  <c:v>55.9069085480453</c:v>
                </c:pt>
                <c:pt idx="232">
                  <c:v>57.3023662495218</c:v>
                </c:pt>
                <c:pt idx="233">
                  <c:v>57.3023662495218</c:v>
                </c:pt>
                <c:pt idx="234">
                  <c:v>49.8384467311486</c:v>
                </c:pt>
                <c:pt idx="235">
                  <c:v>49.8384467311486</c:v>
                </c:pt>
                <c:pt idx="236">
                  <c:v>49.8384467311486</c:v>
                </c:pt>
                <c:pt idx="237">
                  <c:v>49.8384467311486</c:v>
                </c:pt>
                <c:pt idx="238">
                  <c:v>51.4745897917357</c:v>
                </c:pt>
                <c:pt idx="239">
                  <c:v>51.4745897917357</c:v>
                </c:pt>
                <c:pt idx="240">
                  <c:v>50.5929097861356</c:v>
                </c:pt>
                <c:pt idx="241">
                  <c:v>50.5929097861356</c:v>
                </c:pt>
                <c:pt idx="242">
                  <c:v>51.628557360906</c:v>
                </c:pt>
                <c:pt idx="243">
                  <c:v>50.1711004784689</c:v>
                </c:pt>
                <c:pt idx="244">
                  <c:v>50.1711004784689</c:v>
                </c:pt>
                <c:pt idx="245">
                  <c:v>51.8352859755796</c:v>
                </c:pt>
                <c:pt idx="246">
                  <c:v>51.8352859755796</c:v>
                </c:pt>
                <c:pt idx="247">
                  <c:v>52.1893812136822</c:v>
                </c:pt>
                <c:pt idx="248">
                  <c:v>52.1893812136822</c:v>
                </c:pt>
                <c:pt idx="249">
                  <c:v>52.1893812136822</c:v>
                </c:pt>
                <c:pt idx="250">
                  <c:v>52.0243109821141</c:v>
                </c:pt>
                <c:pt idx="251">
                  <c:v>57.7648257815728</c:v>
                </c:pt>
                <c:pt idx="252">
                  <c:v>51.3045882108302</c:v>
                </c:pt>
                <c:pt idx="253">
                  <c:v>51.3045882108302</c:v>
                </c:pt>
                <c:pt idx="254">
                  <c:v>51.730439072521</c:v>
                </c:pt>
                <c:pt idx="255">
                  <c:v>51.730439072521</c:v>
                </c:pt>
                <c:pt idx="256">
                  <c:v>51.730439072521</c:v>
                </c:pt>
                <c:pt idx="257">
                  <c:v>57.1080944924774</c:v>
                </c:pt>
                <c:pt idx="258">
                  <c:v>57.1080944924774</c:v>
                </c:pt>
                <c:pt idx="259">
                  <c:v>57.1080944924774</c:v>
                </c:pt>
                <c:pt idx="260">
                  <c:v>51.5251772047713</c:v>
                </c:pt>
                <c:pt idx="261">
                  <c:v>51.5251772047713</c:v>
                </c:pt>
                <c:pt idx="262">
                  <c:v>51.5251772047713</c:v>
                </c:pt>
                <c:pt idx="263">
                  <c:v>57.3446720078751</c:v>
                </c:pt>
                <c:pt idx="264">
                  <c:v>57.3446720078751</c:v>
                </c:pt>
                <c:pt idx="265">
                  <c:v>57.3446720078751</c:v>
                </c:pt>
                <c:pt idx="266">
                  <c:v>42.346603127808</c:v>
                </c:pt>
                <c:pt idx="267">
                  <c:v>42.346603127808</c:v>
                </c:pt>
                <c:pt idx="268">
                  <c:v>42.346603127808</c:v>
                </c:pt>
                <c:pt idx="269">
                  <c:v>58.6755452345313</c:v>
                </c:pt>
                <c:pt idx="270">
                  <c:v>58.6755452345313</c:v>
                </c:pt>
                <c:pt idx="271">
                  <c:v>58.6755452345313</c:v>
                </c:pt>
                <c:pt idx="272">
                  <c:v>58.6755452345313</c:v>
                </c:pt>
                <c:pt idx="273">
                  <c:v>57.3297795273438</c:v>
                </c:pt>
                <c:pt idx="274">
                  <c:v>57.3297795273438</c:v>
                </c:pt>
                <c:pt idx="275">
                  <c:v>57.3297795273438</c:v>
                </c:pt>
                <c:pt idx="276">
                  <c:v>51.1026853160485</c:v>
                </c:pt>
                <c:pt idx="277">
                  <c:v>57.9291751836915</c:v>
                </c:pt>
                <c:pt idx="278">
                  <c:v>57.9131779520601</c:v>
                </c:pt>
                <c:pt idx="279">
                  <c:v>57.9131779520601</c:v>
                </c:pt>
                <c:pt idx="280">
                  <c:v>57.6631746817345</c:v>
                </c:pt>
                <c:pt idx="281">
                  <c:v>57.6631746817345</c:v>
                </c:pt>
                <c:pt idx="282">
                  <c:v>57.6631746817345</c:v>
                </c:pt>
                <c:pt idx="283">
                  <c:v>57.6631746817345</c:v>
                </c:pt>
                <c:pt idx="284">
                  <c:v>52.9403359965668</c:v>
                </c:pt>
                <c:pt idx="285">
                  <c:v>52.9403359965668</c:v>
                </c:pt>
                <c:pt idx="286">
                  <c:v>52.9403359965668</c:v>
                </c:pt>
                <c:pt idx="287">
                  <c:v>57.9644002211166</c:v>
                </c:pt>
                <c:pt idx="288">
                  <c:v>57.9644002211166</c:v>
                </c:pt>
                <c:pt idx="289">
                  <c:v>57.9644002211166</c:v>
                </c:pt>
                <c:pt idx="290">
                  <c:v>51.0162865657119</c:v>
                </c:pt>
                <c:pt idx="291">
                  <c:v>51.0162865657119</c:v>
                </c:pt>
                <c:pt idx="292">
                  <c:v>51.0162865657119</c:v>
                </c:pt>
                <c:pt idx="293">
                  <c:v>51.0162865657119</c:v>
                </c:pt>
                <c:pt idx="294">
                  <c:v>50.6326082232792</c:v>
                </c:pt>
                <c:pt idx="295">
                  <c:v>50.6326082232792</c:v>
                </c:pt>
                <c:pt idx="296">
                  <c:v>50.6326082232792</c:v>
                </c:pt>
                <c:pt idx="297">
                  <c:v>57.3878254682775</c:v>
                </c:pt>
                <c:pt idx="298">
                  <c:v>57.3878254682775</c:v>
                </c:pt>
                <c:pt idx="299">
                  <c:v>51.657807227135</c:v>
                </c:pt>
                <c:pt idx="300">
                  <c:v>51.657807227135</c:v>
                </c:pt>
                <c:pt idx="301">
                  <c:v>52.1919788957605</c:v>
                </c:pt>
                <c:pt idx="302">
                  <c:v>56.7879879229342</c:v>
                </c:pt>
                <c:pt idx="303">
                  <c:v>56.7879879229342</c:v>
                </c:pt>
                <c:pt idx="304">
                  <c:v>58.2008714234174</c:v>
                </c:pt>
                <c:pt idx="305">
                  <c:v>50.0752626552053</c:v>
                </c:pt>
                <c:pt idx="306">
                  <c:v>54.428361947029</c:v>
                </c:pt>
                <c:pt idx="307">
                  <c:v>50.2197583783331</c:v>
                </c:pt>
                <c:pt idx="308">
                  <c:v>50.2197583783331</c:v>
                </c:pt>
                <c:pt idx="309">
                  <c:v>50.2197583783331</c:v>
                </c:pt>
                <c:pt idx="310">
                  <c:v>57.5998242192864</c:v>
                </c:pt>
                <c:pt idx="311">
                  <c:v>57.5998242192864</c:v>
                </c:pt>
                <c:pt idx="312">
                  <c:v>57.5998242192864</c:v>
                </c:pt>
                <c:pt idx="313">
                  <c:v>57.5998242192864</c:v>
                </c:pt>
                <c:pt idx="314">
                  <c:v>57.1617967727867</c:v>
                </c:pt>
                <c:pt idx="315">
                  <c:v>57.1617967727867</c:v>
                </c:pt>
                <c:pt idx="316">
                  <c:v>57.1617967727867</c:v>
                </c:pt>
                <c:pt idx="317">
                  <c:v>57.1617967727867</c:v>
                </c:pt>
                <c:pt idx="318">
                  <c:v>57.6869670462673</c:v>
                </c:pt>
                <c:pt idx="319">
                  <c:v>57.6869670462673</c:v>
                </c:pt>
                <c:pt idx="320">
                  <c:v>57.6869670462673</c:v>
                </c:pt>
                <c:pt idx="321">
                  <c:v>57.6869670462673</c:v>
                </c:pt>
                <c:pt idx="322">
                  <c:v>57.6869670462673</c:v>
                </c:pt>
                <c:pt idx="323">
                  <c:v>56.838008510177</c:v>
                </c:pt>
                <c:pt idx="324">
                  <c:v>56.838008510177</c:v>
                </c:pt>
                <c:pt idx="325">
                  <c:v>56.838008510177</c:v>
                </c:pt>
                <c:pt idx="326">
                  <c:v>56.838008510177</c:v>
                </c:pt>
                <c:pt idx="327">
                  <c:v>60.5527018638024</c:v>
                </c:pt>
                <c:pt idx="328">
                  <c:v>60.5527018638024</c:v>
                </c:pt>
                <c:pt idx="329">
                  <c:v>60.5527018638024</c:v>
                </c:pt>
                <c:pt idx="330">
                  <c:v>60.5527018638024</c:v>
                </c:pt>
                <c:pt idx="331">
                  <c:v>57.7099850025454</c:v>
                </c:pt>
                <c:pt idx="332">
                  <c:v>57.7099850025454</c:v>
                </c:pt>
                <c:pt idx="333">
                  <c:v>57.7099850025454</c:v>
                </c:pt>
                <c:pt idx="334">
                  <c:v>57.7099850025454</c:v>
                </c:pt>
                <c:pt idx="335">
                  <c:v>58.2461324815998</c:v>
                </c:pt>
                <c:pt idx="336">
                  <c:v>58.2461324815998</c:v>
                </c:pt>
                <c:pt idx="337">
                  <c:v>58.2461324815998</c:v>
                </c:pt>
                <c:pt idx="338">
                  <c:v>58.2461324815998</c:v>
                </c:pt>
                <c:pt idx="339">
                  <c:v>58.2461324815998</c:v>
                </c:pt>
                <c:pt idx="340">
                  <c:v>58.2461324815998</c:v>
                </c:pt>
                <c:pt idx="341">
                  <c:v>58.2461324815998</c:v>
                </c:pt>
                <c:pt idx="342">
                  <c:v>58.0606866002215</c:v>
                </c:pt>
                <c:pt idx="343">
                  <c:v>58.0606866002215</c:v>
                </c:pt>
                <c:pt idx="344">
                  <c:v>58.0606866002215</c:v>
                </c:pt>
                <c:pt idx="345">
                  <c:v>58.0606866002215</c:v>
                </c:pt>
                <c:pt idx="346">
                  <c:v>58.0606866002215</c:v>
                </c:pt>
                <c:pt idx="347">
                  <c:v>48.3811149689133</c:v>
                </c:pt>
                <c:pt idx="348">
                  <c:v>48.3811149689133</c:v>
                </c:pt>
                <c:pt idx="349">
                  <c:v>54.5628910772593</c:v>
                </c:pt>
                <c:pt idx="350">
                  <c:v>54.5628910772593</c:v>
                </c:pt>
                <c:pt idx="351">
                  <c:v>54.5628910772593</c:v>
                </c:pt>
                <c:pt idx="352">
                  <c:v>43.8519138080651</c:v>
                </c:pt>
                <c:pt idx="353">
                  <c:v>43.8519138080651</c:v>
                </c:pt>
                <c:pt idx="354">
                  <c:v>43.8519138080651</c:v>
                </c:pt>
                <c:pt idx="355">
                  <c:v>43.8519138080651</c:v>
                </c:pt>
                <c:pt idx="356">
                  <c:v>53.5493195107627</c:v>
                </c:pt>
                <c:pt idx="357">
                  <c:v>53.5493195107627</c:v>
                </c:pt>
                <c:pt idx="358">
                  <c:v>53.5493195107627</c:v>
                </c:pt>
                <c:pt idx="359">
                  <c:v>53.5493195107627</c:v>
                </c:pt>
                <c:pt idx="360">
                  <c:v>60.8319772585534</c:v>
                </c:pt>
                <c:pt idx="361">
                  <c:v>60.8319772585534</c:v>
                </c:pt>
                <c:pt idx="362">
                  <c:v>60.8319772585534</c:v>
                </c:pt>
                <c:pt idx="363">
                  <c:v>60.8319772585534</c:v>
                </c:pt>
                <c:pt idx="364">
                  <c:v>60.8319772585534</c:v>
                </c:pt>
                <c:pt idx="365">
                  <c:v>54.3726212081929</c:v>
                </c:pt>
                <c:pt idx="366">
                  <c:v>54.3726212081929</c:v>
                </c:pt>
                <c:pt idx="367">
                  <c:v>54.3726212081929</c:v>
                </c:pt>
                <c:pt idx="368">
                  <c:v>54.3726212081929</c:v>
                </c:pt>
                <c:pt idx="369">
                  <c:v>60.8143368759878</c:v>
                </c:pt>
                <c:pt idx="370">
                  <c:v>61.9058049090077</c:v>
                </c:pt>
                <c:pt idx="371">
                  <c:v>62.12403169666</c:v>
                </c:pt>
                <c:pt idx="372">
                  <c:v>62.12403169666</c:v>
                </c:pt>
                <c:pt idx="373">
                  <c:v>62.12403169666</c:v>
                </c:pt>
                <c:pt idx="374">
                  <c:v>57.9724118866621</c:v>
                </c:pt>
                <c:pt idx="375">
                  <c:v>57.9724118866621</c:v>
                </c:pt>
                <c:pt idx="376">
                  <c:v>57.9724118866621</c:v>
                </c:pt>
                <c:pt idx="377">
                  <c:v>52.7479249459228</c:v>
                </c:pt>
                <c:pt idx="378">
                  <c:v>52.7479249459228</c:v>
                </c:pt>
                <c:pt idx="379">
                  <c:v>52.7479249459228</c:v>
                </c:pt>
                <c:pt idx="380">
                  <c:v>52.7479249459228</c:v>
                </c:pt>
                <c:pt idx="381">
                  <c:v>52.1952263620299</c:v>
                </c:pt>
                <c:pt idx="382">
                  <c:v>52.1952263620299</c:v>
                </c:pt>
                <c:pt idx="383">
                  <c:v>51.4556451118226</c:v>
                </c:pt>
                <c:pt idx="384">
                  <c:v>51.4556451118226</c:v>
                </c:pt>
                <c:pt idx="385">
                  <c:v>51.4556451118226</c:v>
                </c:pt>
                <c:pt idx="386">
                  <c:v>42.2740457784452</c:v>
                </c:pt>
                <c:pt idx="387">
                  <c:v>42.2740457784452</c:v>
                </c:pt>
                <c:pt idx="388">
                  <c:v>42.2740457784452</c:v>
                </c:pt>
                <c:pt idx="389">
                  <c:v>56.7043045641359</c:v>
                </c:pt>
                <c:pt idx="390">
                  <c:v>56.7043045641359</c:v>
                </c:pt>
                <c:pt idx="391">
                  <c:v>56.7043045641359</c:v>
                </c:pt>
                <c:pt idx="392">
                  <c:v>56.7043045641359</c:v>
                </c:pt>
                <c:pt idx="393">
                  <c:v>56.7043045641359</c:v>
                </c:pt>
                <c:pt idx="394">
                  <c:v>57.7385845848877</c:v>
                </c:pt>
                <c:pt idx="395">
                  <c:v>57.7385845848877</c:v>
                </c:pt>
                <c:pt idx="396">
                  <c:v>57.7385845848877</c:v>
                </c:pt>
                <c:pt idx="397">
                  <c:v>57.7385845848877</c:v>
                </c:pt>
                <c:pt idx="398">
                  <c:v>57.7385845848877</c:v>
                </c:pt>
                <c:pt idx="399">
                  <c:v>53.0327099849537</c:v>
                </c:pt>
                <c:pt idx="400">
                  <c:v>53.0327099849537</c:v>
                </c:pt>
                <c:pt idx="401">
                  <c:v>53.0327099849537</c:v>
                </c:pt>
                <c:pt idx="402">
                  <c:v>53.0327099849537</c:v>
                </c:pt>
                <c:pt idx="403">
                  <c:v>57.8285399145181</c:v>
                </c:pt>
                <c:pt idx="404">
                  <c:v>57.8285399145181</c:v>
                </c:pt>
                <c:pt idx="405">
                  <c:v>57.8285399145181</c:v>
                </c:pt>
                <c:pt idx="406">
                  <c:v>57.8285399145181</c:v>
                </c:pt>
                <c:pt idx="407">
                  <c:v>57.4357626050995</c:v>
                </c:pt>
                <c:pt idx="408">
                  <c:v>57.4357626050995</c:v>
                </c:pt>
                <c:pt idx="409">
                  <c:v>57.4357626050995</c:v>
                </c:pt>
                <c:pt idx="410">
                  <c:v>57.4357626050995</c:v>
                </c:pt>
                <c:pt idx="411">
                  <c:v>51.6330062905469</c:v>
                </c:pt>
                <c:pt idx="412">
                  <c:v>47.6798835940342</c:v>
                </c:pt>
                <c:pt idx="413">
                  <c:v>47.6798835940342</c:v>
                </c:pt>
                <c:pt idx="414">
                  <c:v>47.6798835940342</c:v>
                </c:pt>
                <c:pt idx="415">
                  <c:v>47.6798835940342</c:v>
                </c:pt>
                <c:pt idx="416">
                  <c:v>56.0443618968719</c:v>
                </c:pt>
                <c:pt idx="417">
                  <c:v>56.0443618968719</c:v>
                </c:pt>
                <c:pt idx="418">
                  <c:v>56.0443618968719</c:v>
                </c:pt>
                <c:pt idx="419">
                  <c:v>56.0443618968719</c:v>
                </c:pt>
                <c:pt idx="420">
                  <c:v>56.0443618968719</c:v>
                </c:pt>
                <c:pt idx="421">
                  <c:v>56.6315704197778</c:v>
                </c:pt>
                <c:pt idx="422">
                  <c:v>56.6315704197778</c:v>
                </c:pt>
                <c:pt idx="423">
                  <c:v>56.6315704197778</c:v>
                </c:pt>
                <c:pt idx="424">
                  <c:v>56.6315704197778</c:v>
                </c:pt>
                <c:pt idx="425">
                  <c:v>52.5443976748847</c:v>
                </c:pt>
                <c:pt idx="426">
                  <c:v>52.5443976748847</c:v>
                </c:pt>
                <c:pt idx="427">
                  <c:v>52.5443976748847</c:v>
                </c:pt>
                <c:pt idx="428">
                  <c:v>52.5443976748847</c:v>
                </c:pt>
                <c:pt idx="429">
                  <c:v>52.5443976748847</c:v>
                </c:pt>
                <c:pt idx="430">
                  <c:v>52.5443976748847</c:v>
                </c:pt>
                <c:pt idx="431">
                  <c:v>50.8955709258585</c:v>
                </c:pt>
                <c:pt idx="432">
                  <c:v>50.8955709258585</c:v>
                </c:pt>
                <c:pt idx="433">
                  <c:v>50.8955709258585</c:v>
                </c:pt>
                <c:pt idx="434">
                  <c:v>50.8955709258585</c:v>
                </c:pt>
                <c:pt idx="435">
                  <c:v>51.0417406965707</c:v>
                </c:pt>
                <c:pt idx="436">
                  <c:v>51.0417406965707</c:v>
                </c:pt>
                <c:pt idx="437">
                  <c:v>51.0417406965707</c:v>
                </c:pt>
                <c:pt idx="438">
                  <c:v>50.4086724515059</c:v>
                </c:pt>
                <c:pt idx="439">
                  <c:v>50.4086724515059</c:v>
                </c:pt>
                <c:pt idx="440">
                  <c:v>50.4086724515059</c:v>
                </c:pt>
                <c:pt idx="441">
                  <c:v>50.4086724515059</c:v>
                </c:pt>
                <c:pt idx="442">
                  <c:v>51.4809077854013</c:v>
                </c:pt>
                <c:pt idx="443">
                  <c:v>51.4809077854013</c:v>
                </c:pt>
                <c:pt idx="444">
                  <c:v>51.4809077854013</c:v>
                </c:pt>
                <c:pt idx="445">
                  <c:v>51.4809077854013</c:v>
                </c:pt>
                <c:pt idx="446">
                  <c:v>51.4809077854013</c:v>
                </c:pt>
                <c:pt idx="447">
                  <c:v>51.4771168031026</c:v>
                </c:pt>
                <c:pt idx="448">
                  <c:v>51.4771168031026</c:v>
                </c:pt>
                <c:pt idx="449">
                  <c:v>51.4771168031026</c:v>
                </c:pt>
                <c:pt idx="450">
                  <c:v>51.4771168031026</c:v>
                </c:pt>
                <c:pt idx="451">
                  <c:v>51.4771168031026</c:v>
                </c:pt>
                <c:pt idx="452">
                  <c:v>50.9852792803744</c:v>
                </c:pt>
                <c:pt idx="453">
                  <c:v>50.9852792803744</c:v>
                </c:pt>
                <c:pt idx="454">
                  <c:v>50.9852792803744</c:v>
                </c:pt>
                <c:pt idx="455">
                  <c:v>50.9852792803744</c:v>
                </c:pt>
                <c:pt idx="456">
                  <c:v>50.9852792803744</c:v>
                </c:pt>
                <c:pt idx="457">
                  <c:v>51.3737123819556</c:v>
                </c:pt>
                <c:pt idx="458">
                  <c:v>51.3737123819556</c:v>
                </c:pt>
                <c:pt idx="459">
                  <c:v>51.3737123819556</c:v>
                </c:pt>
                <c:pt idx="460">
                  <c:v>51.3737123819556</c:v>
                </c:pt>
                <c:pt idx="461">
                  <c:v>51.3737123819556</c:v>
                </c:pt>
                <c:pt idx="462">
                  <c:v>51.3737123819556</c:v>
                </c:pt>
                <c:pt idx="463">
                  <c:v>51.3271901807458</c:v>
                </c:pt>
                <c:pt idx="464">
                  <c:v>51.3271901807458</c:v>
                </c:pt>
                <c:pt idx="465">
                  <c:v>51.3271901807458</c:v>
                </c:pt>
                <c:pt idx="466">
                  <c:v>51.3271901807458</c:v>
                </c:pt>
                <c:pt idx="467">
                  <c:v>51.3800056349761</c:v>
                </c:pt>
                <c:pt idx="468">
                  <c:v>51.3800056349761</c:v>
                </c:pt>
                <c:pt idx="469">
                  <c:v>51.3800056349761</c:v>
                </c:pt>
                <c:pt idx="470">
                  <c:v>57.3031491222078</c:v>
                </c:pt>
                <c:pt idx="471">
                  <c:v>57.3031491222078</c:v>
                </c:pt>
                <c:pt idx="472">
                  <c:v>48.6301754223237</c:v>
                </c:pt>
                <c:pt idx="473">
                  <c:v>48.6301754223237</c:v>
                </c:pt>
                <c:pt idx="474">
                  <c:v>50.2522494458755</c:v>
                </c:pt>
                <c:pt idx="475">
                  <c:v>50.2522494458755</c:v>
                </c:pt>
                <c:pt idx="476">
                  <c:v>50.2522494458755</c:v>
                </c:pt>
                <c:pt idx="477">
                  <c:v>50.2522494458755</c:v>
                </c:pt>
                <c:pt idx="478">
                  <c:v>50.6564572035894</c:v>
                </c:pt>
                <c:pt idx="479">
                  <c:v>50.6564572035894</c:v>
                </c:pt>
                <c:pt idx="480">
                  <c:v>50.6564572035894</c:v>
                </c:pt>
                <c:pt idx="481">
                  <c:v>51.5942627992226</c:v>
                </c:pt>
                <c:pt idx="482">
                  <c:v>51.5942627992226</c:v>
                </c:pt>
                <c:pt idx="483">
                  <c:v>51.5942627992226</c:v>
                </c:pt>
                <c:pt idx="484">
                  <c:v>51.5942627992226</c:v>
                </c:pt>
                <c:pt idx="485">
                  <c:v>44.5274109304004</c:v>
                </c:pt>
                <c:pt idx="486">
                  <c:v>44.5274109304004</c:v>
                </c:pt>
                <c:pt idx="487">
                  <c:v>44.5274109304004</c:v>
                </c:pt>
                <c:pt idx="488">
                  <c:v>54.4177694742851</c:v>
                </c:pt>
                <c:pt idx="489">
                  <c:v>56.8958341811473</c:v>
                </c:pt>
                <c:pt idx="490">
                  <c:v>57.9684057770714</c:v>
                </c:pt>
                <c:pt idx="491">
                  <c:v>57.9684057770714</c:v>
                </c:pt>
                <c:pt idx="492">
                  <c:v>52.6519124791303</c:v>
                </c:pt>
                <c:pt idx="493">
                  <c:v>52.6519124791303</c:v>
                </c:pt>
                <c:pt idx="494">
                  <c:v>52.6519124791303</c:v>
                </c:pt>
                <c:pt idx="495">
                  <c:v>52.0928014307715</c:v>
                </c:pt>
                <c:pt idx="496">
                  <c:v>52.0928014307715</c:v>
                </c:pt>
                <c:pt idx="497">
                  <c:v>52.0928014307715</c:v>
                </c:pt>
                <c:pt idx="498">
                  <c:v>52.0928014307715</c:v>
                </c:pt>
                <c:pt idx="499">
                  <c:v>52.6202059993225</c:v>
                </c:pt>
                <c:pt idx="500">
                  <c:v>52.6202059993225</c:v>
                </c:pt>
                <c:pt idx="501">
                  <c:v>52.6202059993225</c:v>
                </c:pt>
                <c:pt idx="502">
                  <c:v>52.6202059993225</c:v>
                </c:pt>
                <c:pt idx="503">
                  <c:v>52.6202059993225</c:v>
                </c:pt>
                <c:pt idx="504">
                  <c:v>52.8269833872816</c:v>
                </c:pt>
                <c:pt idx="505">
                  <c:v>52.8269833872816</c:v>
                </c:pt>
                <c:pt idx="506">
                  <c:v>52.8269833872816</c:v>
                </c:pt>
                <c:pt idx="507">
                  <c:v>51.3768588157476</c:v>
                </c:pt>
                <c:pt idx="508">
                  <c:v>51.3768588157476</c:v>
                </c:pt>
                <c:pt idx="509">
                  <c:v>51.3768588157476</c:v>
                </c:pt>
                <c:pt idx="510">
                  <c:v>52.008183813409</c:v>
                </c:pt>
                <c:pt idx="511">
                  <c:v>52.008183813409</c:v>
                </c:pt>
                <c:pt idx="512">
                  <c:v>52.008183813409</c:v>
                </c:pt>
                <c:pt idx="513">
                  <c:v>49.5891985197621</c:v>
                </c:pt>
                <c:pt idx="514">
                  <c:v>49.5891985197621</c:v>
                </c:pt>
                <c:pt idx="515">
                  <c:v>49.5891985197621</c:v>
                </c:pt>
                <c:pt idx="516">
                  <c:v>50.1447085266128</c:v>
                </c:pt>
                <c:pt idx="517">
                  <c:v>50.3125292388892</c:v>
                </c:pt>
                <c:pt idx="518">
                  <c:v>50.8628597067776</c:v>
                </c:pt>
                <c:pt idx="519">
                  <c:v>50.8628597067776</c:v>
                </c:pt>
                <c:pt idx="520">
                  <c:v>51.4367143715586</c:v>
                </c:pt>
                <c:pt idx="521">
                  <c:v>51.4367143715586</c:v>
                </c:pt>
                <c:pt idx="522">
                  <c:v>51.6711714486344</c:v>
                </c:pt>
                <c:pt idx="523">
                  <c:v>51.6711714486344</c:v>
                </c:pt>
                <c:pt idx="524">
                  <c:v>51.6711714486344</c:v>
                </c:pt>
                <c:pt idx="525">
                  <c:v>51.6711714486344</c:v>
                </c:pt>
                <c:pt idx="526">
                  <c:v>50.7244582043344</c:v>
                </c:pt>
                <c:pt idx="527">
                  <c:v>50.7244582043344</c:v>
                </c:pt>
                <c:pt idx="528">
                  <c:v>50.7244582043344</c:v>
                </c:pt>
                <c:pt idx="529">
                  <c:v>50.7244582043344</c:v>
                </c:pt>
                <c:pt idx="530">
                  <c:v>57.3917517309324</c:v>
                </c:pt>
                <c:pt idx="531">
                  <c:v>57.3917517309324</c:v>
                </c:pt>
                <c:pt idx="532">
                  <c:v>58.5077558308224</c:v>
                </c:pt>
                <c:pt idx="533">
                  <c:v>58.5077558308224</c:v>
                </c:pt>
                <c:pt idx="534">
                  <c:v>58.5077558308224</c:v>
                </c:pt>
                <c:pt idx="535">
                  <c:v>52.3417817877778</c:v>
                </c:pt>
                <c:pt idx="536">
                  <c:v>52.3417817877778</c:v>
                </c:pt>
                <c:pt idx="537">
                  <c:v>52.3417817877778</c:v>
                </c:pt>
                <c:pt idx="538">
                  <c:v>57.3556503664807</c:v>
                </c:pt>
                <c:pt idx="539">
                  <c:v>57.3556503664807</c:v>
                </c:pt>
                <c:pt idx="540">
                  <c:v>57.924375086314</c:v>
                </c:pt>
                <c:pt idx="541">
                  <c:v>57.924375086314</c:v>
                </c:pt>
                <c:pt idx="542">
                  <c:v>57.924375086314</c:v>
                </c:pt>
                <c:pt idx="543">
                  <c:v>57.924375086314</c:v>
                </c:pt>
                <c:pt idx="544">
                  <c:v>57.8772164649712</c:v>
                </c:pt>
                <c:pt idx="545">
                  <c:v>57.8772164649712</c:v>
                </c:pt>
                <c:pt idx="546">
                  <c:v>46.8035931484685</c:v>
                </c:pt>
                <c:pt idx="547">
                  <c:v>46.8035931484685</c:v>
                </c:pt>
                <c:pt idx="548">
                  <c:v>52.5733767861619</c:v>
                </c:pt>
                <c:pt idx="549">
                  <c:v>52.5733767861619</c:v>
                </c:pt>
                <c:pt idx="550">
                  <c:v>52.5733767861619</c:v>
                </c:pt>
                <c:pt idx="551">
                  <c:v>43.3847140478087</c:v>
                </c:pt>
                <c:pt idx="552">
                  <c:v>43.3847140478087</c:v>
                </c:pt>
                <c:pt idx="553">
                  <c:v>43.3847140478087</c:v>
                </c:pt>
                <c:pt idx="554">
                  <c:v>56.7918325344599</c:v>
                </c:pt>
                <c:pt idx="555">
                  <c:v>56.7918325344599</c:v>
                </c:pt>
                <c:pt idx="556">
                  <c:v>56.7918325344599</c:v>
                </c:pt>
                <c:pt idx="557">
                  <c:v>49.2410570680567</c:v>
                </c:pt>
                <c:pt idx="558">
                  <c:v>49.2410570680567</c:v>
                </c:pt>
                <c:pt idx="559">
                  <c:v>49.2410570680567</c:v>
                </c:pt>
                <c:pt idx="560">
                  <c:v>50.7361163192974</c:v>
                </c:pt>
                <c:pt idx="561">
                  <c:v>50.7361163192974</c:v>
                </c:pt>
                <c:pt idx="562">
                  <c:v>50.7361163192974</c:v>
                </c:pt>
                <c:pt idx="563">
                  <c:v>46.3494855955709</c:v>
                </c:pt>
                <c:pt idx="564">
                  <c:v>46.3494855955709</c:v>
                </c:pt>
                <c:pt idx="565">
                  <c:v>46.3494855955709</c:v>
                </c:pt>
                <c:pt idx="566">
                  <c:v>57.0653605442177</c:v>
                </c:pt>
                <c:pt idx="567">
                  <c:v>57.0653605442177</c:v>
                </c:pt>
                <c:pt idx="568">
                  <c:v>57.0653605442177</c:v>
                </c:pt>
                <c:pt idx="569">
                  <c:v>51.7911218126814</c:v>
                </c:pt>
                <c:pt idx="570">
                  <c:v>51.7911218126814</c:v>
                </c:pt>
                <c:pt idx="571">
                  <c:v>51.7911218126814</c:v>
                </c:pt>
                <c:pt idx="572">
                  <c:v>53.0367335584133</c:v>
                </c:pt>
                <c:pt idx="573">
                  <c:v>53.0367335584133</c:v>
                </c:pt>
                <c:pt idx="574">
                  <c:v>53.0367335584133</c:v>
                </c:pt>
                <c:pt idx="575">
                  <c:v>42.1686422359624</c:v>
                </c:pt>
                <c:pt idx="576">
                  <c:v>51.4329298949098</c:v>
                </c:pt>
                <c:pt idx="577">
                  <c:v>52.4039081436318</c:v>
                </c:pt>
                <c:pt idx="578">
                  <c:v>52.4039081436318</c:v>
                </c:pt>
                <c:pt idx="579">
                  <c:v>49.7680743263287</c:v>
                </c:pt>
                <c:pt idx="580">
                  <c:v>49.7680743263287</c:v>
                </c:pt>
                <c:pt idx="581">
                  <c:v>51.7240596867678</c:v>
                </c:pt>
                <c:pt idx="582">
                  <c:v>51.7240596867678</c:v>
                </c:pt>
                <c:pt idx="583">
                  <c:v>51.7240596867678</c:v>
                </c:pt>
                <c:pt idx="584">
                  <c:v>52.2504951851806</c:v>
                </c:pt>
                <c:pt idx="585">
                  <c:v>52.2504951851806</c:v>
                </c:pt>
                <c:pt idx="586">
                  <c:v>49.8153615924558</c:v>
                </c:pt>
                <c:pt idx="587">
                  <c:v>49.8153615924558</c:v>
                </c:pt>
                <c:pt idx="588">
                  <c:v>49.8153615924558</c:v>
                </c:pt>
                <c:pt idx="589">
                  <c:v>49.9220871966388</c:v>
                </c:pt>
                <c:pt idx="590">
                  <c:v>49.9220871966388</c:v>
                </c:pt>
                <c:pt idx="591">
                  <c:v>50.8616261444249</c:v>
                </c:pt>
                <c:pt idx="592">
                  <c:v>50.8616261444249</c:v>
                </c:pt>
                <c:pt idx="593">
                  <c:v>50.8616261444249</c:v>
                </c:pt>
                <c:pt idx="594">
                  <c:v>50.8616261444249</c:v>
                </c:pt>
                <c:pt idx="595">
                  <c:v>50.8616261444249</c:v>
                </c:pt>
                <c:pt idx="596">
                  <c:v>51.544173128679</c:v>
                </c:pt>
                <c:pt idx="597">
                  <c:v>51.544173128679</c:v>
                </c:pt>
                <c:pt idx="598">
                  <c:v>51.544173128679</c:v>
                </c:pt>
                <c:pt idx="599">
                  <c:v>50.9939575202733</c:v>
                </c:pt>
                <c:pt idx="600">
                  <c:v>50.9939575202733</c:v>
                </c:pt>
                <c:pt idx="601">
                  <c:v>50.9147234125202</c:v>
                </c:pt>
                <c:pt idx="602">
                  <c:v>50.9147234125202</c:v>
                </c:pt>
                <c:pt idx="603">
                  <c:v>50.9147234125202</c:v>
                </c:pt>
                <c:pt idx="604">
                  <c:v>50.9147234125202</c:v>
                </c:pt>
                <c:pt idx="605">
                  <c:v>51.0100820918212</c:v>
                </c:pt>
                <c:pt idx="606">
                  <c:v>51.0100820918212</c:v>
                </c:pt>
                <c:pt idx="607">
                  <c:v>51.0100820918212</c:v>
                </c:pt>
                <c:pt idx="608">
                  <c:v>51.0100820918212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Sheet1!$F$1</c:f>
              <c:strCache>
                <c:ptCount val="1"/>
                <c:pt idx="0">
                  <c:v>yolov5lite-平均值</c:v>
                </c:pt>
              </c:strCache>
            </c:strRef>
          </c:tx>
          <c:spPr>
            <a:ln w="12700" cap="rnd">
              <a:solidFill>
                <a:srgbClr val="FFFF00"/>
              </a:solidFill>
              <a:round/>
            </a:ln>
            <a:effectLst/>
            <a:sp3d contourW="12700"/>
          </c:spPr>
          <c:marker>
            <c:symbol val="none"/>
          </c:marker>
          <c:dLbls>
            <c:delete val="1"/>
          </c:dLbls>
          <c:val>
            <c:numRef>
              <c:f>Sheet1!$F$2:$F$610</c:f>
              <c:numCache>
                <c:formatCode>General</c:formatCode>
                <c:ptCount val="609"/>
                <c:pt idx="0">
                  <c:v>53.106</c:v>
                </c:pt>
                <c:pt idx="1">
                  <c:v>53.106</c:v>
                </c:pt>
                <c:pt idx="2">
                  <c:v>53.106</c:v>
                </c:pt>
                <c:pt idx="3">
                  <c:v>53.106</c:v>
                </c:pt>
                <c:pt idx="4">
                  <c:v>53.106</c:v>
                </c:pt>
                <c:pt idx="5">
                  <c:v>53.106</c:v>
                </c:pt>
                <c:pt idx="6">
                  <c:v>53.106</c:v>
                </c:pt>
                <c:pt idx="7">
                  <c:v>53.106</c:v>
                </c:pt>
                <c:pt idx="8">
                  <c:v>53.106</c:v>
                </c:pt>
                <c:pt idx="9">
                  <c:v>53.106</c:v>
                </c:pt>
                <c:pt idx="10">
                  <c:v>53.106</c:v>
                </c:pt>
                <c:pt idx="11">
                  <c:v>53.106</c:v>
                </c:pt>
                <c:pt idx="12">
                  <c:v>53.106</c:v>
                </c:pt>
                <c:pt idx="13">
                  <c:v>53.106</c:v>
                </c:pt>
                <c:pt idx="14">
                  <c:v>53.106</c:v>
                </c:pt>
                <c:pt idx="15">
                  <c:v>53.106</c:v>
                </c:pt>
                <c:pt idx="16">
                  <c:v>53.106</c:v>
                </c:pt>
                <c:pt idx="17">
                  <c:v>53.106</c:v>
                </c:pt>
                <c:pt idx="18">
                  <c:v>53.106</c:v>
                </c:pt>
                <c:pt idx="19">
                  <c:v>53.106</c:v>
                </c:pt>
                <c:pt idx="20">
                  <c:v>53.106</c:v>
                </c:pt>
                <c:pt idx="21">
                  <c:v>53.106</c:v>
                </c:pt>
                <c:pt idx="22">
                  <c:v>53.106</c:v>
                </c:pt>
                <c:pt idx="23">
                  <c:v>53.106</c:v>
                </c:pt>
                <c:pt idx="24">
                  <c:v>53.106</c:v>
                </c:pt>
                <c:pt idx="25">
                  <c:v>53.106</c:v>
                </c:pt>
                <c:pt idx="26">
                  <c:v>53.106</c:v>
                </c:pt>
                <c:pt idx="27">
                  <c:v>53.106</c:v>
                </c:pt>
                <c:pt idx="28">
                  <c:v>53.106</c:v>
                </c:pt>
                <c:pt idx="29">
                  <c:v>53.106</c:v>
                </c:pt>
                <c:pt idx="30">
                  <c:v>53.106</c:v>
                </c:pt>
                <c:pt idx="31">
                  <c:v>53.106</c:v>
                </c:pt>
                <c:pt idx="32">
                  <c:v>53.106</c:v>
                </c:pt>
                <c:pt idx="33">
                  <c:v>53.106</c:v>
                </c:pt>
                <c:pt idx="34">
                  <c:v>53.106</c:v>
                </c:pt>
                <c:pt idx="35">
                  <c:v>53.106</c:v>
                </c:pt>
                <c:pt idx="36">
                  <c:v>53.106</c:v>
                </c:pt>
                <c:pt idx="37">
                  <c:v>53.106</c:v>
                </c:pt>
                <c:pt idx="38">
                  <c:v>53.106</c:v>
                </c:pt>
                <c:pt idx="39">
                  <c:v>53.106</c:v>
                </c:pt>
                <c:pt idx="40">
                  <c:v>53.106</c:v>
                </c:pt>
                <c:pt idx="41">
                  <c:v>53.106</c:v>
                </c:pt>
                <c:pt idx="42">
                  <c:v>53.106</c:v>
                </c:pt>
                <c:pt idx="43">
                  <c:v>53.106</c:v>
                </c:pt>
                <c:pt idx="44">
                  <c:v>53.106</c:v>
                </c:pt>
                <c:pt idx="45">
                  <c:v>53.106</c:v>
                </c:pt>
                <c:pt idx="46">
                  <c:v>53.106</c:v>
                </c:pt>
                <c:pt idx="47">
                  <c:v>53.106</c:v>
                </c:pt>
                <c:pt idx="48">
                  <c:v>53.106</c:v>
                </c:pt>
                <c:pt idx="49">
                  <c:v>53.106</c:v>
                </c:pt>
                <c:pt idx="50">
                  <c:v>53.106</c:v>
                </c:pt>
                <c:pt idx="51">
                  <c:v>53.106</c:v>
                </c:pt>
                <c:pt idx="52">
                  <c:v>53.106</c:v>
                </c:pt>
                <c:pt idx="53">
                  <c:v>53.106</c:v>
                </c:pt>
                <c:pt idx="54">
                  <c:v>53.106</c:v>
                </c:pt>
                <c:pt idx="55">
                  <c:v>53.106</c:v>
                </c:pt>
                <c:pt idx="56">
                  <c:v>53.106</c:v>
                </c:pt>
                <c:pt idx="57">
                  <c:v>53.106</c:v>
                </c:pt>
                <c:pt idx="58">
                  <c:v>53.106</c:v>
                </c:pt>
                <c:pt idx="59">
                  <c:v>53.106</c:v>
                </c:pt>
                <c:pt idx="60">
                  <c:v>53.106</c:v>
                </c:pt>
                <c:pt idx="61">
                  <c:v>53.106</c:v>
                </c:pt>
                <c:pt idx="62">
                  <c:v>53.106</c:v>
                </c:pt>
                <c:pt idx="63">
                  <c:v>53.106</c:v>
                </c:pt>
                <c:pt idx="64">
                  <c:v>53.106</c:v>
                </c:pt>
                <c:pt idx="65">
                  <c:v>53.106</c:v>
                </c:pt>
                <c:pt idx="66">
                  <c:v>53.106</c:v>
                </c:pt>
                <c:pt idx="67">
                  <c:v>53.106</c:v>
                </c:pt>
                <c:pt idx="68">
                  <c:v>53.106</c:v>
                </c:pt>
                <c:pt idx="69">
                  <c:v>53.106</c:v>
                </c:pt>
                <c:pt idx="70">
                  <c:v>53.106</c:v>
                </c:pt>
                <c:pt idx="71">
                  <c:v>53.106</c:v>
                </c:pt>
                <c:pt idx="72">
                  <c:v>53.106</c:v>
                </c:pt>
                <c:pt idx="73">
                  <c:v>53.106</c:v>
                </c:pt>
                <c:pt idx="74">
                  <c:v>53.106</c:v>
                </c:pt>
                <c:pt idx="75">
                  <c:v>53.106</c:v>
                </c:pt>
                <c:pt idx="76">
                  <c:v>53.106</c:v>
                </c:pt>
                <c:pt idx="77">
                  <c:v>53.106</c:v>
                </c:pt>
                <c:pt idx="78">
                  <c:v>53.106</c:v>
                </c:pt>
                <c:pt idx="79">
                  <c:v>53.106</c:v>
                </c:pt>
                <c:pt idx="80">
                  <c:v>53.106</c:v>
                </c:pt>
                <c:pt idx="81">
                  <c:v>53.106</c:v>
                </c:pt>
                <c:pt idx="82">
                  <c:v>53.106</c:v>
                </c:pt>
                <c:pt idx="83">
                  <c:v>53.106</c:v>
                </c:pt>
                <c:pt idx="84">
                  <c:v>53.106</c:v>
                </c:pt>
                <c:pt idx="85">
                  <c:v>53.106</c:v>
                </c:pt>
                <c:pt idx="86">
                  <c:v>53.106</c:v>
                </c:pt>
                <c:pt idx="87">
                  <c:v>53.106</c:v>
                </c:pt>
                <c:pt idx="88">
                  <c:v>53.106</c:v>
                </c:pt>
                <c:pt idx="89">
                  <c:v>53.106</c:v>
                </c:pt>
                <c:pt idx="90">
                  <c:v>53.106</c:v>
                </c:pt>
                <c:pt idx="91">
                  <c:v>53.106</c:v>
                </c:pt>
                <c:pt idx="92">
                  <c:v>53.106</c:v>
                </c:pt>
                <c:pt idx="93">
                  <c:v>53.106</c:v>
                </c:pt>
                <c:pt idx="94">
                  <c:v>53.106</c:v>
                </c:pt>
                <c:pt idx="95">
                  <c:v>53.106</c:v>
                </c:pt>
                <c:pt idx="96">
                  <c:v>53.106</c:v>
                </c:pt>
                <c:pt idx="97">
                  <c:v>53.106</c:v>
                </c:pt>
                <c:pt idx="98">
                  <c:v>53.106</c:v>
                </c:pt>
                <c:pt idx="99">
                  <c:v>53.106</c:v>
                </c:pt>
                <c:pt idx="100">
                  <c:v>53.106</c:v>
                </c:pt>
                <c:pt idx="101">
                  <c:v>53.106</c:v>
                </c:pt>
                <c:pt idx="102">
                  <c:v>53.106</c:v>
                </c:pt>
                <c:pt idx="103">
                  <c:v>53.106</c:v>
                </c:pt>
                <c:pt idx="104">
                  <c:v>53.106</c:v>
                </c:pt>
                <c:pt idx="105">
                  <c:v>53.106</c:v>
                </c:pt>
                <c:pt idx="106">
                  <c:v>53.106</c:v>
                </c:pt>
                <c:pt idx="107">
                  <c:v>53.106</c:v>
                </c:pt>
                <c:pt idx="108">
                  <c:v>53.106</c:v>
                </c:pt>
                <c:pt idx="109">
                  <c:v>53.106</c:v>
                </c:pt>
                <c:pt idx="110">
                  <c:v>53.106</c:v>
                </c:pt>
                <c:pt idx="111">
                  <c:v>53.106</c:v>
                </c:pt>
                <c:pt idx="112">
                  <c:v>53.106</c:v>
                </c:pt>
                <c:pt idx="113">
                  <c:v>53.106</c:v>
                </c:pt>
                <c:pt idx="114">
                  <c:v>53.106</c:v>
                </c:pt>
                <c:pt idx="115">
                  <c:v>53.106</c:v>
                </c:pt>
                <c:pt idx="116">
                  <c:v>53.106</c:v>
                </c:pt>
                <c:pt idx="117">
                  <c:v>53.106</c:v>
                </c:pt>
                <c:pt idx="118">
                  <c:v>53.106</c:v>
                </c:pt>
                <c:pt idx="119">
                  <c:v>53.106</c:v>
                </c:pt>
                <c:pt idx="120">
                  <c:v>53.106</c:v>
                </c:pt>
                <c:pt idx="121">
                  <c:v>53.106</c:v>
                </c:pt>
                <c:pt idx="122">
                  <c:v>53.106</c:v>
                </c:pt>
                <c:pt idx="123">
                  <c:v>53.106</c:v>
                </c:pt>
                <c:pt idx="124">
                  <c:v>53.106</c:v>
                </c:pt>
                <c:pt idx="125">
                  <c:v>53.106</c:v>
                </c:pt>
                <c:pt idx="126">
                  <c:v>53.106</c:v>
                </c:pt>
                <c:pt idx="127">
                  <c:v>53.106</c:v>
                </c:pt>
                <c:pt idx="128">
                  <c:v>53.106</c:v>
                </c:pt>
                <c:pt idx="129">
                  <c:v>53.106</c:v>
                </c:pt>
                <c:pt idx="130">
                  <c:v>53.106</c:v>
                </c:pt>
                <c:pt idx="131">
                  <c:v>53.106</c:v>
                </c:pt>
                <c:pt idx="132">
                  <c:v>53.106</c:v>
                </c:pt>
                <c:pt idx="133">
                  <c:v>53.106</c:v>
                </c:pt>
                <c:pt idx="134">
                  <c:v>53.106</c:v>
                </c:pt>
                <c:pt idx="135">
                  <c:v>53.106</c:v>
                </c:pt>
                <c:pt idx="136">
                  <c:v>53.106</c:v>
                </c:pt>
                <c:pt idx="137">
                  <c:v>53.106</c:v>
                </c:pt>
                <c:pt idx="138">
                  <c:v>53.106</c:v>
                </c:pt>
                <c:pt idx="139">
                  <c:v>53.106</c:v>
                </c:pt>
                <c:pt idx="140">
                  <c:v>53.106</c:v>
                </c:pt>
                <c:pt idx="141">
                  <c:v>53.106</c:v>
                </c:pt>
                <c:pt idx="142">
                  <c:v>53.106</c:v>
                </c:pt>
                <c:pt idx="143">
                  <c:v>53.106</c:v>
                </c:pt>
                <c:pt idx="144">
                  <c:v>53.106</c:v>
                </c:pt>
                <c:pt idx="145">
                  <c:v>53.106</c:v>
                </c:pt>
                <c:pt idx="146">
                  <c:v>53.106</c:v>
                </c:pt>
                <c:pt idx="147">
                  <c:v>53.106</c:v>
                </c:pt>
                <c:pt idx="148">
                  <c:v>53.106</c:v>
                </c:pt>
                <c:pt idx="149">
                  <c:v>53.106</c:v>
                </c:pt>
                <c:pt idx="150">
                  <c:v>53.106</c:v>
                </c:pt>
                <c:pt idx="151">
                  <c:v>53.106</c:v>
                </c:pt>
                <c:pt idx="152">
                  <c:v>53.106</c:v>
                </c:pt>
                <c:pt idx="153">
                  <c:v>53.106</c:v>
                </c:pt>
                <c:pt idx="154">
                  <c:v>53.106</c:v>
                </c:pt>
                <c:pt idx="155">
                  <c:v>53.106</c:v>
                </c:pt>
                <c:pt idx="156">
                  <c:v>53.106</c:v>
                </c:pt>
                <c:pt idx="157">
                  <c:v>53.106</c:v>
                </c:pt>
                <c:pt idx="158">
                  <c:v>53.106</c:v>
                </c:pt>
                <c:pt idx="159">
                  <c:v>53.106</c:v>
                </c:pt>
                <c:pt idx="160">
                  <c:v>53.106</c:v>
                </c:pt>
                <c:pt idx="161">
                  <c:v>53.106</c:v>
                </c:pt>
                <c:pt idx="162">
                  <c:v>53.106</c:v>
                </c:pt>
                <c:pt idx="163">
                  <c:v>53.106</c:v>
                </c:pt>
                <c:pt idx="164">
                  <c:v>53.106</c:v>
                </c:pt>
                <c:pt idx="165">
                  <c:v>53.106</c:v>
                </c:pt>
                <c:pt idx="166">
                  <c:v>53.106</c:v>
                </c:pt>
                <c:pt idx="167">
                  <c:v>53.106</c:v>
                </c:pt>
                <c:pt idx="168">
                  <c:v>53.106</c:v>
                </c:pt>
                <c:pt idx="169">
                  <c:v>53.106</c:v>
                </c:pt>
                <c:pt idx="170">
                  <c:v>53.106</c:v>
                </c:pt>
                <c:pt idx="171">
                  <c:v>53.106</c:v>
                </c:pt>
                <c:pt idx="172">
                  <c:v>53.106</c:v>
                </c:pt>
                <c:pt idx="173">
                  <c:v>53.106</c:v>
                </c:pt>
                <c:pt idx="174">
                  <c:v>53.106</c:v>
                </c:pt>
                <c:pt idx="175">
                  <c:v>53.106</c:v>
                </c:pt>
                <c:pt idx="176">
                  <c:v>53.106</c:v>
                </c:pt>
                <c:pt idx="177">
                  <c:v>53.106</c:v>
                </c:pt>
                <c:pt idx="178">
                  <c:v>53.106</c:v>
                </c:pt>
                <c:pt idx="179">
                  <c:v>53.106</c:v>
                </c:pt>
                <c:pt idx="180">
                  <c:v>53.106</c:v>
                </c:pt>
                <c:pt idx="181">
                  <c:v>53.106</c:v>
                </c:pt>
                <c:pt idx="182">
                  <c:v>53.106</c:v>
                </c:pt>
                <c:pt idx="183">
                  <c:v>53.106</c:v>
                </c:pt>
                <c:pt idx="184">
                  <c:v>53.106</c:v>
                </c:pt>
                <c:pt idx="185">
                  <c:v>53.106</c:v>
                </c:pt>
                <c:pt idx="186">
                  <c:v>53.106</c:v>
                </c:pt>
                <c:pt idx="187">
                  <c:v>53.106</c:v>
                </c:pt>
                <c:pt idx="188">
                  <c:v>53.106</c:v>
                </c:pt>
                <c:pt idx="189">
                  <c:v>53.106</c:v>
                </c:pt>
                <c:pt idx="190">
                  <c:v>53.106</c:v>
                </c:pt>
                <c:pt idx="191">
                  <c:v>53.106</c:v>
                </c:pt>
                <c:pt idx="192">
                  <c:v>53.106</c:v>
                </c:pt>
                <c:pt idx="193">
                  <c:v>53.106</c:v>
                </c:pt>
                <c:pt idx="194">
                  <c:v>53.106</c:v>
                </c:pt>
                <c:pt idx="195">
                  <c:v>53.106</c:v>
                </c:pt>
                <c:pt idx="196">
                  <c:v>53.106</c:v>
                </c:pt>
                <c:pt idx="197">
                  <c:v>53.106</c:v>
                </c:pt>
                <c:pt idx="198">
                  <c:v>53.106</c:v>
                </c:pt>
                <c:pt idx="199">
                  <c:v>53.106</c:v>
                </c:pt>
                <c:pt idx="200">
                  <c:v>53.106</c:v>
                </c:pt>
                <c:pt idx="201">
                  <c:v>53.106</c:v>
                </c:pt>
                <c:pt idx="202">
                  <c:v>53.106</c:v>
                </c:pt>
                <c:pt idx="203">
                  <c:v>53.106</c:v>
                </c:pt>
                <c:pt idx="204">
                  <c:v>53.106</c:v>
                </c:pt>
                <c:pt idx="205">
                  <c:v>53.106</c:v>
                </c:pt>
                <c:pt idx="206">
                  <c:v>53.106</c:v>
                </c:pt>
                <c:pt idx="207">
                  <c:v>53.106</c:v>
                </c:pt>
                <c:pt idx="208">
                  <c:v>53.106</c:v>
                </c:pt>
                <c:pt idx="209">
                  <c:v>53.106</c:v>
                </c:pt>
                <c:pt idx="210">
                  <c:v>53.106</c:v>
                </c:pt>
                <c:pt idx="211">
                  <c:v>53.106</c:v>
                </c:pt>
                <c:pt idx="212">
                  <c:v>53.106</c:v>
                </c:pt>
                <c:pt idx="213">
                  <c:v>53.106</c:v>
                </c:pt>
                <c:pt idx="214">
                  <c:v>53.106</c:v>
                </c:pt>
                <c:pt idx="215">
                  <c:v>53.106</c:v>
                </c:pt>
                <c:pt idx="216">
                  <c:v>53.106</c:v>
                </c:pt>
                <c:pt idx="217">
                  <c:v>53.106</c:v>
                </c:pt>
                <c:pt idx="218">
                  <c:v>53.106</c:v>
                </c:pt>
                <c:pt idx="219">
                  <c:v>53.106</c:v>
                </c:pt>
                <c:pt idx="220">
                  <c:v>53.106</c:v>
                </c:pt>
                <c:pt idx="221">
                  <c:v>53.106</c:v>
                </c:pt>
                <c:pt idx="222">
                  <c:v>53.106</c:v>
                </c:pt>
                <c:pt idx="223">
                  <c:v>53.106</c:v>
                </c:pt>
                <c:pt idx="224">
                  <c:v>53.106</c:v>
                </c:pt>
                <c:pt idx="225">
                  <c:v>53.106</c:v>
                </c:pt>
                <c:pt idx="226">
                  <c:v>53.106</c:v>
                </c:pt>
                <c:pt idx="227">
                  <c:v>53.106</c:v>
                </c:pt>
                <c:pt idx="228">
                  <c:v>53.106</c:v>
                </c:pt>
                <c:pt idx="229">
                  <c:v>53.106</c:v>
                </c:pt>
                <c:pt idx="230">
                  <c:v>53.106</c:v>
                </c:pt>
                <c:pt idx="231">
                  <c:v>53.106</c:v>
                </c:pt>
                <c:pt idx="232">
                  <c:v>53.106</c:v>
                </c:pt>
                <c:pt idx="233">
                  <c:v>53.106</c:v>
                </c:pt>
                <c:pt idx="234">
                  <c:v>53.106</c:v>
                </c:pt>
                <c:pt idx="235">
                  <c:v>53.106</c:v>
                </c:pt>
                <c:pt idx="236">
                  <c:v>53.106</c:v>
                </c:pt>
                <c:pt idx="237">
                  <c:v>53.106</c:v>
                </c:pt>
                <c:pt idx="238">
                  <c:v>53.106</c:v>
                </c:pt>
                <c:pt idx="239">
                  <c:v>53.106</c:v>
                </c:pt>
                <c:pt idx="240">
                  <c:v>53.106</c:v>
                </c:pt>
                <c:pt idx="241">
                  <c:v>53.106</c:v>
                </c:pt>
                <c:pt idx="242">
                  <c:v>53.106</c:v>
                </c:pt>
                <c:pt idx="243">
                  <c:v>53.106</c:v>
                </c:pt>
                <c:pt idx="244">
                  <c:v>53.106</c:v>
                </c:pt>
                <c:pt idx="245">
                  <c:v>53.106</c:v>
                </c:pt>
                <c:pt idx="246">
                  <c:v>53.106</c:v>
                </c:pt>
                <c:pt idx="247">
                  <c:v>53.106</c:v>
                </c:pt>
                <c:pt idx="248">
                  <c:v>53.106</c:v>
                </c:pt>
                <c:pt idx="249">
                  <c:v>53.106</c:v>
                </c:pt>
                <c:pt idx="250">
                  <c:v>53.106</c:v>
                </c:pt>
                <c:pt idx="251">
                  <c:v>53.106</c:v>
                </c:pt>
                <c:pt idx="252">
                  <c:v>53.106</c:v>
                </c:pt>
                <c:pt idx="253">
                  <c:v>53.106</c:v>
                </c:pt>
                <c:pt idx="254">
                  <c:v>53.106</c:v>
                </c:pt>
                <c:pt idx="255">
                  <c:v>53.106</c:v>
                </c:pt>
                <c:pt idx="256">
                  <c:v>53.106</c:v>
                </c:pt>
                <c:pt idx="257">
                  <c:v>53.106</c:v>
                </c:pt>
                <c:pt idx="258">
                  <c:v>53.106</c:v>
                </c:pt>
                <c:pt idx="259">
                  <c:v>53.106</c:v>
                </c:pt>
                <c:pt idx="260">
                  <c:v>53.106</c:v>
                </c:pt>
                <c:pt idx="261">
                  <c:v>53.106</c:v>
                </c:pt>
                <c:pt idx="262">
                  <c:v>53.106</c:v>
                </c:pt>
                <c:pt idx="263">
                  <c:v>53.106</c:v>
                </c:pt>
                <c:pt idx="264">
                  <c:v>53.106</c:v>
                </c:pt>
                <c:pt idx="265">
                  <c:v>53.106</c:v>
                </c:pt>
                <c:pt idx="266">
                  <c:v>53.106</c:v>
                </c:pt>
                <c:pt idx="267">
                  <c:v>53.106</c:v>
                </c:pt>
                <c:pt idx="268">
                  <c:v>53.106</c:v>
                </c:pt>
                <c:pt idx="269">
                  <c:v>53.106</c:v>
                </c:pt>
                <c:pt idx="270">
                  <c:v>53.106</c:v>
                </c:pt>
                <c:pt idx="271">
                  <c:v>53.106</c:v>
                </c:pt>
                <c:pt idx="272">
                  <c:v>53.106</c:v>
                </c:pt>
                <c:pt idx="273">
                  <c:v>53.106</c:v>
                </c:pt>
                <c:pt idx="274">
                  <c:v>53.106</c:v>
                </c:pt>
                <c:pt idx="275">
                  <c:v>53.106</c:v>
                </c:pt>
                <c:pt idx="276">
                  <c:v>53.106</c:v>
                </c:pt>
                <c:pt idx="277">
                  <c:v>53.106</c:v>
                </c:pt>
                <c:pt idx="278">
                  <c:v>53.106</c:v>
                </c:pt>
                <c:pt idx="279">
                  <c:v>53.106</c:v>
                </c:pt>
                <c:pt idx="280">
                  <c:v>53.106</c:v>
                </c:pt>
                <c:pt idx="281">
                  <c:v>53.106</c:v>
                </c:pt>
                <c:pt idx="282">
                  <c:v>53.106</c:v>
                </c:pt>
                <c:pt idx="283">
                  <c:v>53.106</c:v>
                </c:pt>
                <c:pt idx="284">
                  <c:v>53.106</c:v>
                </c:pt>
                <c:pt idx="285">
                  <c:v>53.106</c:v>
                </c:pt>
                <c:pt idx="286">
                  <c:v>53.106</c:v>
                </c:pt>
                <c:pt idx="287">
                  <c:v>53.106</c:v>
                </c:pt>
                <c:pt idx="288">
                  <c:v>53.106</c:v>
                </c:pt>
                <c:pt idx="289">
                  <c:v>53.106</c:v>
                </c:pt>
                <c:pt idx="290">
                  <c:v>53.106</c:v>
                </c:pt>
                <c:pt idx="291">
                  <c:v>53.106</c:v>
                </c:pt>
                <c:pt idx="292">
                  <c:v>53.106</c:v>
                </c:pt>
                <c:pt idx="293">
                  <c:v>53.106</c:v>
                </c:pt>
                <c:pt idx="294">
                  <c:v>53.106</c:v>
                </c:pt>
                <c:pt idx="295">
                  <c:v>53.106</c:v>
                </c:pt>
                <c:pt idx="296">
                  <c:v>53.106</c:v>
                </c:pt>
                <c:pt idx="297">
                  <c:v>53.106</c:v>
                </c:pt>
                <c:pt idx="298">
                  <c:v>53.106</c:v>
                </c:pt>
                <c:pt idx="299">
                  <c:v>53.106</c:v>
                </c:pt>
                <c:pt idx="300">
                  <c:v>53.106</c:v>
                </c:pt>
                <c:pt idx="301">
                  <c:v>53.106</c:v>
                </c:pt>
                <c:pt idx="302">
                  <c:v>53.106</c:v>
                </c:pt>
                <c:pt idx="303">
                  <c:v>53.106</c:v>
                </c:pt>
                <c:pt idx="304">
                  <c:v>53.106</c:v>
                </c:pt>
                <c:pt idx="305">
                  <c:v>53.106</c:v>
                </c:pt>
                <c:pt idx="306">
                  <c:v>53.106</c:v>
                </c:pt>
                <c:pt idx="307">
                  <c:v>53.106</c:v>
                </c:pt>
                <c:pt idx="308">
                  <c:v>53.106</c:v>
                </c:pt>
                <c:pt idx="309">
                  <c:v>53.106</c:v>
                </c:pt>
                <c:pt idx="310">
                  <c:v>53.106</c:v>
                </c:pt>
                <c:pt idx="311">
                  <c:v>53.106</c:v>
                </c:pt>
                <c:pt idx="312">
                  <c:v>53.106</c:v>
                </c:pt>
                <c:pt idx="313">
                  <c:v>53.106</c:v>
                </c:pt>
                <c:pt idx="314">
                  <c:v>53.106</c:v>
                </c:pt>
                <c:pt idx="315">
                  <c:v>53.106</c:v>
                </c:pt>
                <c:pt idx="316">
                  <c:v>53.106</c:v>
                </c:pt>
                <c:pt idx="317">
                  <c:v>53.106</c:v>
                </c:pt>
                <c:pt idx="318">
                  <c:v>53.106</c:v>
                </c:pt>
                <c:pt idx="319">
                  <c:v>53.106</c:v>
                </c:pt>
                <c:pt idx="320">
                  <c:v>53.106</c:v>
                </c:pt>
                <c:pt idx="321">
                  <c:v>53.106</c:v>
                </c:pt>
                <c:pt idx="322">
                  <c:v>53.106</c:v>
                </c:pt>
                <c:pt idx="323">
                  <c:v>53.106</c:v>
                </c:pt>
                <c:pt idx="324">
                  <c:v>53.106</c:v>
                </c:pt>
                <c:pt idx="325">
                  <c:v>53.106</c:v>
                </c:pt>
                <c:pt idx="326">
                  <c:v>53.106</c:v>
                </c:pt>
                <c:pt idx="327">
                  <c:v>53.106</c:v>
                </c:pt>
                <c:pt idx="328">
                  <c:v>53.106</c:v>
                </c:pt>
                <c:pt idx="329">
                  <c:v>53.106</c:v>
                </c:pt>
                <c:pt idx="330">
                  <c:v>53.106</c:v>
                </c:pt>
                <c:pt idx="331">
                  <c:v>53.106</c:v>
                </c:pt>
                <c:pt idx="332">
                  <c:v>53.106</c:v>
                </c:pt>
                <c:pt idx="333">
                  <c:v>53.106</c:v>
                </c:pt>
                <c:pt idx="334">
                  <c:v>53.106</c:v>
                </c:pt>
                <c:pt idx="335">
                  <c:v>53.106</c:v>
                </c:pt>
                <c:pt idx="336">
                  <c:v>53.106</c:v>
                </c:pt>
                <c:pt idx="337">
                  <c:v>53.106</c:v>
                </c:pt>
                <c:pt idx="338">
                  <c:v>53.106</c:v>
                </c:pt>
                <c:pt idx="339">
                  <c:v>53.106</c:v>
                </c:pt>
                <c:pt idx="340">
                  <c:v>53.106</c:v>
                </c:pt>
                <c:pt idx="341">
                  <c:v>53.106</c:v>
                </c:pt>
                <c:pt idx="342">
                  <c:v>53.106</c:v>
                </c:pt>
                <c:pt idx="343">
                  <c:v>53.106</c:v>
                </c:pt>
                <c:pt idx="344">
                  <c:v>53.106</c:v>
                </c:pt>
                <c:pt idx="345">
                  <c:v>53.106</c:v>
                </c:pt>
                <c:pt idx="346">
                  <c:v>53.106</c:v>
                </c:pt>
                <c:pt idx="347">
                  <c:v>53.106</c:v>
                </c:pt>
                <c:pt idx="348">
                  <c:v>53.106</c:v>
                </c:pt>
                <c:pt idx="349">
                  <c:v>53.106</c:v>
                </c:pt>
                <c:pt idx="350">
                  <c:v>53.106</c:v>
                </c:pt>
                <c:pt idx="351">
                  <c:v>53.106</c:v>
                </c:pt>
                <c:pt idx="352">
                  <c:v>53.106</c:v>
                </c:pt>
                <c:pt idx="353">
                  <c:v>53.106</c:v>
                </c:pt>
                <c:pt idx="354">
                  <c:v>53.106</c:v>
                </c:pt>
                <c:pt idx="355">
                  <c:v>53.106</c:v>
                </c:pt>
                <c:pt idx="356">
                  <c:v>53.106</c:v>
                </c:pt>
                <c:pt idx="357">
                  <c:v>53.106</c:v>
                </c:pt>
                <c:pt idx="358">
                  <c:v>53.106</c:v>
                </c:pt>
                <c:pt idx="359">
                  <c:v>53.106</c:v>
                </c:pt>
                <c:pt idx="360">
                  <c:v>53.106</c:v>
                </c:pt>
                <c:pt idx="361">
                  <c:v>53.106</c:v>
                </c:pt>
                <c:pt idx="362">
                  <c:v>53.106</c:v>
                </c:pt>
                <c:pt idx="363">
                  <c:v>53.106</c:v>
                </c:pt>
                <c:pt idx="364">
                  <c:v>53.106</c:v>
                </c:pt>
                <c:pt idx="365">
                  <c:v>53.106</c:v>
                </c:pt>
                <c:pt idx="366">
                  <c:v>53.106</c:v>
                </c:pt>
                <c:pt idx="367">
                  <c:v>53.106</c:v>
                </c:pt>
                <c:pt idx="368">
                  <c:v>53.106</c:v>
                </c:pt>
                <c:pt idx="369">
                  <c:v>53.106</c:v>
                </c:pt>
                <c:pt idx="370">
                  <c:v>53.106</c:v>
                </c:pt>
                <c:pt idx="371">
                  <c:v>53.106</c:v>
                </c:pt>
                <c:pt idx="372">
                  <c:v>53.106</c:v>
                </c:pt>
                <c:pt idx="373">
                  <c:v>53.106</c:v>
                </c:pt>
                <c:pt idx="374">
                  <c:v>53.106</c:v>
                </c:pt>
                <c:pt idx="375">
                  <c:v>53.106</c:v>
                </c:pt>
                <c:pt idx="376">
                  <c:v>53.106</c:v>
                </c:pt>
                <c:pt idx="377">
                  <c:v>53.106</c:v>
                </c:pt>
                <c:pt idx="378">
                  <c:v>53.106</c:v>
                </c:pt>
                <c:pt idx="379">
                  <c:v>53.106</c:v>
                </c:pt>
                <c:pt idx="380">
                  <c:v>53.106</c:v>
                </c:pt>
                <c:pt idx="381">
                  <c:v>53.106</c:v>
                </c:pt>
                <c:pt idx="382">
                  <c:v>53.106</c:v>
                </c:pt>
                <c:pt idx="383">
                  <c:v>53.106</c:v>
                </c:pt>
                <c:pt idx="384">
                  <c:v>53.106</c:v>
                </c:pt>
                <c:pt idx="385">
                  <c:v>53.106</c:v>
                </c:pt>
                <c:pt idx="386">
                  <c:v>53.106</c:v>
                </c:pt>
                <c:pt idx="387">
                  <c:v>53.106</c:v>
                </c:pt>
                <c:pt idx="388">
                  <c:v>53.106</c:v>
                </c:pt>
                <c:pt idx="389">
                  <c:v>53.106</c:v>
                </c:pt>
                <c:pt idx="390">
                  <c:v>53.106</c:v>
                </c:pt>
                <c:pt idx="391">
                  <c:v>53.106</c:v>
                </c:pt>
                <c:pt idx="392">
                  <c:v>53.106</c:v>
                </c:pt>
                <c:pt idx="393">
                  <c:v>53.106</c:v>
                </c:pt>
                <c:pt idx="394">
                  <c:v>53.106</c:v>
                </c:pt>
                <c:pt idx="395">
                  <c:v>53.106</c:v>
                </c:pt>
                <c:pt idx="396">
                  <c:v>53.106</c:v>
                </c:pt>
                <c:pt idx="397">
                  <c:v>53.106</c:v>
                </c:pt>
                <c:pt idx="398">
                  <c:v>53.106</c:v>
                </c:pt>
                <c:pt idx="399">
                  <c:v>53.106</c:v>
                </c:pt>
                <c:pt idx="400">
                  <c:v>53.106</c:v>
                </c:pt>
                <c:pt idx="401">
                  <c:v>53.106</c:v>
                </c:pt>
                <c:pt idx="402">
                  <c:v>53.106</c:v>
                </c:pt>
                <c:pt idx="403">
                  <c:v>53.106</c:v>
                </c:pt>
                <c:pt idx="404">
                  <c:v>53.106</c:v>
                </c:pt>
                <c:pt idx="405">
                  <c:v>53.106</c:v>
                </c:pt>
                <c:pt idx="406">
                  <c:v>53.106</c:v>
                </c:pt>
                <c:pt idx="407">
                  <c:v>53.106</c:v>
                </c:pt>
                <c:pt idx="408">
                  <c:v>53.106</c:v>
                </c:pt>
                <c:pt idx="409">
                  <c:v>53.106</c:v>
                </c:pt>
                <c:pt idx="410">
                  <c:v>53.106</c:v>
                </c:pt>
                <c:pt idx="411">
                  <c:v>53.106</c:v>
                </c:pt>
                <c:pt idx="412">
                  <c:v>53.106</c:v>
                </c:pt>
                <c:pt idx="413">
                  <c:v>53.106</c:v>
                </c:pt>
                <c:pt idx="414">
                  <c:v>53.106</c:v>
                </c:pt>
                <c:pt idx="415">
                  <c:v>53.106</c:v>
                </c:pt>
                <c:pt idx="416">
                  <c:v>53.106</c:v>
                </c:pt>
                <c:pt idx="417">
                  <c:v>53.106</c:v>
                </c:pt>
                <c:pt idx="418">
                  <c:v>53.106</c:v>
                </c:pt>
                <c:pt idx="419">
                  <c:v>53.106</c:v>
                </c:pt>
                <c:pt idx="420">
                  <c:v>53.106</c:v>
                </c:pt>
                <c:pt idx="421">
                  <c:v>53.106</c:v>
                </c:pt>
                <c:pt idx="422">
                  <c:v>53.106</c:v>
                </c:pt>
                <c:pt idx="423">
                  <c:v>53.106</c:v>
                </c:pt>
                <c:pt idx="424">
                  <c:v>53.106</c:v>
                </c:pt>
                <c:pt idx="425">
                  <c:v>53.106</c:v>
                </c:pt>
                <c:pt idx="426">
                  <c:v>53.106</c:v>
                </c:pt>
                <c:pt idx="427">
                  <c:v>53.106</c:v>
                </c:pt>
                <c:pt idx="428">
                  <c:v>53.106</c:v>
                </c:pt>
                <c:pt idx="429">
                  <c:v>53.106</c:v>
                </c:pt>
                <c:pt idx="430">
                  <c:v>53.106</c:v>
                </c:pt>
                <c:pt idx="431">
                  <c:v>53.106</c:v>
                </c:pt>
                <c:pt idx="432">
                  <c:v>53.106</c:v>
                </c:pt>
                <c:pt idx="433">
                  <c:v>53.106</c:v>
                </c:pt>
                <c:pt idx="434">
                  <c:v>53.106</c:v>
                </c:pt>
                <c:pt idx="435">
                  <c:v>53.106</c:v>
                </c:pt>
                <c:pt idx="436">
                  <c:v>53.106</c:v>
                </c:pt>
                <c:pt idx="437">
                  <c:v>53.106</c:v>
                </c:pt>
                <c:pt idx="438">
                  <c:v>53.106</c:v>
                </c:pt>
                <c:pt idx="439">
                  <c:v>53.106</c:v>
                </c:pt>
                <c:pt idx="440">
                  <c:v>53.106</c:v>
                </c:pt>
                <c:pt idx="441">
                  <c:v>53.106</c:v>
                </c:pt>
                <c:pt idx="442">
                  <c:v>53.106</c:v>
                </c:pt>
                <c:pt idx="443">
                  <c:v>53.106</c:v>
                </c:pt>
                <c:pt idx="444">
                  <c:v>53.106</c:v>
                </c:pt>
                <c:pt idx="445">
                  <c:v>53.106</c:v>
                </c:pt>
                <c:pt idx="446">
                  <c:v>53.106</c:v>
                </c:pt>
                <c:pt idx="447">
                  <c:v>53.106</c:v>
                </c:pt>
                <c:pt idx="448">
                  <c:v>53.106</c:v>
                </c:pt>
                <c:pt idx="449">
                  <c:v>53.106</c:v>
                </c:pt>
                <c:pt idx="450">
                  <c:v>53.106</c:v>
                </c:pt>
                <c:pt idx="451">
                  <c:v>53.106</c:v>
                </c:pt>
                <c:pt idx="452">
                  <c:v>53.106</c:v>
                </c:pt>
                <c:pt idx="453">
                  <c:v>53.106</c:v>
                </c:pt>
                <c:pt idx="454">
                  <c:v>53.106</c:v>
                </c:pt>
                <c:pt idx="455">
                  <c:v>53.106</c:v>
                </c:pt>
                <c:pt idx="456">
                  <c:v>53.106</c:v>
                </c:pt>
                <c:pt idx="457">
                  <c:v>53.106</c:v>
                </c:pt>
                <c:pt idx="458">
                  <c:v>53.106</c:v>
                </c:pt>
                <c:pt idx="459">
                  <c:v>53.106</c:v>
                </c:pt>
                <c:pt idx="460">
                  <c:v>53.106</c:v>
                </c:pt>
                <c:pt idx="461">
                  <c:v>53.106</c:v>
                </c:pt>
                <c:pt idx="462">
                  <c:v>53.106</c:v>
                </c:pt>
                <c:pt idx="463">
                  <c:v>53.106</c:v>
                </c:pt>
                <c:pt idx="464">
                  <c:v>53.106</c:v>
                </c:pt>
                <c:pt idx="465">
                  <c:v>53.106</c:v>
                </c:pt>
                <c:pt idx="466">
                  <c:v>53.106</c:v>
                </c:pt>
                <c:pt idx="467">
                  <c:v>53.106</c:v>
                </c:pt>
                <c:pt idx="468">
                  <c:v>53.106</c:v>
                </c:pt>
                <c:pt idx="469">
                  <c:v>53.106</c:v>
                </c:pt>
                <c:pt idx="470">
                  <c:v>53.106</c:v>
                </c:pt>
                <c:pt idx="471">
                  <c:v>53.106</c:v>
                </c:pt>
                <c:pt idx="472">
                  <c:v>53.106</c:v>
                </c:pt>
                <c:pt idx="473">
                  <c:v>53.106</c:v>
                </c:pt>
                <c:pt idx="474">
                  <c:v>53.106</c:v>
                </c:pt>
                <c:pt idx="475">
                  <c:v>53.106</c:v>
                </c:pt>
                <c:pt idx="476">
                  <c:v>53.106</c:v>
                </c:pt>
                <c:pt idx="477">
                  <c:v>53.106</c:v>
                </c:pt>
                <c:pt idx="478">
                  <c:v>53.106</c:v>
                </c:pt>
                <c:pt idx="479">
                  <c:v>53.106</c:v>
                </c:pt>
                <c:pt idx="480">
                  <c:v>53.106</c:v>
                </c:pt>
                <c:pt idx="481">
                  <c:v>53.106</c:v>
                </c:pt>
                <c:pt idx="482">
                  <c:v>53.106</c:v>
                </c:pt>
                <c:pt idx="483">
                  <c:v>53.106</c:v>
                </c:pt>
                <c:pt idx="484">
                  <c:v>53.106</c:v>
                </c:pt>
                <c:pt idx="485">
                  <c:v>53.106</c:v>
                </c:pt>
                <c:pt idx="486">
                  <c:v>53.106</c:v>
                </c:pt>
                <c:pt idx="487">
                  <c:v>53.106</c:v>
                </c:pt>
                <c:pt idx="488">
                  <c:v>53.106</c:v>
                </c:pt>
                <c:pt idx="489">
                  <c:v>53.106</c:v>
                </c:pt>
                <c:pt idx="490">
                  <c:v>53.106</c:v>
                </c:pt>
                <c:pt idx="491">
                  <c:v>53.106</c:v>
                </c:pt>
                <c:pt idx="492">
                  <c:v>53.106</c:v>
                </c:pt>
                <c:pt idx="493">
                  <c:v>53.106</c:v>
                </c:pt>
                <c:pt idx="494">
                  <c:v>53.106</c:v>
                </c:pt>
                <c:pt idx="495">
                  <c:v>53.106</c:v>
                </c:pt>
                <c:pt idx="496">
                  <c:v>53.106</c:v>
                </c:pt>
                <c:pt idx="497">
                  <c:v>53.106</c:v>
                </c:pt>
                <c:pt idx="498">
                  <c:v>53.106</c:v>
                </c:pt>
                <c:pt idx="499">
                  <c:v>53.106</c:v>
                </c:pt>
                <c:pt idx="500">
                  <c:v>53.106</c:v>
                </c:pt>
                <c:pt idx="501">
                  <c:v>53.106</c:v>
                </c:pt>
                <c:pt idx="502">
                  <c:v>53.106</c:v>
                </c:pt>
                <c:pt idx="503">
                  <c:v>53.106</c:v>
                </c:pt>
                <c:pt idx="504">
                  <c:v>53.106</c:v>
                </c:pt>
                <c:pt idx="505">
                  <c:v>53.106</c:v>
                </c:pt>
                <c:pt idx="506">
                  <c:v>53.106</c:v>
                </c:pt>
                <c:pt idx="507">
                  <c:v>53.106</c:v>
                </c:pt>
                <c:pt idx="508">
                  <c:v>53.106</c:v>
                </c:pt>
                <c:pt idx="509">
                  <c:v>53.106</c:v>
                </c:pt>
                <c:pt idx="510">
                  <c:v>53.106</c:v>
                </c:pt>
                <c:pt idx="511">
                  <c:v>53.106</c:v>
                </c:pt>
                <c:pt idx="512">
                  <c:v>53.106</c:v>
                </c:pt>
                <c:pt idx="513">
                  <c:v>53.106</c:v>
                </c:pt>
                <c:pt idx="514">
                  <c:v>53.106</c:v>
                </c:pt>
                <c:pt idx="515">
                  <c:v>53.106</c:v>
                </c:pt>
                <c:pt idx="516">
                  <c:v>53.106</c:v>
                </c:pt>
                <c:pt idx="517">
                  <c:v>53.106</c:v>
                </c:pt>
                <c:pt idx="518">
                  <c:v>53.106</c:v>
                </c:pt>
                <c:pt idx="519">
                  <c:v>53.106</c:v>
                </c:pt>
                <c:pt idx="520">
                  <c:v>53.106</c:v>
                </c:pt>
                <c:pt idx="521">
                  <c:v>53.106</c:v>
                </c:pt>
                <c:pt idx="522">
                  <c:v>53.106</c:v>
                </c:pt>
                <c:pt idx="523">
                  <c:v>53.106</c:v>
                </c:pt>
                <c:pt idx="524">
                  <c:v>53.106</c:v>
                </c:pt>
                <c:pt idx="525">
                  <c:v>53.106</c:v>
                </c:pt>
                <c:pt idx="526">
                  <c:v>53.106</c:v>
                </c:pt>
                <c:pt idx="527">
                  <c:v>53.106</c:v>
                </c:pt>
                <c:pt idx="528">
                  <c:v>53.106</c:v>
                </c:pt>
                <c:pt idx="529">
                  <c:v>53.106</c:v>
                </c:pt>
                <c:pt idx="530">
                  <c:v>53.106</c:v>
                </c:pt>
                <c:pt idx="531">
                  <c:v>53.106</c:v>
                </c:pt>
                <c:pt idx="532">
                  <c:v>53.106</c:v>
                </c:pt>
                <c:pt idx="533">
                  <c:v>53.106</c:v>
                </c:pt>
                <c:pt idx="534">
                  <c:v>53.106</c:v>
                </c:pt>
                <c:pt idx="535">
                  <c:v>53.106</c:v>
                </c:pt>
                <c:pt idx="536">
                  <c:v>53.106</c:v>
                </c:pt>
                <c:pt idx="537">
                  <c:v>53.106</c:v>
                </c:pt>
                <c:pt idx="538">
                  <c:v>53.106</c:v>
                </c:pt>
                <c:pt idx="539">
                  <c:v>53.106</c:v>
                </c:pt>
                <c:pt idx="540">
                  <c:v>53.106</c:v>
                </c:pt>
                <c:pt idx="541">
                  <c:v>53.106</c:v>
                </c:pt>
                <c:pt idx="542">
                  <c:v>53.106</c:v>
                </c:pt>
                <c:pt idx="543">
                  <c:v>53.106</c:v>
                </c:pt>
                <c:pt idx="544">
                  <c:v>53.106</c:v>
                </c:pt>
                <c:pt idx="545">
                  <c:v>53.106</c:v>
                </c:pt>
                <c:pt idx="546">
                  <c:v>53.106</c:v>
                </c:pt>
                <c:pt idx="547">
                  <c:v>53.106</c:v>
                </c:pt>
                <c:pt idx="548">
                  <c:v>53.106</c:v>
                </c:pt>
                <c:pt idx="549">
                  <c:v>53.106</c:v>
                </c:pt>
                <c:pt idx="550">
                  <c:v>53.106</c:v>
                </c:pt>
                <c:pt idx="551">
                  <c:v>53.106</c:v>
                </c:pt>
                <c:pt idx="552">
                  <c:v>53.106</c:v>
                </c:pt>
                <c:pt idx="553">
                  <c:v>53.106</c:v>
                </c:pt>
                <c:pt idx="554">
                  <c:v>53.106</c:v>
                </c:pt>
                <c:pt idx="555">
                  <c:v>53.106</c:v>
                </c:pt>
                <c:pt idx="556">
                  <c:v>53.106</c:v>
                </c:pt>
                <c:pt idx="557">
                  <c:v>53.106</c:v>
                </c:pt>
                <c:pt idx="558">
                  <c:v>53.106</c:v>
                </c:pt>
                <c:pt idx="559">
                  <c:v>53.106</c:v>
                </c:pt>
                <c:pt idx="560">
                  <c:v>53.106</c:v>
                </c:pt>
                <c:pt idx="561">
                  <c:v>53.106</c:v>
                </c:pt>
                <c:pt idx="562">
                  <c:v>53.106</c:v>
                </c:pt>
                <c:pt idx="563">
                  <c:v>53.106</c:v>
                </c:pt>
                <c:pt idx="564">
                  <c:v>53.106</c:v>
                </c:pt>
                <c:pt idx="565">
                  <c:v>53.106</c:v>
                </c:pt>
                <c:pt idx="566">
                  <c:v>53.106</c:v>
                </c:pt>
                <c:pt idx="567">
                  <c:v>53.106</c:v>
                </c:pt>
                <c:pt idx="568">
                  <c:v>53.106</c:v>
                </c:pt>
                <c:pt idx="569">
                  <c:v>53.106</c:v>
                </c:pt>
                <c:pt idx="570">
                  <c:v>53.106</c:v>
                </c:pt>
                <c:pt idx="571">
                  <c:v>53.106</c:v>
                </c:pt>
                <c:pt idx="572">
                  <c:v>53.106</c:v>
                </c:pt>
                <c:pt idx="573">
                  <c:v>53.106</c:v>
                </c:pt>
                <c:pt idx="574">
                  <c:v>53.106</c:v>
                </c:pt>
                <c:pt idx="575">
                  <c:v>53.106</c:v>
                </c:pt>
                <c:pt idx="576">
                  <c:v>53.106</c:v>
                </c:pt>
                <c:pt idx="577">
                  <c:v>53.106</c:v>
                </c:pt>
                <c:pt idx="578">
                  <c:v>53.106</c:v>
                </c:pt>
                <c:pt idx="579">
                  <c:v>53.106</c:v>
                </c:pt>
                <c:pt idx="580">
                  <c:v>53.106</c:v>
                </c:pt>
                <c:pt idx="581">
                  <c:v>53.106</c:v>
                </c:pt>
                <c:pt idx="582">
                  <c:v>53.106</c:v>
                </c:pt>
                <c:pt idx="583">
                  <c:v>53.106</c:v>
                </c:pt>
                <c:pt idx="584">
                  <c:v>53.106</c:v>
                </c:pt>
                <c:pt idx="585">
                  <c:v>53.106</c:v>
                </c:pt>
                <c:pt idx="586">
                  <c:v>53.106</c:v>
                </c:pt>
                <c:pt idx="587">
                  <c:v>53.106</c:v>
                </c:pt>
                <c:pt idx="588">
                  <c:v>53.106</c:v>
                </c:pt>
                <c:pt idx="589">
                  <c:v>53.106</c:v>
                </c:pt>
                <c:pt idx="590">
                  <c:v>53.106</c:v>
                </c:pt>
                <c:pt idx="591">
                  <c:v>53.106</c:v>
                </c:pt>
                <c:pt idx="592">
                  <c:v>53.106</c:v>
                </c:pt>
                <c:pt idx="593">
                  <c:v>53.106</c:v>
                </c:pt>
                <c:pt idx="594">
                  <c:v>53.106</c:v>
                </c:pt>
                <c:pt idx="595">
                  <c:v>53.106</c:v>
                </c:pt>
                <c:pt idx="596">
                  <c:v>53.106</c:v>
                </c:pt>
                <c:pt idx="597">
                  <c:v>53.106</c:v>
                </c:pt>
                <c:pt idx="598">
                  <c:v>53.106</c:v>
                </c:pt>
                <c:pt idx="599">
                  <c:v>53.106</c:v>
                </c:pt>
                <c:pt idx="600">
                  <c:v>53.106</c:v>
                </c:pt>
                <c:pt idx="601">
                  <c:v>53.106</c:v>
                </c:pt>
                <c:pt idx="602">
                  <c:v>53.106</c:v>
                </c:pt>
                <c:pt idx="603">
                  <c:v>53.106</c:v>
                </c:pt>
                <c:pt idx="604">
                  <c:v>53.106</c:v>
                </c:pt>
                <c:pt idx="605">
                  <c:v>53.106</c:v>
                </c:pt>
                <c:pt idx="606">
                  <c:v>53.106</c:v>
                </c:pt>
                <c:pt idx="607">
                  <c:v>53.106</c:v>
                </c:pt>
                <c:pt idx="608">
                  <c:v>53.106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7382360"/>
        <c:axId val="19269070"/>
      </c:lineChart>
      <c:catAx>
        <c:axId val="87382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269070"/>
        <c:crosses val="autoZero"/>
        <c:auto val="1"/>
        <c:lblAlgn val="ctr"/>
        <c:lblOffset val="100"/>
        <c:noMultiLvlLbl val="0"/>
      </c:catAx>
      <c:valAx>
        <c:axId val="1926907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7382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193675</xdr:colOff>
      <xdr:row>2</xdr:row>
      <xdr:rowOff>26670</xdr:rowOff>
    </xdr:from>
    <xdr:to>
      <xdr:col>11</xdr:col>
      <xdr:colOff>509905</xdr:colOff>
      <xdr:row>24</xdr:row>
      <xdr:rowOff>127635</xdr:rowOff>
    </xdr:to>
    <xdr:graphicFrame>
      <xdr:nvGraphicFramePr>
        <xdr:cNvPr id="2" name="图表 1"/>
        <xdr:cNvGraphicFramePr/>
      </xdr:nvGraphicFramePr>
      <xdr:xfrm>
        <a:off x="2435225" y="396240"/>
        <a:ext cx="5623560" cy="41662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442595</xdr:colOff>
      <xdr:row>1</xdr:row>
      <xdr:rowOff>60960</xdr:rowOff>
    </xdr:from>
    <xdr:to>
      <xdr:col>15</xdr:col>
      <xdr:colOff>115570</xdr:colOff>
      <xdr:row>29</xdr:row>
      <xdr:rowOff>60960</xdr:rowOff>
    </xdr:to>
    <xdr:graphicFrame>
      <xdr:nvGraphicFramePr>
        <xdr:cNvPr id="3" name="图表 2"/>
        <xdr:cNvGraphicFramePr/>
      </xdr:nvGraphicFramePr>
      <xdr:xfrm>
        <a:off x="3023235" y="245745"/>
        <a:ext cx="6769735" cy="51739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10"/>
  <sheetViews>
    <sheetView tabSelected="1" workbookViewId="0">
      <selection activeCell="N13" sqref="N13"/>
    </sheetView>
  </sheetViews>
  <sheetFormatPr defaultColWidth="9" defaultRowHeight="14.55" outlineLevelCol="5"/>
  <cols>
    <col min="1" max="2" width="8.61016949152542" style="3"/>
    <col min="3" max="3" width="12.6949152542373" style="3"/>
    <col min="4" max="6" width="8.61016949152542" style="3"/>
  </cols>
  <sheetData>
    <row r="1" spans="1:6">
      <c r="A1" s="4" t="s">
        <v>0</v>
      </c>
      <c r="B1" s="3" t="s">
        <v>1</v>
      </c>
      <c r="C1" s="4" t="s">
        <v>2</v>
      </c>
      <c r="D1" s="3" t="s">
        <v>3</v>
      </c>
      <c r="E1" s="4" t="s">
        <v>4</v>
      </c>
      <c r="F1" s="3" t="s">
        <v>5</v>
      </c>
    </row>
    <row r="2" spans="1:6">
      <c r="A2" s="3">
        <v>0.425442282347626</v>
      </c>
      <c r="B2" s="3">
        <v>0.4781</v>
      </c>
      <c r="C2" s="3">
        <v>1.06953441376751</v>
      </c>
      <c r="D2" s="3">
        <v>1.102</v>
      </c>
      <c r="E2" s="3">
        <v>0.441360546279308</v>
      </c>
      <c r="F2" s="3">
        <v>0.477</v>
      </c>
    </row>
    <row r="3" spans="1:6">
      <c r="A3" s="3">
        <v>0.425442282347626</v>
      </c>
      <c r="B3" s="3">
        <v>0.4781</v>
      </c>
      <c r="C3" s="3">
        <v>1.06953441376751</v>
      </c>
      <c r="D3" s="3">
        <v>1.102</v>
      </c>
      <c r="E3" s="3">
        <v>0.441360546279308</v>
      </c>
      <c r="F3" s="3">
        <v>0.477</v>
      </c>
    </row>
    <row r="4" spans="1:6">
      <c r="A4" s="3">
        <v>0.425442282347626</v>
      </c>
      <c r="B4" s="3">
        <v>0.4781</v>
      </c>
      <c r="C4" s="3">
        <v>1.06953441376751</v>
      </c>
      <c r="D4" s="3">
        <v>1.102</v>
      </c>
      <c r="E4" s="3">
        <v>0.441360546279308</v>
      </c>
      <c r="F4" s="3">
        <v>0.477</v>
      </c>
    </row>
    <row r="5" spans="1:6">
      <c r="A5" s="3">
        <v>0.425442282347626</v>
      </c>
      <c r="B5" s="3">
        <v>0.4781</v>
      </c>
      <c r="C5" s="3">
        <v>1.06953441376751</v>
      </c>
      <c r="D5" s="3">
        <v>1.102</v>
      </c>
      <c r="E5" s="3">
        <v>0.441360546279308</v>
      </c>
      <c r="F5" s="3">
        <v>0.477</v>
      </c>
    </row>
    <row r="6" spans="1:6">
      <c r="A6" s="3">
        <v>0.467049818711172</v>
      </c>
      <c r="B6" s="3">
        <v>0.4781</v>
      </c>
      <c r="C6" s="3">
        <v>1.08473660045362</v>
      </c>
      <c r="D6" s="3">
        <v>1.102</v>
      </c>
      <c r="E6" s="3">
        <v>0.472717584225316</v>
      </c>
      <c r="F6" s="3">
        <v>0.477</v>
      </c>
    </row>
    <row r="7" spans="1:6">
      <c r="A7" s="3">
        <v>0.467049818711172</v>
      </c>
      <c r="B7" s="3">
        <v>0.4781</v>
      </c>
      <c r="C7" s="3">
        <v>1.08473660045362</v>
      </c>
      <c r="D7" s="3">
        <v>1.102</v>
      </c>
      <c r="E7" s="3">
        <v>0.472717584225316</v>
      </c>
      <c r="F7" s="3">
        <v>0.477</v>
      </c>
    </row>
    <row r="8" spans="1:6">
      <c r="A8" s="3">
        <v>0.467049818711172</v>
      </c>
      <c r="B8" s="3">
        <v>0.4781</v>
      </c>
      <c r="C8" s="3">
        <v>1.08473660045362</v>
      </c>
      <c r="D8" s="3">
        <v>1.102</v>
      </c>
      <c r="E8" s="3">
        <v>0.472717584225316</v>
      </c>
      <c r="F8" s="3">
        <v>0.477</v>
      </c>
    </row>
    <row r="9" spans="1:6">
      <c r="A9" s="3">
        <v>0.467049818711172</v>
      </c>
      <c r="B9" s="3">
        <v>0.4781</v>
      </c>
      <c r="C9" s="3">
        <v>1.08473660045362</v>
      </c>
      <c r="D9" s="3">
        <v>1.102</v>
      </c>
      <c r="E9" s="3">
        <v>0.472717584225316</v>
      </c>
      <c r="F9" s="3">
        <v>0.477</v>
      </c>
    </row>
    <row r="10" spans="1:6">
      <c r="A10" s="3">
        <v>0.471534913651509</v>
      </c>
      <c r="B10" s="3">
        <v>0.4781</v>
      </c>
      <c r="C10" s="3">
        <v>1.09952229829793</v>
      </c>
      <c r="D10" s="3">
        <v>1.102</v>
      </c>
      <c r="E10" s="3">
        <v>0.474589465737441</v>
      </c>
      <c r="F10" s="3">
        <v>0.477</v>
      </c>
    </row>
    <row r="11" spans="1:6">
      <c r="A11" s="3">
        <v>0.471534913651509</v>
      </c>
      <c r="B11" s="3">
        <v>0.4781</v>
      </c>
      <c r="C11" s="3">
        <v>1.09952229829793</v>
      </c>
      <c r="D11" s="3">
        <v>1.102</v>
      </c>
      <c r="E11" s="3">
        <v>0.474589465737441</v>
      </c>
      <c r="F11" s="3">
        <v>0.477</v>
      </c>
    </row>
    <row r="12" spans="1:6">
      <c r="A12" s="3">
        <v>0.471534913651509</v>
      </c>
      <c r="B12" s="3">
        <v>0.4781</v>
      </c>
      <c r="C12" s="3">
        <v>1.09952229829793</v>
      </c>
      <c r="D12" s="3">
        <v>1.102</v>
      </c>
      <c r="E12" s="3">
        <v>0.474589465737441</v>
      </c>
      <c r="F12" s="3">
        <v>0.477</v>
      </c>
    </row>
    <row r="13" spans="1:6">
      <c r="A13" s="3">
        <v>0.471534913651509</v>
      </c>
      <c r="B13" s="3">
        <v>0.4781</v>
      </c>
      <c r="C13" s="3">
        <v>1.09952229829793</v>
      </c>
      <c r="D13" s="3">
        <v>1.102</v>
      </c>
      <c r="E13" s="3">
        <v>0.474589465737441</v>
      </c>
      <c r="F13" s="3">
        <v>0.477</v>
      </c>
    </row>
    <row r="14" spans="1:6">
      <c r="A14" s="3">
        <v>0.470454903873311</v>
      </c>
      <c r="B14" s="3">
        <v>0.4781</v>
      </c>
      <c r="C14" s="3">
        <v>1.09257668166576</v>
      </c>
      <c r="D14" s="3">
        <v>1.102</v>
      </c>
      <c r="E14" s="3">
        <v>0.475379581898032</v>
      </c>
      <c r="F14" s="3">
        <v>0.477</v>
      </c>
    </row>
    <row r="15" spans="1:6">
      <c r="A15" s="3">
        <v>0.470454903873311</v>
      </c>
      <c r="B15" s="3">
        <v>0.4781</v>
      </c>
      <c r="C15" s="3">
        <v>1.09257668166576</v>
      </c>
      <c r="D15" s="3">
        <v>1.102</v>
      </c>
      <c r="E15" s="3">
        <v>0.475379581898032</v>
      </c>
      <c r="F15" s="3">
        <v>0.477</v>
      </c>
    </row>
    <row r="16" spans="1:6">
      <c r="A16" s="3">
        <v>0.470454903873311</v>
      </c>
      <c r="B16" s="3">
        <v>0.4781</v>
      </c>
      <c r="C16" s="3">
        <v>1.09257668166576</v>
      </c>
      <c r="D16" s="3">
        <v>1.102</v>
      </c>
      <c r="E16" s="3">
        <v>0.475379581898032</v>
      </c>
      <c r="F16" s="3">
        <v>0.477</v>
      </c>
    </row>
    <row r="17" spans="1:6">
      <c r="A17" s="3">
        <v>0.470454903873311</v>
      </c>
      <c r="B17" s="3">
        <v>0.4781</v>
      </c>
      <c r="C17" s="3">
        <v>1.09257668166576</v>
      </c>
      <c r="D17" s="3">
        <v>1.102</v>
      </c>
      <c r="E17" s="3">
        <v>0.475379581898032</v>
      </c>
      <c r="F17" s="3">
        <v>0.477</v>
      </c>
    </row>
    <row r="18" spans="1:6">
      <c r="A18" s="3">
        <v>0.468145791508067</v>
      </c>
      <c r="B18" s="3">
        <v>0.4781</v>
      </c>
      <c r="C18" s="3">
        <v>1.09950183480808</v>
      </c>
      <c r="D18" s="3">
        <v>1.102</v>
      </c>
      <c r="E18" s="3">
        <v>0.472791011985747</v>
      </c>
      <c r="F18" s="3">
        <v>0.477</v>
      </c>
    </row>
    <row r="19" spans="1:6">
      <c r="A19" s="3">
        <v>0.468145791508067</v>
      </c>
      <c r="B19" s="3">
        <v>0.4781</v>
      </c>
      <c r="C19" s="3">
        <v>1.09950183480808</v>
      </c>
      <c r="D19" s="3">
        <v>1.102</v>
      </c>
      <c r="E19" s="3">
        <v>0.472791011985747</v>
      </c>
      <c r="F19" s="3">
        <v>0.477</v>
      </c>
    </row>
    <row r="20" spans="1:6">
      <c r="A20" s="3">
        <v>0.468145791508067</v>
      </c>
      <c r="B20" s="3">
        <v>0.4781</v>
      </c>
      <c r="C20" s="3">
        <v>1.09950183480808</v>
      </c>
      <c r="D20" s="3">
        <v>1.102</v>
      </c>
      <c r="E20" s="3">
        <v>0.472791011985747</v>
      </c>
      <c r="F20" s="3">
        <v>0.477</v>
      </c>
    </row>
    <row r="21" spans="1:6">
      <c r="A21" s="3">
        <v>0.468145791508067</v>
      </c>
      <c r="B21" s="3">
        <v>0.4781</v>
      </c>
      <c r="C21" s="3">
        <v>1.09950183480808</v>
      </c>
      <c r="D21" s="3">
        <v>1.102</v>
      </c>
      <c r="E21" s="3">
        <v>0.472791011985747</v>
      </c>
      <c r="F21" s="3">
        <v>0.477</v>
      </c>
    </row>
    <row r="22" spans="1:6">
      <c r="A22" s="3">
        <v>0.473270824889398</v>
      </c>
      <c r="B22" s="3">
        <v>0.4781</v>
      </c>
      <c r="C22" s="3">
        <v>1.09738077098819</v>
      </c>
      <c r="D22" s="3">
        <v>1.102</v>
      </c>
      <c r="E22" s="3">
        <v>0.471338535886333</v>
      </c>
      <c r="F22" s="3">
        <v>0.477</v>
      </c>
    </row>
    <row r="23" spans="1:6">
      <c r="A23" s="3">
        <v>0.473270824889398</v>
      </c>
      <c r="B23" s="3">
        <v>0.4781</v>
      </c>
      <c r="C23" s="3">
        <v>1.09738077098819</v>
      </c>
      <c r="D23" s="3">
        <v>1.102</v>
      </c>
      <c r="E23" s="3">
        <v>0.471338535886333</v>
      </c>
      <c r="F23" s="3">
        <v>0.477</v>
      </c>
    </row>
    <row r="24" spans="1:6">
      <c r="A24" s="3">
        <v>0.473270824889398</v>
      </c>
      <c r="B24" s="3">
        <v>0.4781</v>
      </c>
      <c r="C24" s="3">
        <v>1.09738077098819</v>
      </c>
      <c r="D24" s="3">
        <v>1.102</v>
      </c>
      <c r="E24" s="3">
        <v>0.471338535886333</v>
      </c>
      <c r="F24" s="3">
        <v>0.477</v>
      </c>
    </row>
    <row r="25" spans="1:6">
      <c r="A25" s="3">
        <v>0.473270824889398</v>
      </c>
      <c r="B25" s="3">
        <v>0.4781</v>
      </c>
      <c r="C25" s="3">
        <v>1.09738077098819</v>
      </c>
      <c r="D25" s="3">
        <v>1.102</v>
      </c>
      <c r="E25" s="3">
        <v>0.471338535886333</v>
      </c>
      <c r="F25" s="3">
        <v>0.477</v>
      </c>
    </row>
    <row r="26" spans="1:6">
      <c r="A26" s="3">
        <v>0.451532753237257</v>
      </c>
      <c r="B26" s="3">
        <v>0.4781</v>
      </c>
      <c r="C26" s="3">
        <v>1.1009615199351</v>
      </c>
      <c r="D26" s="3">
        <v>1.102</v>
      </c>
      <c r="E26" s="3">
        <v>0.474764915581959</v>
      </c>
      <c r="F26" s="3">
        <v>0.477</v>
      </c>
    </row>
    <row r="27" spans="1:6">
      <c r="A27" s="3">
        <v>0.451532753237257</v>
      </c>
      <c r="B27" s="3">
        <v>0.4781</v>
      </c>
      <c r="C27" s="3">
        <v>1.1009615199351</v>
      </c>
      <c r="D27" s="3">
        <v>1.102</v>
      </c>
      <c r="E27" s="3">
        <v>0.474764915581959</v>
      </c>
      <c r="F27" s="3">
        <v>0.477</v>
      </c>
    </row>
    <row r="28" spans="1:6">
      <c r="A28" s="3">
        <v>0.451532753237257</v>
      </c>
      <c r="B28" s="3">
        <v>0.4781</v>
      </c>
      <c r="C28" s="3">
        <v>1.1009615199351</v>
      </c>
      <c r="D28" s="3">
        <v>1.102</v>
      </c>
      <c r="E28" s="3">
        <v>0.474764915581959</v>
      </c>
      <c r="F28" s="3">
        <v>0.477</v>
      </c>
    </row>
    <row r="29" spans="1:6">
      <c r="A29" s="3">
        <v>0.451532753237257</v>
      </c>
      <c r="B29" s="3">
        <v>0.4781</v>
      </c>
      <c r="C29" s="3">
        <v>1.1009615199351</v>
      </c>
      <c r="D29" s="3">
        <v>1.102</v>
      </c>
      <c r="E29" s="3">
        <v>0.474764915581959</v>
      </c>
      <c r="F29" s="3">
        <v>0.477</v>
      </c>
    </row>
    <row r="30" spans="1:6">
      <c r="A30" s="3">
        <v>0.462551433612524</v>
      </c>
      <c r="B30" s="3">
        <v>0.4781</v>
      </c>
      <c r="C30" s="3">
        <v>1.10112955231782</v>
      </c>
      <c r="D30" s="3">
        <v>1.102</v>
      </c>
      <c r="E30" s="3">
        <v>0.468614803981485</v>
      </c>
      <c r="F30" s="3">
        <v>0.477</v>
      </c>
    </row>
    <row r="31" spans="1:6">
      <c r="A31" s="3">
        <v>0.462551433612524</v>
      </c>
      <c r="B31" s="3">
        <v>0.4781</v>
      </c>
      <c r="C31" s="3">
        <v>1.10112955231782</v>
      </c>
      <c r="D31" s="3">
        <v>1.102</v>
      </c>
      <c r="E31" s="3">
        <v>0.468614803981485</v>
      </c>
      <c r="F31" s="3">
        <v>0.477</v>
      </c>
    </row>
    <row r="32" spans="1:6">
      <c r="A32" s="3">
        <v>0.462551433612524</v>
      </c>
      <c r="B32" s="3">
        <v>0.4781</v>
      </c>
      <c r="C32" s="3">
        <v>1.10112955231782</v>
      </c>
      <c r="D32" s="3">
        <v>1.102</v>
      </c>
      <c r="E32" s="3">
        <v>0.468614803981485</v>
      </c>
      <c r="F32" s="3">
        <v>0.477</v>
      </c>
    </row>
    <row r="33" spans="1:6">
      <c r="A33" s="3">
        <v>0.462551433612524</v>
      </c>
      <c r="B33" s="3">
        <v>0.4781</v>
      </c>
      <c r="C33" s="3">
        <v>1.10112955231782</v>
      </c>
      <c r="D33" s="3">
        <v>1.102</v>
      </c>
      <c r="E33" s="3">
        <v>0.468614803981485</v>
      </c>
      <c r="F33" s="3">
        <v>0.477</v>
      </c>
    </row>
    <row r="34" spans="1:6">
      <c r="A34" s="3">
        <v>0.466378172148011</v>
      </c>
      <c r="B34" s="3">
        <v>0.4781</v>
      </c>
      <c r="C34" s="3">
        <v>1.10309034292838</v>
      </c>
      <c r="D34" s="3">
        <v>1.102</v>
      </c>
      <c r="E34" s="3">
        <v>0.475589048728697</v>
      </c>
      <c r="F34" s="3">
        <v>0.477</v>
      </c>
    </row>
    <row r="35" spans="1:6">
      <c r="A35" s="3">
        <v>0.466378172148011</v>
      </c>
      <c r="B35" s="3">
        <v>0.4781</v>
      </c>
      <c r="C35" s="3">
        <v>1.10309034292838</v>
      </c>
      <c r="D35" s="3">
        <v>1.102</v>
      </c>
      <c r="E35" s="3">
        <v>0.475589048728697</v>
      </c>
      <c r="F35" s="3">
        <v>0.477</v>
      </c>
    </row>
    <row r="36" spans="1:6">
      <c r="A36" s="3">
        <v>0.466378172148011</v>
      </c>
      <c r="B36" s="3">
        <v>0.4781</v>
      </c>
      <c r="C36" s="3">
        <v>1.10309034292838</v>
      </c>
      <c r="D36" s="3">
        <v>1.102</v>
      </c>
      <c r="E36" s="3">
        <v>0.475589048728697</v>
      </c>
      <c r="F36" s="3">
        <v>0.477</v>
      </c>
    </row>
    <row r="37" spans="1:6">
      <c r="A37" s="3">
        <v>0.466378172148011</v>
      </c>
      <c r="B37" s="3">
        <v>0.4781</v>
      </c>
      <c r="C37" s="3">
        <v>1.10309034292838</v>
      </c>
      <c r="D37" s="3">
        <v>1.102</v>
      </c>
      <c r="E37" s="3">
        <v>0.475589048728697</v>
      </c>
      <c r="F37" s="3">
        <v>0.477</v>
      </c>
    </row>
    <row r="38" spans="1:6">
      <c r="A38" s="3">
        <v>0.479526371124224</v>
      </c>
      <c r="B38" s="3">
        <v>0.4781</v>
      </c>
      <c r="C38" s="3">
        <v>1.1029364708117</v>
      </c>
      <c r="D38" s="3">
        <v>1.102</v>
      </c>
      <c r="E38" s="3">
        <v>0.472776303292534</v>
      </c>
      <c r="F38" s="3">
        <v>0.477</v>
      </c>
    </row>
    <row r="39" spans="1:6">
      <c r="A39" s="3">
        <v>0.479526371124224</v>
      </c>
      <c r="B39" s="3">
        <v>0.4781</v>
      </c>
      <c r="C39" s="3">
        <v>1.1029364708117</v>
      </c>
      <c r="D39" s="3">
        <v>1.102</v>
      </c>
      <c r="E39" s="3">
        <v>0.472776303292534</v>
      </c>
      <c r="F39" s="3">
        <v>0.477</v>
      </c>
    </row>
    <row r="40" spans="1:6">
      <c r="A40" s="3">
        <v>0.479526371124224</v>
      </c>
      <c r="B40" s="3">
        <v>0.4781</v>
      </c>
      <c r="C40" s="3">
        <v>1.1029364708117</v>
      </c>
      <c r="D40" s="3">
        <v>1.102</v>
      </c>
      <c r="E40" s="3">
        <v>0.472776303292534</v>
      </c>
      <c r="F40" s="3">
        <v>0.477</v>
      </c>
    </row>
    <row r="41" spans="1:6">
      <c r="A41" s="3">
        <v>0.479526371124224</v>
      </c>
      <c r="B41" s="3">
        <v>0.4781</v>
      </c>
      <c r="C41" s="3">
        <v>1.1029364708117</v>
      </c>
      <c r="D41" s="3">
        <v>1.102</v>
      </c>
      <c r="E41" s="3">
        <v>0.472776303292534</v>
      </c>
      <c r="F41" s="3">
        <v>0.477</v>
      </c>
    </row>
    <row r="42" spans="1:6">
      <c r="A42" s="3">
        <v>0.475518415253035</v>
      </c>
      <c r="B42" s="3">
        <v>0.4781</v>
      </c>
      <c r="C42" s="3">
        <v>1.10350663770547</v>
      </c>
      <c r="D42" s="3">
        <v>1.102</v>
      </c>
      <c r="E42" s="3">
        <v>0.473313764194434</v>
      </c>
      <c r="F42" s="3">
        <v>0.477</v>
      </c>
    </row>
    <row r="43" spans="1:6">
      <c r="A43" s="3">
        <v>0.475518415253035</v>
      </c>
      <c r="B43" s="3">
        <v>0.4781</v>
      </c>
      <c r="C43" s="3">
        <v>1.10350663770547</v>
      </c>
      <c r="D43" s="3">
        <v>1.102</v>
      </c>
      <c r="E43" s="3">
        <v>0.473313764194434</v>
      </c>
      <c r="F43" s="3">
        <v>0.477</v>
      </c>
    </row>
    <row r="44" spans="1:6">
      <c r="A44" s="3">
        <v>0.475518415253035</v>
      </c>
      <c r="B44" s="3">
        <v>0.4781</v>
      </c>
      <c r="C44" s="3">
        <v>1.10350663770547</v>
      </c>
      <c r="D44" s="3">
        <v>1.102</v>
      </c>
      <c r="E44" s="3">
        <v>0.473313764194434</v>
      </c>
      <c r="F44" s="3">
        <v>0.477</v>
      </c>
    </row>
    <row r="45" spans="1:6">
      <c r="A45" s="3">
        <v>0.475518415253035</v>
      </c>
      <c r="B45" s="3">
        <v>0.4781</v>
      </c>
      <c r="C45" s="3">
        <v>1.10350663770547</v>
      </c>
      <c r="D45" s="3">
        <v>1.102</v>
      </c>
      <c r="E45" s="3">
        <v>0.473313764194434</v>
      </c>
      <c r="F45" s="3">
        <v>0.477</v>
      </c>
    </row>
    <row r="46" spans="1:6">
      <c r="A46" s="3">
        <v>0.477083617460359</v>
      </c>
      <c r="B46" s="3">
        <v>0.4781</v>
      </c>
      <c r="C46" s="3">
        <v>1.10333671063975</v>
      </c>
      <c r="D46" s="3">
        <v>1.102</v>
      </c>
      <c r="E46" s="3">
        <v>0.476483375866105</v>
      </c>
      <c r="F46" s="3">
        <v>0.477</v>
      </c>
    </row>
    <row r="47" spans="1:6">
      <c r="A47" s="3">
        <v>0.477083617460359</v>
      </c>
      <c r="B47" s="3">
        <v>0.4781</v>
      </c>
      <c r="C47" s="3">
        <v>1.10333671063975</v>
      </c>
      <c r="D47" s="3">
        <v>1.102</v>
      </c>
      <c r="E47" s="3">
        <v>0.476483375866105</v>
      </c>
      <c r="F47" s="3">
        <v>0.477</v>
      </c>
    </row>
    <row r="48" spans="1:6">
      <c r="A48" s="3">
        <v>0.477083617460359</v>
      </c>
      <c r="B48" s="3">
        <v>0.4781</v>
      </c>
      <c r="C48" s="3">
        <v>1.10333671063975</v>
      </c>
      <c r="D48" s="3">
        <v>1.102</v>
      </c>
      <c r="E48" s="3">
        <v>0.476483375866105</v>
      </c>
      <c r="F48" s="3">
        <v>0.477</v>
      </c>
    </row>
    <row r="49" spans="1:6">
      <c r="A49" s="3">
        <v>0.477083617460359</v>
      </c>
      <c r="B49" s="3">
        <v>0.4781</v>
      </c>
      <c r="C49" s="3">
        <v>1.10333671063975</v>
      </c>
      <c r="D49" s="3">
        <v>1.102</v>
      </c>
      <c r="E49" s="3">
        <v>0.476483375866105</v>
      </c>
      <c r="F49" s="3">
        <v>0.477</v>
      </c>
    </row>
    <row r="50" spans="1:6">
      <c r="A50" s="3">
        <v>0.481015927423008</v>
      </c>
      <c r="B50" s="3">
        <v>0.4781</v>
      </c>
      <c r="C50" s="3">
        <v>1.10113958133102</v>
      </c>
      <c r="D50" s="3">
        <v>1.102</v>
      </c>
      <c r="E50" s="3">
        <v>0.469961296550976</v>
      </c>
      <c r="F50" s="3">
        <v>0.477</v>
      </c>
    </row>
    <row r="51" spans="1:6">
      <c r="A51" s="3">
        <v>0.481015927423008</v>
      </c>
      <c r="B51" s="3">
        <v>0.4781</v>
      </c>
      <c r="C51" s="3">
        <v>1.10113958133102</v>
      </c>
      <c r="D51" s="3">
        <v>1.102</v>
      </c>
      <c r="E51" s="3">
        <v>0.469961296550976</v>
      </c>
      <c r="F51" s="3">
        <v>0.477</v>
      </c>
    </row>
    <row r="52" spans="1:6">
      <c r="A52" s="3">
        <v>0.481015927423008</v>
      </c>
      <c r="B52" s="3">
        <v>0.4781</v>
      </c>
      <c r="C52" s="3">
        <v>1.10113958133102</v>
      </c>
      <c r="D52" s="3">
        <v>1.102</v>
      </c>
      <c r="E52" s="3">
        <v>0.469961296550976</v>
      </c>
      <c r="F52" s="3">
        <v>0.477</v>
      </c>
    </row>
    <row r="53" spans="1:6">
      <c r="A53" s="3">
        <v>0.481015927423008</v>
      </c>
      <c r="B53" s="3">
        <v>0.4781</v>
      </c>
      <c r="C53" s="3">
        <v>1.10113958133102</v>
      </c>
      <c r="D53" s="3">
        <v>1.102</v>
      </c>
      <c r="E53" s="3">
        <v>0.469961296550976</v>
      </c>
      <c r="F53" s="3">
        <v>0.477</v>
      </c>
    </row>
    <row r="54" spans="1:6">
      <c r="A54" s="3">
        <v>0.469792535656394</v>
      </c>
      <c r="B54" s="3">
        <v>0.4781</v>
      </c>
      <c r="C54" s="3">
        <v>1.10146886458921</v>
      </c>
      <c r="D54" s="3">
        <v>1.102</v>
      </c>
      <c r="E54" s="3">
        <v>0.476703243847519</v>
      </c>
      <c r="F54" s="3">
        <v>0.477</v>
      </c>
    </row>
    <row r="55" spans="1:6">
      <c r="A55" s="3">
        <v>0.469792535656394</v>
      </c>
      <c r="B55" s="3">
        <v>0.4781</v>
      </c>
      <c r="C55" s="3">
        <v>1.10146886458921</v>
      </c>
      <c r="D55" s="3">
        <v>1.102</v>
      </c>
      <c r="E55" s="3">
        <v>0.476703243847519</v>
      </c>
      <c r="F55" s="3">
        <v>0.477</v>
      </c>
    </row>
    <row r="56" spans="1:6">
      <c r="A56" s="3">
        <v>0.469792535656394</v>
      </c>
      <c r="B56" s="3">
        <v>0.4781</v>
      </c>
      <c r="C56" s="3">
        <v>1.10146886458921</v>
      </c>
      <c r="D56" s="3">
        <v>1.102</v>
      </c>
      <c r="E56" s="3">
        <v>0.476703243847519</v>
      </c>
      <c r="F56" s="3">
        <v>0.477</v>
      </c>
    </row>
    <row r="57" spans="1:6">
      <c r="A57" s="3">
        <v>0.469792535656394</v>
      </c>
      <c r="B57" s="3">
        <v>0.4781</v>
      </c>
      <c r="C57" s="3">
        <v>1.10146886458921</v>
      </c>
      <c r="D57" s="3">
        <v>1.102</v>
      </c>
      <c r="E57" s="3">
        <v>0.476703243847519</v>
      </c>
      <c r="F57" s="3">
        <v>0.477</v>
      </c>
    </row>
    <row r="58" spans="1:6">
      <c r="A58" s="3">
        <v>0.47889372378421</v>
      </c>
      <c r="B58" s="3">
        <v>0.4781</v>
      </c>
      <c r="C58" s="3">
        <v>1.10214012347759</v>
      </c>
      <c r="D58" s="3">
        <v>1.102</v>
      </c>
      <c r="E58" s="3">
        <v>0.475136872321602</v>
      </c>
      <c r="F58" s="3">
        <v>0.477</v>
      </c>
    </row>
    <row r="59" spans="1:6">
      <c r="A59" s="3">
        <v>0.47889372378421</v>
      </c>
      <c r="B59" s="3">
        <v>0.4781</v>
      </c>
      <c r="C59" s="3">
        <v>1.10214012347759</v>
      </c>
      <c r="D59" s="3">
        <v>1.102</v>
      </c>
      <c r="E59" s="3">
        <v>0.475136872321602</v>
      </c>
      <c r="F59" s="3">
        <v>0.477</v>
      </c>
    </row>
    <row r="60" spans="1:6">
      <c r="A60" s="3">
        <v>0.47889372378421</v>
      </c>
      <c r="B60" s="3">
        <v>0.4781</v>
      </c>
      <c r="C60" s="3">
        <v>1.10214012347759</v>
      </c>
      <c r="D60" s="3">
        <v>1.102</v>
      </c>
      <c r="E60" s="3">
        <v>0.475136872321602</v>
      </c>
      <c r="F60" s="3">
        <v>0.477</v>
      </c>
    </row>
    <row r="61" spans="1:6">
      <c r="A61" s="3">
        <v>0.47889372378421</v>
      </c>
      <c r="B61" s="3">
        <v>0.4781</v>
      </c>
      <c r="C61" s="3">
        <v>1.10214012347759</v>
      </c>
      <c r="D61" s="3">
        <v>1.102</v>
      </c>
      <c r="E61" s="3">
        <v>0.475136872321602</v>
      </c>
      <c r="F61" s="3">
        <v>0.477</v>
      </c>
    </row>
    <row r="62" spans="1:6">
      <c r="A62" s="3">
        <v>0.47889372378421</v>
      </c>
      <c r="B62" s="3">
        <v>0.4781</v>
      </c>
      <c r="C62" s="3">
        <v>1.10214012347759</v>
      </c>
      <c r="D62" s="3">
        <v>1.102</v>
      </c>
      <c r="E62" s="3">
        <v>0.475136872321602</v>
      </c>
      <c r="F62" s="3">
        <v>0.477</v>
      </c>
    </row>
    <row r="63" spans="1:6">
      <c r="A63" s="3">
        <v>0.482328939444276</v>
      </c>
      <c r="B63" s="3">
        <v>0.4781</v>
      </c>
      <c r="C63" s="3">
        <v>1.10102138563273</v>
      </c>
      <c r="D63" s="3">
        <v>1.102</v>
      </c>
      <c r="E63" s="3">
        <v>0.47617287387306</v>
      </c>
      <c r="F63" s="3">
        <v>0.477</v>
      </c>
    </row>
    <row r="64" spans="1:6">
      <c r="A64" s="3">
        <v>0.482328939444276</v>
      </c>
      <c r="B64" s="3">
        <v>0.4781</v>
      </c>
      <c r="C64" s="3">
        <v>1.10102138563273</v>
      </c>
      <c r="D64" s="3">
        <v>1.102</v>
      </c>
      <c r="E64" s="3">
        <v>0.47617287387306</v>
      </c>
      <c r="F64" s="3">
        <v>0.477</v>
      </c>
    </row>
    <row r="65" spans="1:6">
      <c r="A65" s="3">
        <v>0.482328939444276</v>
      </c>
      <c r="B65" s="3">
        <v>0.4781</v>
      </c>
      <c r="C65" s="3">
        <v>1.10102138563273</v>
      </c>
      <c r="D65" s="3">
        <v>1.102</v>
      </c>
      <c r="E65" s="3">
        <v>0.47617287387306</v>
      </c>
      <c r="F65" s="3">
        <v>0.477</v>
      </c>
    </row>
    <row r="66" spans="1:6">
      <c r="A66" s="3">
        <v>0.482328939444276</v>
      </c>
      <c r="B66" s="3">
        <v>0.4781</v>
      </c>
      <c r="C66" s="3">
        <v>1.10102138563273</v>
      </c>
      <c r="D66" s="3">
        <v>1.102</v>
      </c>
      <c r="E66" s="3">
        <v>0.47617287387306</v>
      </c>
      <c r="F66" s="3">
        <v>0.477</v>
      </c>
    </row>
    <row r="67" spans="1:6">
      <c r="A67" s="3">
        <v>0.482328939444276</v>
      </c>
      <c r="B67" s="3">
        <v>0.4781</v>
      </c>
      <c r="C67" s="3">
        <v>1.10102138563273</v>
      </c>
      <c r="D67" s="3">
        <v>1.102</v>
      </c>
      <c r="E67" s="3">
        <v>0.47617287387306</v>
      </c>
      <c r="F67" s="3">
        <v>0.477</v>
      </c>
    </row>
    <row r="68" spans="1:6">
      <c r="A68" s="3">
        <v>0.482400556664155</v>
      </c>
      <c r="B68" s="3">
        <v>0.4781</v>
      </c>
      <c r="C68" s="3">
        <v>1.1027469169573</v>
      </c>
      <c r="D68" s="3">
        <v>1.102</v>
      </c>
      <c r="E68" s="3">
        <v>0.477015740151033</v>
      </c>
      <c r="F68" s="3">
        <v>0.477</v>
      </c>
    </row>
    <row r="69" spans="1:6">
      <c r="A69" s="3">
        <v>0.482400556664155</v>
      </c>
      <c r="B69" s="3">
        <v>0.4781</v>
      </c>
      <c r="C69" s="3">
        <v>1.1027469169573</v>
      </c>
      <c r="D69" s="3">
        <v>1.102</v>
      </c>
      <c r="E69" s="3">
        <v>0.477015740151033</v>
      </c>
      <c r="F69" s="3">
        <v>0.477</v>
      </c>
    </row>
    <row r="70" spans="1:6">
      <c r="A70" s="3">
        <v>0.482400556664155</v>
      </c>
      <c r="B70" s="3">
        <v>0.4781</v>
      </c>
      <c r="C70" s="3">
        <v>1.1027469169573</v>
      </c>
      <c r="D70" s="3">
        <v>1.102</v>
      </c>
      <c r="E70" s="3">
        <v>0.477015740151033</v>
      </c>
      <c r="F70" s="3">
        <v>0.477</v>
      </c>
    </row>
    <row r="71" spans="1:6">
      <c r="A71" s="3">
        <v>0.482400556664155</v>
      </c>
      <c r="B71" s="3">
        <v>0.4781</v>
      </c>
      <c r="C71" s="3">
        <v>1.1027469169573</v>
      </c>
      <c r="D71" s="3">
        <v>1.102</v>
      </c>
      <c r="E71" s="3">
        <v>0.477015740151033</v>
      </c>
      <c r="F71" s="3">
        <v>0.477</v>
      </c>
    </row>
    <row r="72" spans="1:6">
      <c r="A72" s="3">
        <v>0.482670241128902</v>
      </c>
      <c r="B72" s="3">
        <v>0.4781</v>
      </c>
      <c r="C72" s="3">
        <v>1.10403942861154</v>
      </c>
      <c r="D72" s="3">
        <v>1.102</v>
      </c>
      <c r="E72" s="3">
        <v>0.475219668362861</v>
      </c>
      <c r="F72" s="3">
        <v>0.477</v>
      </c>
    </row>
    <row r="73" spans="1:6">
      <c r="A73" s="3">
        <v>0.482670241128902</v>
      </c>
      <c r="B73" s="3">
        <v>0.4781</v>
      </c>
      <c r="C73" s="3">
        <v>1.10403942861154</v>
      </c>
      <c r="D73" s="3">
        <v>1.102</v>
      </c>
      <c r="E73" s="3">
        <v>0.475219668362861</v>
      </c>
      <c r="F73" s="3">
        <v>0.477</v>
      </c>
    </row>
    <row r="74" spans="1:6">
      <c r="A74" s="3">
        <v>0.482670241128902</v>
      </c>
      <c r="B74" s="3">
        <v>0.4781</v>
      </c>
      <c r="C74" s="3">
        <v>1.10403942861154</v>
      </c>
      <c r="D74" s="3">
        <v>1.102</v>
      </c>
      <c r="E74" s="3">
        <v>0.475219668362861</v>
      </c>
      <c r="F74" s="3">
        <v>0.477</v>
      </c>
    </row>
    <row r="75" spans="1:6">
      <c r="A75" s="3">
        <v>0.482670241128902</v>
      </c>
      <c r="B75" s="3">
        <v>0.4781</v>
      </c>
      <c r="C75" s="3">
        <v>1.10403942861154</v>
      </c>
      <c r="D75" s="3">
        <v>1.102</v>
      </c>
      <c r="E75" s="3">
        <v>0.475219668362861</v>
      </c>
      <c r="F75" s="3">
        <v>0.477</v>
      </c>
    </row>
    <row r="76" spans="1:6">
      <c r="A76" s="3">
        <v>0.482670241128902</v>
      </c>
      <c r="B76" s="3">
        <v>0.4781</v>
      </c>
      <c r="C76" s="3">
        <v>1.10403942861154</v>
      </c>
      <c r="D76" s="3">
        <v>1.102</v>
      </c>
      <c r="E76" s="3">
        <v>0.475219668362861</v>
      </c>
      <c r="F76" s="3">
        <v>0.477</v>
      </c>
    </row>
    <row r="77" spans="1:6">
      <c r="A77" s="3">
        <v>0.480370818476971</v>
      </c>
      <c r="B77" s="3">
        <v>0.4781</v>
      </c>
      <c r="C77" s="3">
        <v>1.10151575490771</v>
      </c>
      <c r="D77" s="3">
        <v>1.102</v>
      </c>
      <c r="E77" s="3">
        <v>0.466806550087751</v>
      </c>
      <c r="F77" s="3">
        <v>0.477</v>
      </c>
    </row>
    <row r="78" spans="1:6">
      <c r="A78" s="3">
        <v>0.480370818476971</v>
      </c>
      <c r="B78" s="3">
        <v>0.4781</v>
      </c>
      <c r="C78" s="3">
        <v>1.10151575490771</v>
      </c>
      <c r="D78" s="3">
        <v>1.102</v>
      </c>
      <c r="E78" s="3">
        <v>0.466806550087751</v>
      </c>
      <c r="F78" s="3">
        <v>0.477</v>
      </c>
    </row>
    <row r="79" spans="1:6">
      <c r="A79" s="3">
        <v>0.480370818476971</v>
      </c>
      <c r="B79" s="3">
        <v>0.4781</v>
      </c>
      <c r="C79" s="3">
        <v>1.10151575490771</v>
      </c>
      <c r="D79" s="3">
        <v>1.102</v>
      </c>
      <c r="E79" s="3">
        <v>0.466806550087751</v>
      </c>
      <c r="F79" s="3">
        <v>0.477</v>
      </c>
    </row>
    <row r="80" spans="1:6">
      <c r="A80" s="3">
        <v>0.480370818476971</v>
      </c>
      <c r="B80" s="3">
        <v>0.4781</v>
      </c>
      <c r="C80" s="3">
        <v>1.10151575490771</v>
      </c>
      <c r="D80" s="3">
        <v>1.102</v>
      </c>
      <c r="E80" s="3">
        <v>0.466806550087751</v>
      </c>
      <c r="F80" s="3">
        <v>0.477</v>
      </c>
    </row>
    <row r="81" spans="1:6">
      <c r="A81" s="3">
        <v>0.479408530018697</v>
      </c>
      <c r="B81" s="3">
        <v>0.4781</v>
      </c>
      <c r="C81" s="3">
        <v>1.10474509101267</v>
      </c>
      <c r="D81" s="3">
        <v>1.102</v>
      </c>
      <c r="E81" s="3">
        <v>0.471543395599382</v>
      </c>
      <c r="F81" s="3">
        <v>0.477</v>
      </c>
    </row>
    <row r="82" spans="1:6">
      <c r="A82" s="3">
        <v>0.479408530018697</v>
      </c>
      <c r="B82" s="3">
        <v>0.4781</v>
      </c>
      <c r="C82" s="3">
        <v>1.10474509101267</v>
      </c>
      <c r="D82" s="3">
        <v>1.102</v>
      </c>
      <c r="E82" s="3">
        <v>0.471543395599382</v>
      </c>
      <c r="F82" s="3">
        <v>0.477</v>
      </c>
    </row>
    <row r="83" spans="1:6">
      <c r="A83" s="3">
        <v>0.479408530018697</v>
      </c>
      <c r="B83" s="3">
        <v>0.4781</v>
      </c>
      <c r="C83" s="3">
        <v>1.10474509101267</v>
      </c>
      <c r="D83" s="3">
        <v>1.102</v>
      </c>
      <c r="E83" s="3">
        <v>0.471543395599382</v>
      </c>
      <c r="F83" s="3">
        <v>0.477</v>
      </c>
    </row>
    <row r="84" spans="1:6">
      <c r="A84" s="3">
        <v>0.479408530018697</v>
      </c>
      <c r="B84" s="3">
        <v>0.4781</v>
      </c>
      <c r="C84" s="3">
        <v>1.10474509101267</v>
      </c>
      <c r="D84" s="3">
        <v>1.102</v>
      </c>
      <c r="E84" s="3">
        <v>0.471543395599382</v>
      </c>
      <c r="F84" s="3">
        <v>0.477</v>
      </c>
    </row>
    <row r="85" spans="1:6">
      <c r="A85" s="3">
        <v>0.479408530018697</v>
      </c>
      <c r="B85" s="3">
        <v>0.4781</v>
      </c>
      <c r="C85" s="3">
        <v>1.10474509101267</v>
      </c>
      <c r="D85" s="3">
        <v>1.102</v>
      </c>
      <c r="E85" s="3">
        <v>0.471543395599382</v>
      </c>
      <c r="F85" s="3">
        <v>0.477</v>
      </c>
    </row>
    <row r="86" spans="1:6">
      <c r="A86" s="3">
        <v>0.479648713087366</v>
      </c>
      <c r="B86" s="3">
        <v>0.4781</v>
      </c>
      <c r="C86" s="3">
        <v>1.10222612760796</v>
      </c>
      <c r="D86" s="3">
        <v>1.102</v>
      </c>
      <c r="E86" s="3">
        <v>0.4747487404054</v>
      </c>
      <c r="F86" s="3">
        <v>0.477</v>
      </c>
    </row>
    <row r="87" spans="1:6">
      <c r="A87" s="3">
        <v>0.479648713087366</v>
      </c>
      <c r="B87" s="3">
        <v>0.4781</v>
      </c>
      <c r="C87" s="3">
        <v>1.10222612760796</v>
      </c>
      <c r="D87" s="3">
        <v>1.102</v>
      </c>
      <c r="E87" s="3">
        <v>0.4747487404054</v>
      </c>
      <c r="F87" s="3">
        <v>0.477</v>
      </c>
    </row>
    <row r="88" spans="1:6">
      <c r="A88" s="3">
        <v>0.479648713087366</v>
      </c>
      <c r="B88" s="3">
        <v>0.4781</v>
      </c>
      <c r="C88" s="3">
        <v>1.10222612760796</v>
      </c>
      <c r="D88" s="3">
        <v>1.102</v>
      </c>
      <c r="E88" s="3">
        <v>0.4747487404054</v>
      </c>
      <c r="F88" s="3">
        <v>0.477</v>
      </c>
    </row>
    <row r="89" spans="1:6">
      <c r="A89" s="3">
        <v>0.479648713087366</v>
      </c>
      <c r="B89" s="3">
        <v>0.4781</v>
      </c>
      <c r="C89" s="3">
        <v>1.10222612760796</v>
      </c>
      <c r="D89" s="3">
        <v>1.102</v>
      </c>
      <c r="E89" s="3">
        <v>0.4747487404054</v>
      </c>
      <c r="F89" s="3">
        <v>0.477</v>
      </c>
    </row>
    <row r="90" spans="1:6">
      <c r="A90" s="3">
        <v>0.48122509146515</v>
      </c>
      <c r="B90" s="3">
        <v>0.4781</v>
      </c>
      <c r="C90" s="3">
        <v>1.10242546268805</v>
      </c>
      <c r="D90" s="3">
        <v>1.102</v>
      </c>
      <c r="E90" s="3">
        <v>0.475061261358198</v>
      </c>
      <c r="F90" s="3">
        <v>0.477</v>
      </c>
    </row>
    <row r="91" spans="1:6">
      <c r="A91" s="3">
        <v>0.48122509146515</v>
      </c>
      <c r="B91" s="3">
        <v>0.4781</v>
      </c>
      <c r="C91" s="3">
        <v>1.10242546268805</v>
      </c>
      <c r="D91" s="3">
        <v>1.102</v>
      </c>
      <c r="E91" s="3">
        <v>0.475061261358198</v>
      </c>
      <c r="F91" s="3">
        <v>0.477</v>
      </c>
    </row>
    <row r="92" spans="1:6">
      <c r="A92" s="3">
        <v>0.48122509146515</v>
      </c>
      <c r="B92" s="3">
        <v>0.4781</v>
      </c>
      <c r="C92" s="3">
        <v>1.10242546268805</v>
      </c>
      <c r="D92" s="3">
        <v>1.102</v>
      </c>
      <c r="E92" s="3">
        <v>0.475061261358198</v>
      </c>
      <c r="F92" s="3">
        <v>0.477</v>
      </c>
    </row>
    <row r="93" spans="1:6">
      <c r="A93" s="3">
        <v>0.48122509146515</v>
      </c>
      <c r="B93" s="3">
        <v>0.4781</v>
      </c>
      <c r="C93" s="3">
        <v>1.10242546268805</v>
      </c>
      <c r="D93" s="3">
        <v>1.102</v>
      </c>
      <c r="E93" s="3">
        <v>0.475061261358198</v>
      </c>
      <c r="F93" s="3">
        <v>0.477</v>
      </c>
    </row>
    <row r="94" spans="1:6">
      <c r="A94" s="3">
        <v>0.48122509146515</v>
      </c>
      <c r="B94" s="3">
        <v>0.4781</v>
      </c>
      <c r="C94" s="3">
        <v>1.10242546268805</v>
      </c>
      <c r="D94" s="3">
        <v>1.102</v>
      </c>
      <c r="E94" s="3">
        <v>0.475061261358198</v>
      </c>
      <c r="F94" s="3">
        <v>0.477</v>
      </c>
    </row>
    <row r="95" spans="1:6">
      <c r="A95" s="3">
        <v>0.477936249019328</v>
      </c>
      <c r="B95" s="3">
        <v>0.4781</v>
      </c>
      <c r="C95" s="3">
        <v>1.0932819917701</v>
      </c>
      <c r="D95" s="3">
        <v>1.102</v>
      </c>
      <c r="E95" s="3">
        <v>0.471454350362985</v>
      </c>
      <c r="F95" s="3">
        <v>0.477</v>
      </c>
    </row>
    <row r="96" spans="1:6">
      <c r="A96" s="3">
        <v>0.477936249019328</v>
      </c>
      <c r="B96" s="3">
        <v>0.4781</v>
      </c>
      <c r="C96" s="3">
        <v>1.0932819917701</v>
      </c>
      <c r="D96" s="3">
        <v>1.102</v>
      </c>
      <c r="E96" s="3">
        <v>0.471454350362985</v>
      </c>
      <c r="F96" s="3">
        <v>0.477</v>
      </c>
    </row>
    <row r="97" spans="1:6">
      <c r="A97" s="3">
        <v>0.477936249019328</v>
      </c>
      <c r="B97" s="3">
        <v>0.4781</v>
      </c>
      <c r="C97" s="3">
        <v>1.0932819917701</v>
      </c>
      <c r="D97" s="3">
        <v>1.102</v>
      </c>
      <c r="E97" s="3">
        <v>0.471454350362985</v>
      </c>
      <c r="F97" s="3">
        <v>0.477</v>
      </c>
    </row>
    <row r="98" spans="1:6">
      <c r="A98" s="3">
        <v>0.477936249019328</v>
      </c>
      <c r="B98" s="3">
        <v>0.4781</v>
      </c>
      <c r="C98" s="3">
        <v>1.0932819917701</v>
      </c>
      <c r="D98" s="3">
        <v>1.102</v>
      </c>
      <c r="E98" s="3">
        <v>0.471454350362985</v>
      </c>
      <c r="F98" s="3">
        <v>0.477</v>
      </c>
    </row>
    <row r="99" spans="1:6">
      <c r="A99" s="3">
        <v>0.477936249019328</v>
      </c>
      <c r="B99" s="3">
        <v>0.4781</v>
      </c>
      <c r="C99" s="3">
        <v>1.0932819917701</v>
      </c>
      <c r="D99" s="3">
        <v>1.102</v>
      </c>
      <c r="E99" s="3">
        <v>0.471454350362985</v>
      </c>
      <c r="F99" s="3">
        <v>0.477</v>
      </c>
    </row>
    <row r="100" spans="1:6">
      <c r="A100" s="3">
        <v>0.480897683993092</v>
      </c>
      <c r="B100" s="3">
        <v>0.4781</v>
      </c>
      <c r="C100" s="3">
        <v>1.10211708114792</v>
      </c>
      <c r="D100" s="3">
        <v>1.102</v>
      </c>
      <c r="E100" s="3">
        <v>0.473873006267912</v>
      </c>
      <c r="F100" s="3">
        <v>0.477</v>
      </c>
    </row>
    <row r="101" spans="1:6">
      <c r="A101" s="3">
        <v>0.480897683993092</v>
      </c>
      <c r="B101" s="3">
        <v>0.4781</v>
      </c>
      <c r="C101" s="3">
        <v>1.10211708114792</v>
      </c>
      <c r="D101" s="3">
        <v>1.102</v>
      </c>
      <c r="E101" s="3">
        <v>0.473873006267912</v>
      </c>
      <c r="F101" s="3">
        <v>0.477</v>
      </c>
    </row>
    <row r="102" spans="1:6">
      <c r="A102" s="3">
        <v>0.480897683993092</v>
      </c>
      <c r="B102" s="3">
        <v>0.4781</v>
      </c>
      <c r="C102" s="3">
        <v>1.10211708114792</v>
      </c>
      <c r="D102" s="3">
        <v>1.102</v>
      </c>
      <c r="E102" s="3">
        <v>0.473873006267912</v>
      </c>
      <c r="F102" s="3">
        <v>0.477</v>
      </c>
    </row>
    <row r="103" spans="1:6">
      <c r="A103" s="3">
        <v>0.480897683993092</v>
      </c>
      <c r="B103" s="3">
        <v>0.4781</v>
      </c>
      <c r="C103" s="3">
        <v>1.10211708114792</v>
      </c>
      <c r="D103" s="3">
        <v>1.102</v>
      </c>
      <c r="E103" s="3">
        <v>0.473873006267912</v>
      </c>
      <c r="F103" s="3">
        <v>0.477</v>
      </c>
    </row>
    <row r="104" spans="1:6">
      <c r="A104" s="3">
        <v>0.479953385874922</v>
      </c>
      <c r="B104" s="3">
        <v>0.4781</v>
      </c>
      <c r="C104" s="3">
        <v>1.10352871283204</v>
      </c>
      <c r="D104" s="3">
        <v>1.102</v>
      </c>
      <c r="E104" s="3">
        <v>0.473637020237312</v>
      </c>
      <c r="F104" s="3">
        <v>0.477</v>
      </c>
    </row>
    <row r="105" spans="1:6">
      <c r="A105" s="3">
        <v>0.479953385874922</v>
      </c>
      <c r="B105" s="3">
        <v>0.4781</v>
      </c>
      <c r="C105" s="3">
        <v>1.10352871283204</v>
      </c>
      <c r="D105" s="3">
        <v>1.102</v>
      </c>
      <c r="E105" s="3">
        <v>0.473637020237312</v>
      </c>
      <c r="F105" s="3">
        <v>0.477</v>
      </c>
    </row>
    <row r="106" spans="1:6">
      <c r="A106" s="3">
        <v>0.479953385874922</v>
      </c>
      <c r="B106" s="3">
        <v>0.4781</v>
      </c>
      <c r="C106" s="3">
        <v>1.10352871283204</v>
      </c>
      <c r="D106" s="3">
        <v>1.102</v>
      </c>
      <c r="E106" s="3">
        <v>0.473637020237312</v>
      </c>
      <c r="F106" s="3">
        <v>0.477</v>
      </c>
    </row>
    <row r="107" spans="1:6">
      <c r="A107" s="3">
        <v>0.479953385874922</v>
      </c>
      <c r="B107" s="3">
        <v>0.4781</v>
      </c>
      <c r="C107" s="3">
        <v>1.10352871283204</v>
      </c>
      <c r="D107" s="3">
        <v>1.102</v>
      </c>
      <c r="E107" s="3">
        <v>0.473637020237312</v>
      </c>
      <c r="F107" s="3">
        <v>0.477</v>
      </c>
    </row>
    <row r="108" spans="1:6">
      <c r="A108" s="3">
        <v>0.479217914550008</v>
      </c>
      <c r="B108" s="3">
        <v>0.4781</v>
      </c>
      <c r="C108" s="3">
        <v>1.10288759956889</v>
      </c>
      <c r="D108" s="3">
        <v>1.102</v>
      </c>
      <c r="E108" s="3">
        <v>0.475143815744563</v>
      </c>
      <c r="F108" s="3">
        <v>0.477</v>
      </c>
    </row>
    <row r="109" spans="1:6">
      <c r="A109" s="3">
        <v>0.479217914550008</v>
      </c>
      <c r="B109" s="3">
        <v>0.4781</v>
      </c>
      <c r="C109" s="3">
        <v>1.10288759956889</v>
      </c>
      <c r="D109" s="3">
        <v>1.102</v>
      </c>
      <c r="E109" s="3">
        <v>0.475143815744563</v>
      </c>
      <c r="F109" s="3">
        <v>0.477</v>
      </c>
    </row>
    <row r="110" spans="1:6">
      <c r="A110" s="3">
        <v>0.479217914550008</v>
      </c>
      <c r="B110" s="3">
        <v>0.4781</v>
      </c>
      <c r="C110" s="3">
        <v>1.10288759956889</v>
      </c>
      <c r="D110" s="3">
        <v>1.102</v>
      </c>
      <c r="E110" s="3">
        <v>0.475143815744563</v>
      </c>
      <c r="F110" s="3">
        <v>0.477</v>
      </c>
    </row>
    <row r="111" spans="1:6">
      <c r="A111" s="3">
        <v>0.479217914550008</v>
      </c>
      <c r="B111" s="3">
        <v>0.4781</v>
      </c>
      <c r="C111" s="3">
        <v>1.10288759956889</v>
      </c>
      <c r="D111" s="3">
        <v>1.102</v>
      </c>
      <c r="E111" s="3">
        <v>0.475143815744563</v>
      </c>
      <c r="F111" s="3">
        <v>0.477</v>
      </c>
    </row>
    <row r="112" spans="1:6">
      <c r="A112" s="3">
        <v>0.480106884146724</v>
      </c>
      <c r="B112" s="3">
        <v>0.4781</v>
      </c>
      <c r="C112" s="3">
        <v>1.09935398690405</v>
      </c>
      <c r="D112" s="3">
        <v>1.102</v>
      </c>
      <c r="E112" s="3">
        <v>0.469105585396641</v>
      </c>
      <c r="F112" s="3">
        <v>0.477</v>
      </c>
    </row>
    <row r="113" spans="1:6">
      <c r="A113" s="3">
        <v>0.480106884146724</v>
      </c>
      <c r="B113" s="3">
        <v>0.4781</v>
      </c>
      <c r="C113" s="3">
        <v>1.09935398690405</v>
      </c>
      <c r="D113" s="3">
        <v>1.102</v>
      </c>
      <c r="E113" s="3">
        <v>0.469105585396641</v>
      </c>
      <c r="F113" s="3">
        <v>0.477</v>
      </c>
    </row>
    <row r="114" spans="1:6">
      <c r="A114" s="3">
        <v>0.480106884146724</v>
      </c>
      <c r="B114" s="3">
        <v>0.4781</v>
      </c>
      <c r="C114" s="3">
        <v>1.09935398690405</v>
      </c>
      <c r="D114" s="3">
        <v>1.102</v>
      </c>
      <c r="E114" s="3">
        <v>0.469105585396641</v>
      </c>
      <c r="F114" s="3">
        <v>0.477</v>
      </c>
    </row>
    <row r="115" spans="1:6">
      <c r="A115" s="3">
        <v>0.480106884146724</v>
      </c>
      <c r="B115" s="3">
        <v>0.4781</v>
      </c>
      <c r="C115" s="3">
        <v>1.09935398690405</v>
      </c>
      <c r="D115" s="3">
        <v>1.102</v>
      </c>
      <c r="E115" s="3">
        <v>0.469105585396641</v>
      </c>
      <c r="F115" s="3">
        <v>0.477</v>
      </c>
    </row>
    <row r="116" spans="1:6">
      <c r="A116" s="3">
        <v>0.480106884146724</v>
      </c>
      <c r="B116" s="3">
        <v>0.4781</v>
      </c>
      <c r="C116" s="3">
        <v>1.09935398690405</v>
      </c>
      <c r="D116" s="3">
        <v>1.102</v>
      </c>
      <c r="E116" s="3">
        <v>0.469105585396641</v>
      </c>
      <c r="F116" s="3">
        <v>0.477</v>
      </c>
    </row>
    <row r="117" spans="1:6">
      <c r="A117" s="3">
        <v>0.479103180196676</v>
      </c>
      <c r="B117" s="3">
        <v>0.4781</v>
      </c>
      <c r="C117" s="3">
        <v>1.09085993908892</v>
      </c>
      <c r="D117" s="3">
        <v>1.102</v>
      </c>
      <c r="E117" s="3">
        <v>0.475359809053849</v>
      </c>
      <c r="F117" s="3">
        <v>0.477</v>
      </c>
    </row>
    <row r="118" spans="1:6">
      <c r="A118" s="3">
        <v>0.479103180196676</v>
      </c>
      <c r="B118" s="3">
        <v>0.4781</v>
      </c>
      <c r="C118" s="3">
        <v>1.09085993908892</v>
      </c>
      <c r="D118" s="3">
        <v>1.102</v>
      </c>
      <c r="E118" s="3">
        <v>0.475359809053849</v>
      </c>
      <c r="F118" s="3">
        <v>0.477</v>
      </c>
    </row>
    <row r="119" spans="1:6">
      <c r="A119" s="3">
        <v>0.479103180196676</v>
      </c>
      <c r="B119" s="3">
        <v>0.4781</v>
      </c>
      <c r="C119" s="3">
        <v>1.09085993908892</v>
      </c>
      <c r="D119" s="3">
        <v>1.102</v>
      </c>
      <c r="E119" s="3">
        <v>0.475359809053849</v>
      </c>
      <c r="F119" s="3">
        <v>0.477</v>
      </c>
    </row>
    <row r="120" spans="1:6">
      <c r="A120" s="3">
        <v>0.479103180196676</v>
      </c>
      <c r="B120" s="3">
        <v>0.4781</v>
      </c>
      <c r="C120" s="3">
        <v>1.09085993908892</v>
      </c>
      <c r="D120" s="3">
        <v>1.102</v>
      </c>
      <c r="E120" s="3">
        <v>0.475359809053849</v>
      </c>
      <c r="F120" s="3">
        <v>0.477</v>
      </c>
    </row>
    <row r="121" spans="1:6">
      <c r="A121" s="3">
        <v>0.479026575253915</v>
      </c>
      <c r="B121" s="3">
        <v>0.4781</v>
      </c>
      <c r="C121" s="3">
        <v>1.10269802944634</v>
      </c>
      <c r="D121" s="3">
        <v>1.102</v>
      </c>
      <c r="E121" s="3">
        <v>0.476732014985622</v>
      </c>
      <c r="F121" s="3">
        <v>0.477</v>
      </c>
    </row>
    <row r="122" spans="1:6">
      <c r="A122" s="3">
        <v>0.479026575253915</v>
      </c>
      <c r="B122" s="3">
        <v>0.4781</v>
      </c>
      <c r="C122" s="3">
        <v>1.10269802944634</v>
      </c>
      <c r="D122" s="3">
        <v>1.102</v>
      </c>
      <c r="E122" s="3">
        <v>0.476732014985622</v>
      </c>
      <c r="F122" s="3">
        <v>0.477</v>
      </c>
    </row>
    <row r="123" spans="1:6">
      <c r="A123" s="3">
        <v>0.479026575253915</v>
      </c>
      <c r="B123" s="3">
        <v>0.4781</v>
      </c>
      <c r="C123" s="3">
        <v>1.10269802944634</v>
      </c>
      <c r="D123" s="3">
        <v>1.102</v>
      </c>
      <c r="E123" s="3">
        <v>0.476732014985622</v>
      </c>
      <c r="F123" s="3">
        <v>0.477</v>
      </c>
    </row>
    <row r="124" spans="1:6">
      <c r="A124" s="3">
        <v>0.479026575253915</v>
      </c>
      <c r="B124" s="3">
        <v>0.4781</v>
      </c>
      <c r="C124" s="3">
        <v>1.10269802944634</v>
      </c>
      <c r="D124" s="3">
        <v>1.102</v>
      </c>
      <c r="E124" s="3">
        <v>0.476732014985622</v>
      </c>
      <c r="F124" s="3">
        <v>0.477</v>
      </c>
    </row>
    <row r="125" spans="1:6">
      <c r="A125" s="3">
        <v>0.479776660362762</v>
      </c>
      <c r="B125" s="3">
        <v>0.4781</v>
      </c>
      <c r="C125" s="3">
        <v>1.09919406601202</v>
      </c>
      <c r="D125" s="3">
        <v>1.102</v>
      </c>
      <c r="E125" s="3">
        <v>0.460004599712589</v>
      </c>
      <c r="F125" s="3">
        <v>0.477</v>
      </c>
    </row>
    <row r="126" spans="1:6">
      <c r="A126" s="3">
        <v>0.479776660362762</v>
      </c>
      <c r="B126" s="3">
        <v>0.4781</v>
      </c>
      <c r="C126" s="3">
        <v>1.09919406601202</v>
      </c>
      <c r="D126" s="3">
        <v>1.102</v>
      </c>
      <c r="E126" s="3">
        <v>0.460004599712589</v>
      </c>
      <c r="F126" s="3">
        <v>0.477</v>
      </c>
    </row>
    <row r="127" spans="1:6">
      <c r="A127" s="3">
        <v>0.479776660362762</v>
      </c>
      <c r="B127" s="3">
        <v>0.4781</v>
      </c>
      <c r="C127" s="3">
        <v>1.09919406601202</v>
      </c>
      <c r="D127" s="3">
        <v>1.102</v>
      </c>
      <c r="E127" s="3">
        <v>0.460004599712589</v>
      </c>
      <c r="F127" s="3">
        <v>0.477</v>
      </c>
    </row>
    <row r="128" spans="1:6">
      <c r="A128" s="3">
        <v>0.479776660362762</v>
      </c>
      <c r="B128" s="3">
        <v>0.4781</v>
      </c>
      <c r="C128" s="3">
        <v>1.09919406601202</v>
      </c>
      <c r="D128" s="3">
        <v>1.102</v>
      </c>
      <c r="E128" s="3">
        <v>0.460004599712589</v>
      </c>
      <c r="F128" s="3">
        <v>0.477</v>
      </c>
    </row>
    <row r="129" spans="1:6">
      <c r="A129" s="3">
        <v>0.479148771764761</v>
      </c>
      <c r="B129" s="3">
        <v>0.4781</v>
      </c>
      <c r="C129" s="3">
        <v>1.10338341759668</v>
      </c>
      <c r="D129" s="3">
        <v>1.102</v>
      </c>
      <c r="E129" s="3">
        <v>0.476003242579614</v>
      </c>
      <c r="F129" s="3">
        <v>0.477</v>
      </c>
    </row>
    <row r="130" spans="1:6">
      <c r="A130" s="3">
        <v>0.479148771764761</v>
      </c>
      <c r="B130" s="3">
        <v>0.4781</v>
      </c>
      <c r="C130" s="3">
        <v>1.10338341759668</v>
      </c>
      <c r="D130" s="3">
        <v>1.102</v>
      </c>
      <c r="E130" s="3">
        <v>0.476003242579614</v>
      </c>
      <c r="F130" s="3">
        <v>0.477</v>
      </c>
    </row>
    <row r="131" spans="1:6">
      <c r="A131" s="3">
        <v>0.479148771764761</v>
      </c>
      <c r="B131" s="3">
        <v>0.4781</v>
      </c>
      <c r="C131" s="3">
        <v>1.10338341759668</v>
      </c>
      <c r="D131" s="3">
        <v>1.102</v>
      </c>
      <c r="E131" s="3">
        <v>0.476003242579614</v>
      </c>
      <c r="F131" s="3">
        <v>0.477</v>
      </c>
    </row>
    <row r="132" spans="1:6">
      <c r="A132" s="3">
        <v>0.479148771764761</v>
      </c>
      <c r="B132" s="3">
        <v>0.4781</v>
      </c>
      <c r="C132" s="3">
        <v>1.10338341759668</v>
      </c>
      <c r="D132" s="3">
        <v>1.102</v>
      </c>
      <c r="E132" s="3">
        <v>0.476003242579614</v>
      </c>
      <c r="F132" s="3">
        <v>0.477</v>
      </c>
    </row>
    <row r="133" spans="1:6">
      <c r="A133" s="3">
        <v>0.477878582519343</v>
      </c>
      <c r="B133" s="3">
        <v>0.4781</v>
      </c>
      <c r="C133" s="3">
        <v>1.10158821005693</v>
      </c>
      <c r="D133" s="3">
        <v>1.102</v>
      </c>
      <c r="E133" s="3">
        <v>0.475543754620881</v>
      </c>
      <c r="F133" s="3">
        <v>0.477</v>
      </c>
    </row>
    <row r="134" spans="1:6">
      <c r="A134" s="3">
        <v>0.477878582519343</v>
      </c>
      <c r="B134" s="3">
        <v>0.4781</v>
      </c>
      <c r="C134" s="3">
        <v>1.10158821005693</v>
      </c>
      <c r="D134" s="3">
        <v>1.102</v>
      </c>
      <c r="E134" s="3">
        <v>0.475543754620881</v>
      </c>
      <c r="F134" s="3">
        <v>0.477</v>
      </c>
    </row>
    <row r="135" spans="1:6">
      <c r="A135" s="3">
        <v>0.477878582519343</v>
      </c>
      <c r="B135" s="3">
        <v>0.4781</v>
      </c>
      <c r="C135" s="3">
        <v>1.10158821005693</v>
      </c>
      <c r="D135" s="3">
        <v>1.102</v>
      </c>
      <c r="E135" s="3">
        <v>0.475543754620881</v>
      </c>
      <c r="F135" s="3">
        <v>0.477</v>
      </c>
    </row>
    <row r="136" spans="1:6">
      <c r="A136" s="3">
        <v>0.477878582519343</v>
      </c>
      <c r="B136" s="3">
        <v>0.4781</v>
      </c>
      <c r="C136" s="3">
        <v>1.10158821005693</v>
      </c>
      <c r="D136" s="3">
        <v>1.102</v>
      </c>
      <c r="E136" s="3">
        <v>0.475543754620881</v>
      </c>
      <c r="F136" s="3">
        <v>0.477</v>
      </c>
    </row>
    <row r="137" spans="1:6">
      <c r="A137" s="3">
        <v>0.479964370320715</v>
      </c>
      <c r="B137" s="3">
        <v>0.4781</v>
      </c>
      <c r="C137" s="3">
        <v>1.10105685455234</v>
      </c>
      <c r="D137" s="3">
        <v>1.102</v>
      </c>
      <c r="E137" s="3">
        <v>0.475373655259848</v>
      </c>
      <c r="F137" s="3">
        <v>0.477</v>
      </c>
    </row>
    <row r="138" spans="1:6">
      <c r="A138" s="3">
        <v>0.479964370320715</v>
      </c>
      <c r="B138" s="3">
        <v>0.4781</v>
      </c>
      <c r="C138" s="3">
        <v>1.10105685455234</v>
      </c>
      <c r="D138" s="3">
        <v>1.102</v>
      </c>
      <c r="E138" s="3">
        <v>0.475373655259848</v>
      </c>
      <c r="F138" s="3">
        <v>0.477</v>
      </c>
    </row>
    <row r="139" spans="1:6">
      <c r="A139" s="3">
        <v>0.479964370320715</v>
      </c>
      <c r="B139" s="3">
        <v>0.4781</v>
      </c>
      <c r="C139" s="3">
        <v>1.10105685455234</v>
      </c>
      <c r="D139" s="3">
        <v>1.102</v>
      </c>
      <c r="E139" s="3">
        <v>0.475373655259848</v>
      </c>
      <c r="F139" s="3">
        <v>0.477</v>
      </c>
    </row>
    <row r="140" spans="1:6">
      <c r="A140" s="3">
        <v>0.479964370320715</v>
      </c>
      <c r="B140" s="3">
        <v>0.4781</v>
      </c>
      <c r="C140" s="3">
        <v>1.10105685455234</v>
      </c>
      <c r="D140" s="3">
        <v>1.102</v>
      </c>
      <c r="E140" s="3">
        <v>0.475373655259848</v>
      </c>
      <c r="F140" s="3">
        <v>0.477</v>
      </c>
    </row>
    <row r="141" spans="1:6">
      <c r="A141" s="3">
        <v>0.478895309472511</v>
      </c>
      <c r="B141" s="3">
        <v>0.4781</v>
      </c>
      <c r="C141" s="3">
        <v>1.10280679166821</v>
      </c>
      <c r="D141" s="3">
        <v>1.102</v>
      </c>
      <c r="E141" s="3">
        <v>0.476799703164247</v>
      </c>
      <c r="F141" s="3">
        <v>0.477</v>
      </c>
    </row>
    <row r="142" spans="1:6">
      <c r="A142" s="3">
        <v>0.478895309472511</v>
      </c>
      <c r="B142" s="3">
        <v>0.4781</v>
      </c>
      <c r="C142" s="3">
        <v>1.10280679166821</v>
      </c>
      <c r="D142" s="3">
        <v>1.102</v>
      </c>
      <c r="E142" s="3">
        <v>0.476799703164247</v>
      </c>
      <c r="F142" s="3">
        <v>0.477</v>
      </c>
    </row>
    <row r="143" spans="1:6">
      <c r="A143" s="3">
        <v>0.478895309472511</v>
      </c>
      <c r="B143" s="3">
        <v>0.4781</v>
      </c>
      <c r="C143" s="3">
        <v>1.10280679166821</v>
      </c>
      <c r="D143" s="3">
        <v>1.102</v>
      </c>
      <c r="E143" s="3">
        <v>0.476799703164247</v>
      </c>
      <c r="F143" s="3">
        <v>0.477</v>
      </c>
    </row>
    <row r="144" spans="1:6">
      <c r="A144" s="3">
        <v>0.478895309472511</v>
      </c>
      <c r="B144" s="3">
        <v>0.4781</v>
      </c>
      <c r="C144" s="3">
        <v>1.10280679166821</v>
      </c>
      <c r="D144" s="3">
        <v>1.102</v>
      </c>
      <c r="E144" s="3">
        <v>0.476799703164247</v>
      </c>
      <c r="F144" s="3">
        <v>0.477</v>
      </c>
    </row>
    <row r="145" spans="1:6">
      <c r="A145" s="3">
        <v>0.477775427423666</v>
      </c>
      <c r="B145" s="3">
        <v>0.4781</v>
      </c>
      <c r="C145" s="3">
        <v>1.10254786281672</v>
      </c>
      <c r="D145" s="3">
        <v>1.102</v>
      </c>
      <c r="E145" s="3">
        <v>0.47437497653179</v>
      </c>
      <c r="F145" s="3">
        <v>0.477</v>
      </c>
    </row>
    <row r="146" spans="1:6">
      <c r="A146" s="3">
        <v>0.477775427423666</v>
      </c>
      <c r="B146" s="3">
        <v>0.4781</v>
      </c>
      <c r="C146" s="3">
        <v>1.10254786281672</v>
      </c>
      <c r="D146" s="3">
        <v>1.102</v>
      </c>
      <c r="E146" s="3">
        <v>0.47437497653179</v>
      </c>
      <c r="F146" s="3">
        <v>0.477</v>
      </c>
    </row>
    <row r="147" spans="1:6">
      <c r="A147" s="3">
        <v>0.477775427423666</v>
      </c>
      <c r="B147" s="3">
        <v>0.4781</v>
      </c>
      <c r="C147" s="3">
        <v>1.10254786281672</v>
      </c>
      <c r="D147" s="3">
        <v>1.102</v>
      </c>
      <c r="E147" s="3">
        <v>0.47437497653179</v>
      </c>
      <c r="F147" s="3">
        <v>0.477</v>
      </c>
    </row>
    <row r="148" spans="1:6">
      <c r="A148" s="3">
        <v>0.477775427423666</v>
      </c>
      <c r="B148" s="3">
        <v>0.4781</v>
      </c>
      <c r="C148" s="3">
        <v>1.10254786281672</v>
      </c>
      <c r="D148" s="3">
        <v>1.102</v>
      </c>
      <c r="E148" s="3">
        <v>0.47437497653179</v>
      </c>
      <c r="F148" s="3">
        <v>0.477</v>
      </c>
    </row>
    <row r="149" spans="1:6">
      <c r="A149" s="3">
        <v>0.479307890259933</v>
      </c>
      <c r="B149" s="3">
        <v>0.4781</v>
      </c>
      <c r="C149" s="3">
        <v>1.10027682894496</v>
      </c>
      <c r="D149" s="3">
        <v>1.102</v>
      </c>
      <c r="E149" s="3">
        <v>0.476435908850354</v>
      </c>
      <c r="F149" s="3">
        <v>0.477</v>
      </c>
    </row>
    <row r="150" spans="1:6">
      <c r="A150" s="3">
        <v>0.479307890259933</v>
      </c>
      <c r="B150" s="3">
        <v>0.4781</v>
      </c>
      <c r="C150" s="3">
        <v>1.10027682894496</v>
      </c>
      <c r="D150" s="3">
        <v>1.102</v>
      </c>
      <c r="E150" s="3">
        <v>0.476435908850354</v>
      </c>
      <c r="F150" s="3">
        <v>0.477</v>
      </c>
    </row>
    <row r="151" spans="1:6">
      <c r="A151" s="3">
        <v>0.479307890259933</v>
      </c>
      <c r="B151" s="3">
        <v>0.4781</v>
      </c>
      <c r="C151" s="3">
        <v>1.10027682894496</v>
      </c>
      <c r="D151" s="3">
        <v>1.102</v>
      </c>
      <c r="E151" s="3">
        <v>0.476435908850354</v>
      </c>
      <c r="F151" s="3">
        <v>0.477</v>
      </c>
    </row>
    <row r="152" spans="1:6">
      <c r="A152" s="3">
        <v>0.479307890259933</v>
      </c>
      <c r="B152" s="3">
        <v>0.4781</v>
      </c>
      <c r="C152" s="3">
        <v>1.10027682894496</v>
      </c>
      <c r="D152" s="3">
        <v>1.102</v>
      </c>
      <c r="E152" s="3">
        <v>0.476435908850354</v>
      </c>
      <c r="F152" s="3">
        <v>0.477</v>
      </c>
    </row>
    <row r="153" spans="1:6">
      <c r="A153" s="3">
        <v>0.478523998509541</v>
      </c>
      <c r="B153" s="3">
        <v>0.4781</v>
      </c>
      <c r="C153" s="3">
        <v>1.1024022833165</v>
      </c>
      <c r="D153" s="3">
        <v>1.102</v>
      </c>
      <c r="E153" s="3">
        <v>0.477391179147007</v>
      </c>
      <c r="F153" s="3">
        <v>0.477</v>
      </c>
    </row>
    <row r="154" spans="1:6">
      <c r="A154" s="3">
        <v>0.478523998509541</v>
      </c>
      <c r="B154" s="3">
        <v>0.4781</v>
      </c>
      <c r="C154" s="3">
        <v>1.1024022833165</v>
      </c>
      <c r="D154" s="3">
        <v>1.102</v>
      </c>
      <c r="E154" s="3">
        <v>0.477391179147007</v>
      </c>
      <c r="F154" s="3">
        <v>0.477</v>
      </c>
    </row>
    <row r="155" spans="1:6">
      <c r="A155" s="3">
        <v>0.478523998509541</v>
      </c>
      <c r="B155" s="3">
        <v>0.4781</v>
      </c>
      <c r="C155" s="3">
        <v>1.1024022833165</v>
      </c>
      <c r="D155" s="3">
        <v>1.102</v>
      </c>
      <c r="E155" s="3">
        <v>0.477391179147007</v>
      </c>
      <c r="F155" s="3">
        <v>0.477</v>
      </c>
    </row>
    <row r="156" spans="1:6">
      <c r="A156" s="3">
        <v>0.478523998509541</v>
      </c>
      <c r="B156" s="3">
        <v>0.4781</v>
      </c>
      <c r="C156" s="3">
        <v>1.1024022833165</v>
      </c>
      <c r="D156" s="3">
        <v>1.102</v>
      </c>
      <c r="E156" s="3">
        <v>0.477391179147007</v>
      </c>
      <c r="F156" s="3">
        <v>0.477</v>
      </c>
    </row>
    <row r="157" spans="1:6">
      <c r="A157" s="3">
        <v>0.477692826596519</v>
      </c>
      <c r="B157" s="3">
        <v>0.4781</v>
      </c>
      <c r="C157" s="3">
        <v>1.0997479462621</v>
      </c>
      <c r="D157" s="3">
        <v>1.102</v>
      </c>
      <c r="E157" s="3">
        <v>0.473560976887519</v>
      </c>
      <c r="F157" s="3">
        <v>0.477</v>
      </c>
    </row>
    <row r="158" spans="1:6">
      <c r="A158" s="3">
        <v>0.477692826596519</v>
      </c>
      <c r="B158" s="3">
        <v>0.4781</v>
      </c>
      <c r="C158" s="3">
        <v>1.0997479462621</v>
      </c>
      <c r="D158" s="3">
        <v>1.102</v>
      </c>
      <c r="E158" s="3">
        <v>0.473560976887519</v>
      </c>
      <c r="F158" s="3">
        <v>0.477</v>
      </c>
    </row>
    <row r="159" spans="1:6">
      <c r="A159" s="3">
        <v>0.477692826596519</v>
      </c>
      <c r="B159" s="3">
        <v>0.4781</v>
      </c>
      <c r="C159" s="3">
        <v>1.0997479462621</v>
      </c>
      <c r="D159" s="3">
        <v>1.102</v>
      </c>
      <c r="E159" s="3">
        <v>0.473560976887519</v>
      </c>
      <c r="F159" s="3">
        <v>0.477</v>
      </c>
    </row>
    <row r="160" spans="1:6">
      <c r="A160" s="3">
        <v>0.477692826596519</v>
      </c>
      <c r="B160" s="3">
        <v>0.4781</v>
      </c>
      <c r="C160" s="3">
        <v>1.0997479462621</v>
      </c>
      <c r="D160" s="3">
        <v>1.102</v>
      </c>
      <c r="E160" s="3">
        <v>0.473560976887519</v>
      </c>
      <c r="F160" s="3">
        <v>0.477</v>
      </c>
    </row>
    <row r="161" spans="1:6">
      <c r="A161" s="3">
        <v>0.480737508378485</v>
      </c>
      <c r="B161" s="3">
        <v>0.4781</v>
      </c>
      <c r="C161" s="3">
        <v>1.10145636569486</v>
      </c>
      <c r="D161" s="3">
        <v>1.102</v>
      </c>
      <c r="E161" s="3">
        <v>0.477491124249577</v>
      </c>
      <c r="F161" s="3">
        <v>0.477</v>
      </c>
    </row>
    <row r="162" spans="1:6">
      <c r="A162" s="3">
        <v>0.480737508378485</v>
      </c>
      <c r="B162" s="3">
        <v>0.4781</v>
      </c>
      <c r="C162" s="3">
        <v>1.10145636569486</v>
      </c>
      <c r="D162" s="3">
        <v>1.102</v>
      </c>
      <c r="E162" s="3">
        <v>0.477491124249577</v>
      </c>
      <c r="F162" s="3">
        <v>0.477</v>
      </c>
    </row>
    <row r="163" spans="1:6">
      <c r="A163" s="3">
        <v>0.480737508378485</v>
      </c>
      <c r="B163" s="3">
        <v>0.4781</v>
      </c>
      <c r="C163" s="3">
        <v>1.10145636569486</v>
      </c>
      <c r="D163" s="3">
        <v>1.102</v>
      </c>
      <c r="E163" s="3">
        <v>0.477491124249577</v>
      </c>
      <c r="F163" s="3">
        <v>0.477</v>
      </c>
    </row>
    <row r="164" spans="1:6">
      <c r="A164" s="3">
        <v>0.480737508378485</v>
      </c>
      <c r="B164" s="3">
        <v>0.4781</v>
      </c>
      <c r="C164" s="3">
        <v>1.10145636569486</v>
      </c>
      <c r="D164" s="3">
        <v>1.102</v>
      </c>
      <c r="E164" s="3">
        <v>0.477491124249577</v>
      </c>
      <c r="F164" s="3">
        <v>0.477</v>
      </c>
    </row>
    <row r="165" spans="1:6">
      <c r="A165" s="3">
        <v>0.480737508378485</v>
      </c>
      <c r="B165" s="3">
        <v>0.4781</v>
      </c>
      <c r="C165" s="3">
        <v>1.10145636569486</v>
      </c>
      <c r="D165" s="3">
        <v>1.102</v>
      </c>
      <c r="E165" s="3">
        <v>0.477491124249577</v>
      </c>
      <c r="F165" s="3">
        <v>0.477</v>
      </c>
    </row>
    <row r="166" spans="1:6">
      <c r="A166" s="3">
        <v>0.477890180045805</v>
      </c>
      <c r="B166" s="3">
        <v>0.4781</v>
      </c>
      <c r="C166" s="3">
        <v>1.10273599733362</v>
      </c>
      <c r="D166" s="3">
        <v>1.102</v>
      </c>
      <c r="E166" s="3">
        <v>0.455490142567638</v>
      </c>
      <c r="F166" s="3">
        <v>0.477</v>
      </c>
    </row>
    <row r="167" spans="1:6">
      <c r="A167" s="3">
        <v>0.477890180045805</v>
      </c>
      <c r="B167" s="3">
        <v>0.4781</v>
      </c>
      <c r="C167" s="3">
        <v>1.10273599733362</v>
      </c>
      <c r="D167" s="3">
        <v>1.102</v>
      </c>
      <c r="E167" s="3">
        <v>0.455490142567638</v>
      </c>
      <c r="F167" s="3">
        <v>0.477</v>
      </c>
    </row>
    <row r="168" spans="1:6">
      <c r="A168" s="3">
        <v>0.477890180045805</v>
      </c>
      <c r="B168" s="3">
        <v>0.4781</v>
      </c>
      <c r="C168" s="3">
        <v>1.10273599733362</v>
      </c>
      <c r="D168" s="3">
        <v>1.102</v>
      </c>
      <c r="E168" s="3">
        <v>0.455490142567638</v>
      </c>
      <c r="F168" s="3">
        <v>0.477</v>
      </c>
    </row>
    <row r="169" spans="1:6">
      <c r="A169" s="3">
        <v>0.477890180045805</v>
      </c>
      <c r="B169" s="3">
        <v>0.4781</v>
      </c>
      <c r="C169" s="3">
        <v>1.10273599733362</v>
      </c>
      <c r="D169" s="3">
        <v>1.102</v>
      </c>
      <c r="E169" s="3">
        <v>0.455490142567638</v>
      </c>
      <c r="F169" s="3">
        <v>0.477</v>
      </c>
    </row>
    <row r="170" spans="1:6">
      <c r="A170" s="3">
        <v>0.477890180045805</v>
      </c>
      <c r="B170" s="3">
        <v>0.4781</v>
      </c>
      <c r="C170" s="3">
        <v>1.10273599733362</v>
      </c>
      <c r="D170" s="3">
        <v>1.102</v>
      </c>
      <c r="E170" s="3">
        <v>0.455490142567638</v>
      </c>
      <c r="F170" s="3">
        <v>0.477</v>
      </c>
    </row>
    <row r="171" spans="1:6">
      <c r="A171" s="3">
        <v>0.479511788572807</v>
      </c>
      <c r="B171" s="3">
        <v>0.4781</v>
      </c>
      <c r="C171" s="3">
        <v>1.09862879602288</v>
      </c>
      <c r="D171" s="3">
        <v>1.102</v>
      </c>
      <c r="E171" s="3">
        <v>0.461204099690717</v>
      </c>
      <c r="F171" s="3">
        <v>0.477</v>
      </c>
    </row>
    <row r="172" spans="1:6">
      <c r="A172" s="3">
        <v>0.479511788572807</v>
      </c>
      <c r="B172" s="3">
        <v>0.4781</v>
      </c>
      <c r="C172" s="3">
        <v>1.09862879602288</v>
      </c>
      <c r="D172" s="3">
        <v>1.102</v>
      </c>
      <c r="E172" s="3">
        <v>0.461204099690717</v>
      </c>
      <c r="F172" s="3">
        <v>0.477</v>
      </c>
    </row>
    <row r="173" spans="1:6">
      <c r="A173" s="3">
        <v>0.479511788572807</v>
      </c>
      <c r="B173" s="3">
        <v>0.4781</v>
      </c>
      <c r="C173" s="3">
        <v>1.09862879602288</v>
      </c>
      <c r="D173" s="3">
        <v>1.102</v>
      </c>
      <c r="E173" s="3">
        <v>0.461204099690717</v>
      </c>
      <c r="F173" s="3">
        <v>0.477</v>
      </c>
    </row>
    <row r="174" spans="1:6">
      <c r="A174" s="3">
        <v>0.479511788572807</v>
      </c>
      <c r="B174" s="3">
        <v>0.4781</v>
      </c>
      <c r="C174" s="3">
        <v>1.09862879602288</v>
      </c>
      <c r="D174" s="3">
        <v>1.102</v>
      </c>
      <c r="E174" s="3">
        <v>0.461204099690717</v>
      </c>
      <c r="F174" s="3">
        <v>0.477</v>
      </c>
    </row>
    <row r="175" spans="1:6">
      <c r="A175" s="3">
        <v>0.479511788572807</v>
      </c>
      <c r="B175" s="3">
        <v>0.4781</v>
      </c>
      <c r="C175" s="3">
        <v>1.09862879602288</v>
      </c>
      <c r="D175" s="3">
        <v>1.102</v>
      </c>
      <c r="E175" s="3">
        <v>0.461204099690717</v>
      </c>
      <c r="F175" s="3">
        <v>0.477</v>
      </c>
    </row>
    <row r="176" spans="1:6">
      <c r="A176" s="3">
        <v>0.480132550020771</v>
      </c>
      <c r="B176" s="3">
        <v>0.4781</v>
      </c>
      <c r="C176" s="3">
        <v>1.10456372639013</v>
      </c>
      <c r="D176" s="3">
        <v>1.102</v>
      </c>
      <c r="E176" s="3">
        <v>0.47703608503911</v>
      </c>
      <c r="F176" s="3">
        <v>0.477</v>
      </c>
    </row>
    <row r="177" spans="1:6">
      <c r="A177" s="3">
        <v>0.480132550020771</v>
      </c>
      <c r="B177" s="3">
        <v>0.4781</v>
      </c>
      <c r="C177" s="3">
        <v>1.10456372639013</v>
      </c>
      <c r="D177" s="3">
        <v>1.102</v>
      </c>
      <c r="E177" s="3">
        <v>0.47703608503911</v>
      </c>
      <c r="F177" s="3">
        <v>0.477</v>
      </c>
    </row>
    <row r="178" spans="1:6">
      <c r="A178" s="3">
        <v>0.480132550020771</v>
      </c>
      <c r="B178" s="3">
        <v>0.4781</v>
      </c>
      <c r="C178" s="3">
        <v>1.10456372639013</v>
      </c>
      <c r="D178" s="3">
        <v>1.102</v>
      </c>
      <c r="E178" s="3">
        <v>0.47703608503911</v>
      </c>
      <c r="F178" s="3">
        <v>0.477</v>
      </c>
    </row>
    <row r="179" spans="1:6">
      <c r="A179" s="3">
        <v>0.480132550020771</v>
      </c>
      <c r="B179" s="3">
        <v>0.4781</v>
      </c>
      <c r="C179" s="3">
        <v>1.10456372639013</v>
      </c>
      <c r="D179" s="3">
        <v>1.102</v>
      </c>
      <c r="E179" s="3">
        <v>0.47703608503911</v>
      </c>
      <c r="F179" s="3">
        <v>0.477</v>
      </c>
    </row>
    <row r="180" spans="1:6">
      <c r="A180" s="3">
        <v>0.480132550020771</v>
      </c>
      <c r="B180" s="3">
        <v>0.4781</v>
      </c>
      <c r="C180" s="3">
        <v>1.10456372639013</v>
      </c>
      <c r="D180" s="3">
        <v>1.102</v>
      </c>
      <c r="E180" s="3">
        <v>0.47703608503911</v>
      </c>
      <c r="F180" s="3">
        <v>0.477</v>
      </c>
    </row>
    <row r="181" spans="1:6">
      <c r="A181" s="3">
        <v>0.47805456607611</v>
      </c>
      <c r="B181" s="3">
        <v>0.4781</v>
      </c>
      <c r="C181" s="3">
        <v>1.10216913478768</v>
      </c>
      <c r="D181" s="3">
        <v>1.102</v>
      </c>
      <c r="E181" s="3">
        <v>0.475759248332184</v>
      </c>
      <c r="F181" s="3">
        <v>0.477</v>
      </c>
    </row>
    <row r="182" spans="1:6">
      <c r="A182" s="3">
        <v>0.47805456607611</v>
      </c>
      <c r="B182" s="3">
        <v>0.4781</v>
      </c>
      <c r="C182" s="3">
        <v>1.10216913478768</v>
      </c>
      <c r="D182" s="3">
        <v>1.102</v>
      </c>
      <c r="E182" s="3">
        <v>0.475759248332184</v>
      </c>
      <c r="F182" s="3">
        <v>0.477</v>
      </c>
    </row>
    <row r="183" spans="1:6">
      <c r="A183" s="3">
        <v>0.47805456607611</v>
      </c>
      <c r="B183" s="3">
        <v>0.4781</v>
      </c>
      <c r="C183" s="3">
        <v>1.10216913478768</v>
      </c>
      <c r="D183" s="3">
        <v>1.102</v>
      </c>
      <c r="E183" s="3">
        <v>0.475759248332184</v>
      </c>
      <c r="F183" s="3">
        <v>0.477</v>
      </c>
    </row>
    <row r="184" spans="1:6">
      <c r="A184" s="3">
        <v>0.47805456607611</v>
      </c>
      <c r="B184" s="3">
        <v>0.4781</v>
      </c>
      <c r="C184" s="3">
        <v>1.10216913478768</v>
      </c>
      <c r="D184" s="3">
        <v>1.102</v>
      </c>
      <c r="E184" s="3">
        <v>0.475759248332184</v>
      </c>
      <c r="F184" s="3">
        <v>0.477</v>
      </c>
    </row>
    <row r="185" spans="1:6">
      <c r="A185" s="3">
        <v>0.47805456607611</v>
      </c>
      <c r="B185" s="3">
        <v>0.4781</v>
      </c>
      <c r="C185" s="3">
        <v>1.10216913478768</v>
      </c>
      <c r="D185" s="3">
        <v>1.102</v>
      </c>
      <c r="E185" s="3">
        <v>0.475759248332184</v>
      </c>
      <c r="F185" s="3">
        <v>0.477</v>
      </c>
    </row>
    <row r="186" spans="1:6">
      <c r="A186" s="3">
        <v>0.479950475081059</v>
      </c>
      <c r="B186" s="3">
        <v>0.4781</v>
      </c>
      <c r="C186" s="3">
        <v>1.10017328200774</v>
      </c>
      <c r="D186" s="3">
        <v>1.102</v>
      </c>
      <c r="E186" s="3">
        <v>0.477724655548357</v>
      </c>
      <c r="F186" s="3">
        <v>0.477</v>
      </c>
    </row>
    <row r="187" spans="1:6">
      <c r="A187" s="3">
        <v>0.479950475081059</v>
      </c>
      <c r="B187" s="3">
        <v>0.4781</v>
      </c>
      <c r="C187" s="3">
        <v>1.10017328200774</v>
      </c>
      <c r="D187" s="3">
        <v>1.102</v>
      </c>
      <c r="E187" s="3">
        <v>0.477724655548357</v>
      </c>
      <c r="F187" s="3">
        <v>0.477</v>
      </c>
    </row>
    <row r="188" spans="1:6">
      <c r="A188" s="3">
        <v>0.479950475081059</v>
      </c>
      <c r="B188" s="3">
        <v>0.4781</v>
      </c>
      <c r="C188" s="3">
        <v>1.10017328200774</v>
      </c>
      <c r="D188" s="3">
        <v>1.102</v>
      </c>
      <c r="E188" s="3">
        <v>0.477724655548357</v>
      </c>
      <c r="F188" s="3">
        <v>0.477</v>
      </c>
    </row>
    <row r="189" spans="1:6">
      <c r="A189" s="3">
        <v>0.479950475081059</v>
      </c>
      <c r="B189" s="3">
        <v>0.4781</v>
      </c>
      <c r="C189" s="3">
        <v>1.10017328200774</v>
      </c>
      <c r="D189" s="3">
        <v>1.102</v>
      </c>
      <c r="E189" s="3">
        <v>0.477724655548357</v>
      </c>
      <c r="F189" s="3">
        <v>0.477</v>
      </c>
    </row>
    <row r="190" spans="1:6">
      <c r="A190" s="3">
        <v>0.479950475081059</v>
      </c>
      <c r="B190" s="3">
        <v>0.4781</v>
      </c>
      <c r="C190" s="3">
        <v>1.10017328200774</v>
      </c>
      <c r="D190" s="3">
        <v>1.102</v>
      </c>
      <c r="E190" s="3">
        <v>0.477724655548357</v>
      </c>
      <c r="F190" s="3">
        <v>0.477</v>
      </c>
    </row>
    <row r="191" spans="1:6">
      <c r="A191" s="3">
        <v>0.479950475081059</v>
      </c>
      <c r="B191" s="3">
        <v>0.4781</v>
      </c>
      <c r="C191" s="3">
        <v>1.10017328200774</v>
      </c>
      <c r="D191" s="3">
        <v>1.102</v>
      </c>
      <c r="E191" s="3">
        <v>0.477724655548357</v>
      </c>
      <c r="F191" s="3">
        <v>0.477</v>
      </c>
    </row>
    <row r="192" spans="1:6">
      <c r="A192" s="3">
        <v>0.479614598025993</v>
      </c>
      <c r="B192" s="3">
        <v>0.4781</v>
      </c>
      <c r="C192" s="3">
        <v>1.10260664585549</v>
      </c>
      <c r="D192" s="3">
        <v>1.102</v>
      </c>
      <c r="E192" s="3">
        <v>0.477533093012924</v>
      </c>
      <c r="F192" s="3">
        <v>0.477</v>
      </c>
    </row>
    <row r="193" spans="1:6">
      <c r="A193" s="3">
        <v>0.479614598025993</v>
      </c>
      <c r="B193" s="3">
        <v>0.4781</v>
      </c>
      <c r="C193" s="3">
        <v>1.10260664585549</v>
      </c>
      <c r="D193" s="3">
        <v>1.102</v>
      </c>
      <c r="E193" s="3">
        <v>0.477533093012924</v>
      </c>
      <c r="F193" s="3">
        <v>0.477</v>
      </c>
    </row>
    <row r="194" spans="1:6">
      <c r="A194" s="3">
        <v>0.479614598025993</v>
      </c>
      <c r="B194" s="3">
        <v>0.4781</v>
      </c>
      <c r="C194" s="3">
        <v>1.10260664585549</v>
      </c>
      <c r="D194" s="3">
        <v>1.102</v>
      </c>
      <c r="E194" s="3">
        <v>0.477533093012924</v>
      </c>
      <c r="F194" s="3">
        <v>0.477</v>
      </c>
    </row>
    <row r="195" spans="1:6">
      <c r="A195" s="3">
        <v>0.479614598025993</v>
      </c>
      <c r="B195" s="3">
        <v>0.4781</v>
      </c>
      <c r="C195" s="3">
        <v>1.10260664585549</v>
      </c>
      <c r="D195" s="3">
        <v>1.102</v>
      </c>
      <c r="E195" s="3">
        <v>0.477533093012924</v>
      </c>
      <c r="F195" s="3">
        <v>0.477</v>
      </c>
    </row>
    <row r="196" spans="1:6">
      <c r="A196" s="3">
        <v>0.479614598025993</v>
      </c>
      <c r="B196" s="3">
        <v>0.4781</v>
      </c>
      <c r="C196" s="3">
        <v>1.10260664585549</v>
      </c>
      <c r="D196" s="3">
        <v>1.102</v>
      </c>
      <c r="E196" s="3">
        <v>0.477533093012924</v>
      </c>
      <c r="F196" s="3">
        <v>0.477</v>
      </c>
    </row>
    <row r="197" spans="1:6">
      <c r="A197" s="3">
        <v>0.479614598025993</v>
      </c>
      <c r="B197" s="3">
        <v>0.4781</v>
      </c>
      <c r="C197" s="3">
        <v>1.10260664585549</v>
      </c>
      <c r="D197" s="3">
        <v>1.102</v>
      </c>
      <c r="E197" s="3">
        <v>0.477533093012924</v>
      </c>
      <c r="F197" s="3">
        <v>0.477</v>
      </c>
    </row>
    <row r="198" spans="1:6">
      <c r="A198" s="3">
        <v>0.478914283867799</v>
      </c>
      <c r="B198" s="3">
        <v>0.4781</v>
      </c>
      <c r="C198" s="3">
        <v>1.10333401522688</v>
      </c>
      <c r="D198" s="3">
        <v>1.102</v>
      </c>
      <c r="E198" s="3">
        <v>0.477892902551437</v>
      </c>
      <c r="F198" s="3">
        <v>0.477</v>
      </c>
    </row>
    <row r="199" spans="1:6">
      <c r="A199" s="3">
        <v>0.478914283867799</v>
      </c>
      <c r="B199" s="3">
        <v>0.4781</v>
      </c>
      <c r="C199" s="3">
        <v>1.10333401522688</v>
      </c>
      <c r="D199" s="3">
        <v>1.102</v>
      </c>
      <c r="E199" s="3">
        <v>0.477892902551437</v>
      </c>
      <c r="F199" s="3">
        <v>0.477</v>
      </c>
    </row>
    <row r="200" spans="1:6">
      <c r="A200" s="3">
        <v>0.478914283867799</v>
      </c>
      <c r="B200" s="3">
        <v>0.4781</v>
      </c>
      <c r="C200" s="3">
        <v>1.10333401522688</v>
      </c>
      <c r="D200" s="3">
        <v>1.102</v>
      </c>
      <c r="E200" s="3">
        <v>0.477892902551437</v>
      </c>
      <c r="F200" s="3">
        <v>0.477</v>
      </c>
    </row>
    <row r="201" spans="1:6">
      <c r="A201" s="3">
        <v>0.478914283867799</v>
      </c>
      <c r="B201" s="3">
        <v>0.4781</v>
      </c>
      <c r="C201" s="3">
        <v>1.10333401522688</v>
      </c>
      <c r="D201" s="3">
        <v>1.102</v>
      </c>
      <c r="E201" s="3">
        <v>0.477892902551437</v>
      </c>
      <c r="F201" s="3">
        <v>0.477</v>
      </c>
    </row>
    <row r="202" spans="1:6">
      <c r="A202" s="3">
        <v>0.478914283867799</v>
      </c>
      <c r="B202" s="3">
        <v>0.4781</v>
      </c>
      <c r="C202" s="3">
        <v>1.10333401522688</v>
      </c>
      <c r="D202" s="3">
        <v>1.102</v>
      </c>
      <c r="E202" s="3">
        <v>0.477892902551437</v>
      </c>
      <c r="F202" s="3">
        <v>0.477</v>
      </c>
    </row>
    <row r="203" spans="1:6">
      <c r="A203" s="3">
        <v>0.47970867301657</v>
      </c>
      <c r="B203" s="3">
        <v>0.4781</v>
      </c>
      <c r="C203" s="3">
        <v>1.10113145997814</v>
      </c>
      <c r="D203" s="3">
        <v>1.102</v>
      </c>
      <c r="E203" s="3">
        <v>0.478264161476915</v>
      </c>
      <c r="F203" s="3">
        <v>0.477</v>
      </c>
    </row>
    <row r="204" spans="1:6">
      <c r="A204" s="3">
        <v>0.47970867301657</v>
      </c>
      <c r="B204" s="3">
        <v>0.4781</v>
      </c>
      <c r="C204" s="3">
        <v>1.10113145997814</v>
      </c>
      <c r="D204" s="3">
        <v>1.102</v>
      </c>
      <c r="E204" s="3">
        <v>0.478264161476915</v>
      </c>
      <c r="F204" s="3">
        <v>0.477</v>
      </c>
    </row>
    <row r="205" spans="1:6">
      <c r="A205" s="3">
        <v>0.47970867301657</v>
      </c>
      <c r="B205" s="3">
        <v>0.4781</v>
      </c>
      <c r="C205" s="3">
        <v>1.10113145997814</v>
      </c>
      <c r="D205" s="3">
        <v>1.102</v>
      </c>
      <c r="E205" s="3">
        <v>0.478264161476915</v>
      </c>
      <c r="F205" s="3">
        <v>0.477</v>
      </c>
    </row>
    <row r="206" spans="1:6">
      <c r="A206" s="3">
        <v>0.47970867301657</v>
      </c>
      <c r="B206" s="3">
        <v>0.4781</v>
      </c>
      <c r="C206" s="3">
        <v>1.10113145997814</v>
      </c>
      <c r="D206" s="3">
        <v>1.102</v>
      </c>
      <c r="E206" s="3">
        <v>0.478264161476915</v>
      </c>
      <c r="F206" s="3">
        <v>0.477</v>
      </c>
    </row>
    <row r="207" spans="1:6">
      <c r="A207" s="3">
        <v>0.477906352184389</v>
      </c>
      <c r="B207" s="3">
        <v>0.4781</v>
      </c>
      <c r="C207" s="3">
        <v>1.102265280387</v>
      </c>
      <c r="D207" s="3">
        <v>1.102</v>
      </c>
      <c r="E207" s="3">
        <v>0.478381713410814</v>
      </c>
      <c r="F207" s="3">
        <v>0.477</v>
      </c>
    </row>
    <row r="208" spans="1:6">
      <c r="A208" s="3">
        <v>0.477906352184389</v>
      </c>
      <c r="B208" s="3">
        <v>0.4781</v>
      </c>
      <c r="C208" s="3">
        <v>1.102265280387</v>
      </c>
      <c r="D208" s="3">
        <v>1.102</v>
      </c>
      <c r="E208" s="3">
        <v>0.478381713410814</v>
      </c>
      <c r="F208" s="3">
        <v>0.477</v>
      </c>
    </row>
    <row r="209" spans="1:6">
      <c r="A209" s="3">
        <v>0.477906352184389</v>
      </c>
      <c r="B209" s="3">
        <v>0.4781</v>
      </c>
      <c r="C209" s="3">
        <v>1.102265280387</v>
      </c>
      <c r="D209" s="3">
        <v>1.102</v>
      </c>
      <c r="E209" s="3">
        <v>0.478381713410814</v>
      </c>
      <c r="F209" s="3">
        <v>0.477</v>
      </c>
    </row>
    <row r="210" spans="1:6">
      <c r="A210" s="3">
        <v>0.477906352184389</v>
      </c>
      <c r="B210" s="3">
        <v>0.4781</v>
      </c>
      <c r="C210" s="3">
        <v>1.102265280387</v>
      </c>
      <c r="D210" s="3">
        <v>1.102</v>
      </c>
      <c r="E210" s="3">
        <v>0.478381713410814</v>
      </c>
      <c r="F210" s="3">
        <v>0.477</v>
      </c>
    </row>
    <row r="211" spans="1:6">
      <c r="A211" s="3">
        <v>0.480260260668299</v>
      </c>
      <c r="B211" s="3">
        <v>0.4781</v>
      </c>
      <c r="C211" s="3">
        <v>1.10086028897401</v>
      </c>
      <c r="D211" s="3">
        <v>1.102</v>
      </c>
      <c r="E211" s="3">
        <v>0.473479078460205</v>
      </c>
      <c r="F211" s="3">
        <v>0.477</v>
      </c>
    </row>
    <row r="212" spans="1:6">
      <c r="A212" s="3">
        <v>0.480260260668299</v>
      </c>
      <c r="B212" s="3">
        <v>0.4781</v>
      </c>
      <c r="C212" s="3">
        <v>1.10086028897401</v>
      </c>
      <c r="D212" s="3">
        <v>1.102</v>
      </c>
      <c r="E212" s="3">
        <v>0.473479078460205</v>
      </c>
      <c r="F212" s="3">
        <v>0.477</v>
      </c>
    </row>
    <row r="213" spans="1:6">
      <c r="A213" s="3">
        <v>0.480260260668299</v>
      </c>
      <c r="B213" s="3">
        <v>0.4781</v>
      </c>
      <c r="C213" s="3">
        <v>1.10086028897401</v>
      </c>
      <c r="D213" s="3">
        <v>1.102</v>
      </c>
      <c r="E213" s="3">
        <v>0.473479078460205</v>
      </c>
      <c r="F213" s="3">
        <v>0.477</v>
      </c>
    </row>
    <row r="214" spans="1:6">
      <c r="A214" s="3">
        <v>0.480260260668299</v>
      </c>
      <c r="B214" s="3">
        <v>0.4781</v>
      </c>
      <c r="C214" s="3">
        <v>1.10086028897401</v>
      </c>
      <c r="D214" s="3">
        <v>1.102</v>
      </c>
      <c r="E214" s="3">
        <v>0.473479078460205</v>
      </c>
      <c r="F214" s="3">
        <v>0.477</v>
      </c>
    </row>
    <row r="215" spans="1:6">
      <c r="A215" s="3">
        <v>0.482470474693992</v>
      </c>
      <c r="B215" s="3">
        <v>0.4781</v>
      </c>
      <c r="C215" s="3">
        <v>1.1017424208891</v>
      </c>
      <c r="D215" s="3">
        <v>1.102</v>
      </c>
      <c r="E215" s="3">
        <v>0.476576442990806</v>
      </c>
      <c r="F215" s="3">
        <v>0.477</v>
      </c>
    </row>
    <row r="216" spans="1:6">
      <c r="A216" s="3">
        <v>0.482470474693992</v>
      </c>
      <c r="B216" s="3">
        <v>0.4781</v>
      </c>
      <c r="C216" s="3">
        <v>1.1017424208891</v>
      </c>
      <c r="D216" s="3">
        <v>1.102</v>
      </c>
      <c r="E216" s="3">
        <v>0.476576442990806</v>
      </c>
      <c r="F216" s="3">
        <v>0.477</v>
      </c>
    </row>
    <row r="217" spans="1:6">
      <c r="A217" s="3">
        <v>0.482470474693992</v>
      </c>
      <c r="B217" s="3">
        <v>0.4781</v>
      </c>
      <c r="C217" s="3">
        <v>1.1017424208891</v>
      </c>
      <c r="D217" s="3">
        <v>1.102</v>
      </c>
      <c r="E217" s="3">
        <v>0.476576442990806</v>
      </c>
      <c r="F217" s="3">
        <v>0.477</v>
      </c>
    </row>
    <row r="218" spans="1:6">
      <c r="A218" s="3">
        <v>0.482470474693992</v>
      </c>
      <c r="B218" s="3">
        <v>0.4781</v>
      </c>
      <c r="C218" s="3">
        <v>1.1017424208891</v>
      </c>
      <c r="D218" s="3">
        <v>1.102</v>
      </c>
      <c r="E218" s="3">
        <v>0.476576442990806</v>
      </c>
      <c r="F218" s="3">
        <v>0.477</v>
      </c>
    </row>
    <row r="219" spans="1:6">
      <c r="A219" s="3">
        <v>0.478316139034622</v>
      </c>
      <c r="B219" s="3">
        <v>0.4781</v>
      </c>
      <c r="C219" s="3">
        <v>1.10328346808694</v>
      </c>
      <c r="D219" s="3">
        <v>1.102</v>
      </c>
      <c r="E219" s="3">
        <v>0.477391233483165</v>
      </c>
      <c r="F219" s="3">
        <v>0.477</v>
      </c>
    </row>
    <row r="220" spans="1:6">
      <c r="A220" s="3">
        <v>0.478316139034622</v>
      </c>
      <c r="B220" s="3">
        <v>0.4781</v>
      </c>
      <c r="C220" s="3">
        <v>1.10328346808694</v>
      </c>
      <c r="D220" s="3">
        <v>1.102</v>
      </c>
      <c r="E220" s="3">
        <v>0.477391233483165</v>
      </c>
      <c r="F220" s="3">
        <v>0.477</v>
      </c>
    </row>
    <row r="221" spans="1:6">
      <c r="A221" s="3">
        <v>0.478316139034622</v>
      </c>
      <c r="B221" s="3">
        <v>0.4781</v>
      </c>
      <c r="C221" s="3">
        <v>1.10328346808694</v>
      </c>
      <c r="D221" s="3">
        <v>1.102</v>
      </c>
      <c r="E221" s="3">
        <v>0.477391233483165</v>
      </c>
      <c r="F221" s="3">
        <v>0.477</v>
      </c>
    </row>
    <row r="222" spans="1:6">
      <c r="A222" s="3">
        <v>0.478316139034622</v>
      </c>
      <c r="B222" s="3">
        <v>0.4781</v>
      </c>
      <c r="C222" s="3">
        <v>1.10328346808694</v>
      </c>
      <c r="D222" s="3">
        <v>1.102</v>
      </c>
      <c r="E222" s="3">
        <v>0.477391233483165</v>
      </c>
      <c r="F222" s="3">
        <v>0.477</v>
      </c>
    </row>
    <row r="223" spans="1:6">
      <c r="A223" s="3">
        <v>0.478670956970098</v>
      </c>
      <c r="B223" s="3">
        <v>0.4781</v>
      </c>
      <c r="C223" s="3">
        <v>1.10055000220313</v>
      </c>
      <c r="D223" s="3">
        <v>1.102</v>
      </c>
      <c r="E223" s="3">
        <v>0.47634689986969</v>
      </c>
      <c r="F223" s="3">
        <v>0.477</v>
      </c>
    </row>
    <row r="224" spans="1:6">
      <c r="A224" s="3">
        <v>0.478670956970098</v>
      </c>
      <c r="B224" s="3">
        <v>0.4781</v>
      </c>
      <c r="C224" s="3">
        <v>1.10055000220313</v>
      </c>
      <c r="D224" s="3">
        <v>1.102</v>
      </c>
      <c r="E224" s="3">
        <v>0.47634689986969</v>
      </c>
      <c r="F224" s="3">
        <v>0.477</v>
      </c>
    </row>
    <row r="225" spans="1:6">
      <c r="A225" s="3">
        <v>0.478670956970098</v>
      </c>
      <c r="B225" s="3">
        <v>0.4781</v>
      </c>
      <c r="C225" s="3">
        <v>1.10055000220313</v>
      </c>
      <c r="D225" s="3">
        <v>1.102</v>
      </c>
      <c r="E225" s="3">
        <v>0.47634689986969</v>
      </c>
      <c r="F225" s="3">
        <v>0.477</v>
      </c>
    </row>
    <row r="226" spans="1:6">
      <c r="A226" s="3">
        <v>0.478670956970098</v>
      </c>
      <c r="B226" s="3">
        <v>0.4781</v>
      </c>
      <c r="C226" s="3">
        <v>1.10055000220313</v>
      </c>
      <c r="D226" s="3">
        <v>1.102</v>
      </c>
      <c r="E226" s="3">
        <v>0.47634689986969</v>
      </c>
      <c r="F226" s="3">
        <v>0.477</v>
      </c>
    </row>
    <row r="227" spans="1:6">
      <c r="A227" s="3">
        <v>0.478724552908925</v>
      </c>
      <c r="B227" s="3">
        <v>0.4781</v>
      </c>
      <c r="C227" s="3">
        <v>1.1019044957355</v>
      </c>
      <c r="D227" s="3">
        <v>1.102</v>
      </c>
      <c r="E227" s="3">
        <v>0.474745946134389</v>
      </c>
      <c r="F227" s="3">
        <v>0.477</v>
      </c>
    </row>
    <row r="228" spans="1:6">
      <c r="A228" s="3">
        <v>0.478724552908925</v>
      </c>
      <c r="B228" s="3">
        <v>0.4781</v>
      </c>
      <c r="C228" s="3">
        <v>1.1019044957355</v>
      </c>
      <c r="D228" s="3">
        <v>1.102</v>
      </c>
      <c r="E228" s="3">
        <v>0.474745946134389</v>
      </c>
      <c r="F228" s="3">
        <v>0.477</v>
      </c>
    </row>
    <row r="229" spans="1:6">
      <c r="A229" s="3">
        <v>0.478724552908925</v>
      </c>
      <c r="B229" s="3">
        <v>0.4781</v>
      </c>
      <c r="C229" s="3">
        <v>1.1019044957355</v>
      </c>
      <c r="D229" s="3">
        <v>1.102</v>
      </c>
      <c r="E229" s="3">
        <v>0.474745946134389</v>
      </c>
      <c r="F229" s="3">
        <v>0.477</v>
      </c>
    </row>
    <row r="230" spans="1:6">
      <c r="A230" s="3">
        <v>0.478724552908925</v>
      </c>
      <c r="B230" s="3">
        <v>0.4781</v>
      </c>
      <c r="C230" s="3">
        <v>1.1019044957355</v>
      </c>
      <c r="D230" s="3">
        <v>1.102</v>
      </c>
      <c r="E230" s="3">
        <v>0.474745946134389</v>
      </c>
      <c r="F230" s="3">
        <v>0.477</v>
      </c>
    </row>
    <row r="231" spans="1:6">
      <c r="A231" s="3">
        <v>0.477590023578302</v>
      </c>
      <c r="B231" s="3">
        <v>0.4781</v>
      </c>
      <c r="C231" s="3">
        <v>1.10287348916307</v>
      </c>
      <c r="D231" s="3">
        <v>1.102</v>
      </c>
      <c r="E231" s="3">
        <v>0.473899348542961</v>
      </c>
      <c r="F231" s="3">
        <v>0.477</v>
      </c>
    </row>
    <row r="232" spans="1:6">
      <c r="A232" s="3">
        <v>0.477590023578302</v>
      </c>
      <c r="B232" s="3">
        <v>0.4781</v>
      </c>
      <c r="C232" s="3">
        <v>1.10287348916307</v>
      </c>
      <c r="D232" s="3">
        <v>1.102</v>
      </c>
      <c r="E232" s="3">
        <v>0.473899348542961</v>
      </c>
      <c r="F232" s="3">
        <v>0.477</v>
      </c>
    </row>
    <row r="233" spans="1:6">
      <c r="A233" s="3">
        <v>0.477590023578302</v>
      </c>
      <c r="B233" s="3">
        <v>0.4781</v>
      </c>
      <c r="C233" s="3">
        <v>1.10287348916307</v>
      </c>
      <c r="D233" s="3">
        <v>1.102</v>
      </c>
      <c r="E233" s="3">
        <v>0.473899348542961</v>
      </c>
      <c r="F233" s="3">
        <v>0.477</v>
      </c>
    </row>
    <row r="234" spans="1:6">
      <c r="A234" s="3">
        <v>0.477590023578302</v>
      </c>
      <c r="B234" s="3">
        <v>0.4781</v>
      </c>
      <c r="C234" s="3">
        <v>1.10287348916307</v>
      </c>
      <c r="D234" s="3">
        <v>1.102</v>
      </c>
      <c r="E234" s="3">
        <v>0.473899348542961</v>
      </c>
      <c r="F234" s="3">
        <v>0.477</v>
      </c>
    </row>
    <row r="235" spans="1:6">
      <c r="A235" s="3">
        <v>0.479842690731653</v>
      </c>
      <c r="B235" s="3">
        <v>0.4781</v>
      </c>
      <c r="C235" s="3">
        <v>1.10107080383364</v>
      </c>
      <c r="D235" s="3">
        <v>1.102</v>
      </c>
      <c r="E235" s="3">
        <v>0.474417579822268</v>
      </c>
      <c r="F235" s="3">
        <v>0.477</v>
      </c>
    </row>
    <row r="236" spans="1:6">
      <c r="A236" s="3">
        <v>0.479842690731653</v>
      </c>
      <c r="B236" s="3">
        <v>0.4781</v>
      </c>
      <c r="C236" s="3">
        <v>1.10107080383364</v>
      </c>
      <c r="D236" s="3">
        <v>1.102</v>
      </c>
      <c r="E236" s="3">
        <v>0.474417579822268</v>
      </c>
      <c r="F236" s="3">
        <v>0.477</v>
      </c>
    </row>
    <row r="237" spans="1:6">
      <c r="A237" s="3">
        <v>0.479842690731653</v>
      </c>
      <c r="B237" s="3">
        <v>0.4781</v>
      </c>
      <c r="C237" s="3">
        <v>1.10107080383364</v>
      </c>
      <c r="D237" s="3">
        <v>1.102</v>
      </c>
      <c r="E237" s="3">
        <v>0.474417579822268</v>
      </c>
      <c r="F237" s="3">
        <v>0.477</v>
      </c>
    </row>
    <row r="238" spans="1:6">
      <c r="A238" s="3">
        <v>0.479842690731653</v>
      </c>
      <c r="B238" s="3">
        <v>0.4781</v>
      </c>
      <c r="C238" s="3">
        <v>1.10107080383364</v>
      </c>
      <c r="D238" s="3">
        <v>1.102</v>
      </c>
      <c r="E238" s="3">
        <v>0.474417579822268</v>
      </c>
      <c r="F238" s="3">
        <v>0.477</v>
      </c>
    </row>
    <row r="239" spans="1:6">
      <c r="A239" s="3">
        <v>0.479741429647084</v>
      </c>
      <c r="B239" s="3">
        <v>0.4781</v>
      </c>
      <c r="C239" s="3">
        <v>1.10327554871569</v>
      </c>
      <c r="D239" s="3">
        <v>1.102</v>
      </c>
      <c r="E239" s="3">
        <v>0.476053649196363</v>
      </c>
      <c r="F239" s="3">
        <v>0.477</v>
      </c>
    </row>
    <row r="240" spans="1:6">
      <c r="A240" s="3">
        <v>0.479741429647084</v>
      </c>
      <c r="B240" s="3">
        <v>0.4781</v>
      </c>
      <c r="C240" s="3">
        <v>1.10327554871569</v>
      </c>
      <c r="D240" s="3">
        <v>1.102</v>
      </c>
      <c r="E240" s="3">
        <v>0.476053649196363</v>
      </c>
      <c r="F240" s="3">
        <v>0.477</v>
      </c>
    </row>
    <row r="241" spans="1:6">
      <c r="A241" s="3">
        <v>0.479741429647084</v>
      </c>
      <c r="B241" s="3">
        <v>0.4781</v>
      </c>
      <c r="C241" s="3">
        <v>1.10327554871569</v>
      </c>
      <c r="D241" s="3">
        <v>1.102</v>
      </c>
      <c r="E241" s="3">
        <v>0.476053649196363</v>
      </c>
      <c r="F241" s="3">
        <v>0.477</v>
      </c>
    </row>
    <row r="242" spans="1:6">
      <c r="A242" s="3">
        <v>0.479741429647084</v>
      </c>
      <c r="B242" s="3">
        <v>0.4781</v>
      </c>
      <c r="C242" s="3">
        <v>1.10327554871569</v>
      </c>
      <c r="D242" s="3">
        <v>1.102</v>
      </c>
      <c r="E242" s="3">
        <v>0.476053649196363</v>
      </c>
      <c r="F242" s="3">
        <v>0.477</v>
      </c>
    </row>
    <row r="243" spans="1:6">
      <c r="A243" s="3">
        <v>0.475041461182333</v>
      </c>
      <c r="B243" s="3">
        <v>0.4781</v>
      </c>
      <c r="C243" s="3">
        <v>1.10397996291425</v>
      </c>
      <c r="D243" s="3">
        <v>1.102</v>
      </c>
      <c r="E243" s="3">
        <v>0.475259030825124</v>
      </c>
      <c r="F243" s="3">
        <v>0.477</v>
      </c>
    </row>
    <row r="244" spans="1:6">
      <c r="A244" s="3">
        <v>0.475041461182333</v>
      </c>
      <c r="B244" s="3">
        <v>0.4781</v>
      </c>
      <c r="C244" s="3">
        <v>1.10397996291425</v>
      </c>
      <c r="D244" s="3">
        <v>1.102</v>
      </c>
      <c r="E244" s="3">
        <v>0.475259030825124</v>
      </c>
      <c r="F244" s="3">
        <v>0.477</v>
      </c>
    </row>
    <row r="245" spans="1:6">
      <c r="A245" s="3">
        <v>0.475041461182333</v>
      </c>
      <c r="B245" s="3">
        <v>0.4781</v>
      </c>
      <c r="C245" s="3">
        <v>1.10397996291425</v>
      </c>
      <c r="D245" s="3">
        <v>1.102</v>
      </c>
      <c r="E245" s="3">
        <v>0.475259030825124</v>
      </c>
      <c r="F245" s="3">
        <v>0.477</v>
      </c>
    </row>
    <row r="246" spans="1:6">
      <c r="A246" s="3">
        <v>0.475041461182333</v>
      </c>
      <c r="B246" s="3">
        <v>0.4781</v>
      </c>
      <c r="C246" s="3">
        <v>1.10397996291425</v>
      </c>
      <c r="D246" s="3">
        <v>1.102</v>
      </c>
      <c r="E246" s="3">
        <v>0.475259030825124</v>
      </c>
      <c r="F246" s="3">
        <v>0.477</v>
      </c>
    </row>
    <row r="247" spans="1:6">
      <c r="A247" s="3">
        <v>0.464309538511541</v>
      </c>
      <c r="B247" s="3">
        <v>0.4781</v>
      </c>
      <c r="C247" s="3">
        <v>1.10028367211873</v>
      </c>
      <c r="D247" s="3">
        <v>1.102</v>
      </c>
      <c r="E247" s="3">
        <v>0.474270539633038</v>
      </c>
      <c r="F247" s="3">
        <v>0.477</v>
      </c>
    </row>
    <row r="248" spans="1:6">
      <c r="A248" s="3">
        <v>0.464309538511541</v>
      </c>
      <c r="B248" s="3">
        <v>0.4781</v>
      </c>
      <c r="C248" s="3">
        <v>1.10028367211873</v>
      </c>
      <c r="D248" s="3">
        <v>1.102</v>
      </c>
      <c r="E248" s="3">
        <v>0.474270539633038</v>
      </c>
      <c r="F248" s="3">
        <v>0.477</v>
      </c>
    </row>
    <row r="249" spans="1:6">
      <c r="A249" s="3">
        <v>0.464309538511541</v>
      </c>
      <c r="B249" s="3">
        <v>0.4781</v>
      </c>
      <c r="C249" s="3">
        <v>1.10028367211873</v>
      </c>
      <c r="D249" s="3">
        <v>1.102</v>
      </c>
      <c r="E249" s="3">
        <v>0.474270539633038</v>
      </c>
      <c r="F249" s="3">
        <v>0.477</v>
      </c>
    </row>
    <row r="250" spans="1:6">
      <c r="A250" s="3">
        <v>0.464309538511541</v>
      </c>
      <c r="B250" s="3">
        <v>0.4781</v>
      </c>
      <c r="C250" s="3">
        <v>1.10028367211873</v>
      </c>
      <c r="D250" s="3">
        <v>1.102</v>
      </c>
      <c r="E250" s="3">
        <v>0.474270539633038</v>
      </c>
      <c r="F250" s="3">
        <v>0.477</v>
      </c>
    </row>
    <row r="251" spans="1:6">
      <c r="A251" s="3">
        <v>0.477774719917183</v>
      </c>
      <c r="B251" s="3">
        <v>0.4781</v>
      </c>
      <c r="C251" s="3">
        <v>1.10279356416282</v>
      </c>
      <c r="D251" s="3">
        <v>1.102</v>
      </c>
      <c r="E251" s="3">
        <v>0.475051361063947</v>
      </c>
      <c r="F251" s="3">
        <v>0.477</v>
      </c>
    </row>
    <row r="252" spans="1:6">
      <c r="A252" s="3">
        <v>0.477774719917183</v>
      </c>
      <c r="B252" s="3">
        <v>0.4781</v>
      </c>
      <c r="C252" s="3">
        <v>1.10279356416282</v>
      </c>
      <c r="D252" s="3">
        <v>1.102</v>
      </c>
      <c r="E252" s="3">
        <v>0.475051361063947</v>
      </c>
      <c r="F252" s="3">
        <v>0.477</v>
      </c>
    </row>
    <row r="253" spans="1:6">
      <c r="A253" s="3">
        <v>0.477774719917183</v>
      </c>
      <c r="B253" s="3">
        <v>0.4781</v>
      </c>
      <c r="C253" s="3">
        <v>1.10279356416282</v>
      </c>
      <c r="D253" s="3">
        <v>1.102</v>
      </c>
      <c r="E253" s="3">
        <v>0.475051361063947</v>
      </c>
      <c r="F253" s="3">
        <v>0.477</v>
      </c>
    </row>
    <row r="254" spans="1:6">
      <c r="A254" s="3">
        <v>0.477774719917183</v>
      </c>
      <c r="B254" s="3">
        <v>0.4781</v>
      </c>
      <c r="C254" s="3">
        <v>1.10279356416282</v>
      </c>
      <c r="D254" s="3">
        <v>1.102</v>
      </c>
      <c r="E254" s="3">
        <v>0.475051361063947</v>
      </c>
      <c r="F254" s="3">
        <v>0.477</v>
      </c>
    </row>
    <row r="255" spans="1:6">
      <c r="A255" s="3">
        <v>0.476255977323047</v>
      </c>
      <c r="B255" s="3">
        <v>0.4781</v>
      </c>
      <c r="C255" s="3">
        <v>1.10344196540817</v>
      </c>
      <c r="D255" s="3">
        <v>1.102</v>
      </c>
      <c r="E255" s="3">
        <v>0.476617763667904</v>
      </c>
      <c r="F255" s="3">
        <v>0.477</v>
      </c>
    </row>
    <row r="256" spans="1:6">
      <c r="A256" s="3">
        <v>0.476255977323047</v>
      </c>
      <c r="B256" s="3">
        <v>0.4781</v>
      </c>
      <c r="C256" s="3">
        <v>1.10344196540817</v>
      </c>
      <c r="D256" s="3">
        <v>1.102</v>
      </c>
      <c r="E256" s="3">
        <v>0.476617763667904</v>
      </c>
      <c r="F256" s="3">
        <v>0.477</v>
      </c>
    </row>
    <row r="257" spans="1:6">
      <c r="A257" s="3">
        <v>0.476255977323047</v>
      </c>
      <c r="B257" s="3">
        <v>0.4781</v>
      </c>
      <c r="C257" s="3">
        <v>1.10344196540817</v>
      </c>
      <c r="D257" s="3">
        <v>1.102</v>
      </c>
      <c r="E257" s="3">
        <v>0.476617763667904</v>
      </c>
      <c r="F257" s="3">
        <v>0.477</v>
      </c>
    </row>
    <row r="258" spans="1:6">
      <c r="A258" s="3">
        <v>0.476255977323047</v>
      </c>
      <c r="B258" s="3">
        <v>0.4781</v>
      </c>
      <c r="C258" s="3">
        <v>1.10344196540817</v>
      </c>
      <c r="D258" s="3">
        <v>1.102</v>
      </c>
      <c r="E258" s="3">
        <v>0.476617763667904</v>
      </c>
      <c r="F258" s="3">
        <v>0.477</v>
      </c>
    </row>
    <row r="259" spans="1:6">
      <c r="A259" s="3">
        <v>0.480540989902267</v>
      </c>
      <c r="B259" s="3">
        <v>0.4781</v>
      </c>
      <c r="C259" s="3">
        <v>1.09458321182007</v>
      </c>
      <c r="D259" s="3">
        <v>1.102</v>
      </c>
      <c r="E259" s="3">
        <v>0.474967709292816</v>
      </c>
      <c r="F259" s="3">
        <v>0.477</v>
      </c>
    </row>
    <row r="260" spans="1:6">
      <c r="A260" s="3">
        <v>0.480540989902267</v>
      </c>
      <c r="B260" s="3">
        <v>0.4781</v>
      </c>
      <c r="C260" s="3">
        <v>1.09458321182007</v>
      </c>
      <c r="D260" s="3">
        <v>1.102</v>
      </c>
      <c r="E260" s="3">
        <v>0.474967709292816</v>
      </c>
      <c r="F260" s="3">
        <v>0.477</v>
      </c>
    </row>
    <row r="261" spans="1:6">
      <c r="A261" s="3">
        <v>0.480540989902267</v>
      </c>
      <c r="B261" s="3">
        <v>0.4781</v>
      </c>
      <c r="C261" s="3">
        <v>1.09458321182007</v>
      </c>
      <c r="D261" s="3">
        <v>1.102</v>
      </c>
      <c r="E261" s="3">
        <v>0.474967709292816</v>
      </c>
      <c r="F261" s="3">
        <v>0.477</v>
      </c>
    </row>
    <row r="262" spans="1:6">
      <c r="A262" s="3">
        <v>0.480540989902267</v>
      </c>
      <c r="B262" s="3">
        <v>0.4781</v>
      </c>
      <c r="C262" s="3">
        <v>1.09458321182007</v>
      </c>
      <c r="D262" s="3">
        <v>1.102</v>
      </c>
      <c r="E262" s="3">
        <v>0.474967709292816</v>
      </c>
      <c r="F262" s="3">
        <v>0.477</v>
      </c>
    </row>
    <row r="263" spans="1:6">
      <c r="A263" s="3">
        <v>0.480767980926563</v>
      </c>
      <c r="B263" s="3">
        <v>0.4781</v>
      </c>
      <c r="C263" s="3">
        <v>1.10427291015444</v>
      </c>
      <c r="D263" s="3">
        <v>1.102</v>
      </c>
      <c r="E263" s="3">
        <v>0.476679676858697</v>
      </c>
      <c r="F263" s="3">
        <v>0.477</v>
      </c>
    </row>
    <row r="264" spans="1:6">
      <c r="A264" s="3">
        <v>0.480767980926563</v>
      </c>
      <c r="B264" s="3">
        <v>0.4781</v>
      </c>
      <c r="C264" s="3">
        <v>1.10427291015444</v>
      </c>
      <c r="D264" s="3">
        <v>1.102</v>
      </c>
      <c r="E264" s="3">
        <v>0.476679676858697</v>
      </c>
      <c r="F264" s="3">
        <v>0.477</v>
      </c>
    </row>
    <row r="265" spans="1:6">
      <c r="A265" s="3">
        <v>0.480767980926563</v>
      </c>
      <c r="B265" s="3">
        <v>0.4781</v>
      </c>
      <c r="C265" s="3">
        <v>1.10427291015444</v>
      </c>
      <c r="D265" s="3">
        <v>1.102</v>
      </c>
      <c r="E265" s="3">
        <v>0.476679676858697</v>
      </c>
      <c r="F265" s="3">
        <v>0.477</v>
      </c>
    </row>
    <row r="266" spans="1:6">
      <c r="A266" s="3">
        <v>0.480767980926563</v>
      </c>
      <c r="B266" s="3">
        <v>0.4781</v>
      </c>
      <c r="C266" s="3">
        <v>1.10427291015444</v>
      </c>
      <c r="D266" s="3">
        <v>1.102</v>
      </c>
      <c r="E266" s="3">
        <v>0.476679676858697</v>
      </c>
      <c r="F266" s="3">
        <v>0.477</v>
      </c>
    </row>
    <row r="267" spans="1:6">
      <c r="A267" s="3">
        <v>0.477830347205055</v>
      </c>
      <c r="B267" s="3">
        <v>0.4781</v>
      </c>
      <c r="C267" s="3">
        <v>1.10250652591491</v>
      </c>
      <c r="D267" s="3">
        <v>1.102</v>
      </c>
      <c r="E267" s="3">
        <v>0.473802881561028</v>
      </c>
      <c r="F267" s="3">
        <v>0.477</v>
      </c>
    </row>
    <row r="268" spans="1:6">
      <c r="A268" s="3">
        <v>0.477830347205055</v>
      </c>
      <c r="B268" s="3">
        <v>0.4781</v>
      </c>
      <c r="C268" s="3">
        <v>1.10250652591491</v>
      </c>
      <c r="D268" s="3">
        <v>1.102</v>
      </c>
      <c r="E268" s="3">
        <v>0.473802881561028</v>
      </c>
      <c r="F268" s="3">
        <v>0.477</v>
      </c>
    </row>
    <row r="269" spans="1:6">
      <c r="A269" s="3">
        <v>0.477830347205055</v>
      </c>
      <c r="B269" s="3">
        <v>0.4781</v>
      </c>
      <c r="C269" s="3">
        <v>1.10250652591491</v>
      </c>
      <c r="D269" s="3">
        <v>1.102</v>
      </c>
      <c r="E269" s="3">
        <v>0.473802881561028</v>
      </c>
      <c r="F269" s="3">
        <v>0.477</v>
      </c>
    </row>
    <row r="270" spans="1:6">
      <c r="A270" s="3">
        <v>0.477830347205055</v>
      </c>
      <c r="B270" s="3">
        <v>0.4781</v>
      </c>
      <c r="C270" s="3">
        <v>1.10250652591491</v>
      </c>
      <c r="D270" s="3">
        <v>1.102</v>
      </c>
      <c r="E270" s="3">
        <v>0.473802881561028</v>
      </c>
      <c r="F270" s="3">
        <v>0.477</v>
      </c>
    </row>
    <row r="271" spans="1:6">
      <c r="A271" s="3">
        <v>0.480264165077066</v>
      </c>
      <c r="B271" s="3">
        <v>0.4781</v>
      </c>
      <c r="C271" s="3">
        <v>1.10255405848375</v>
      </c>
      <c r="D271" s="3">
        <v>1.102</v>
      </c>
      <c r="E271" s="3">
        <v>0.476243431547353</v>
      </c>
      <c r="F271" s="3">
        <v>0.477</v>
      </c>
    </row>
    <row r="272" spans="1:6">
      <c r="A272" s="3">
        <v>0.480264165077066</v>
      </c>
      <c r="B272" s="3">
        <v>0.4781</v>
      </c>
      <c r="C272" s="3">
        <v>1.10255405848375</v>
      </c>
      <c r="D272" s="3">
        <v>1.102</v>
      </c>
      <c r="E272" s="3">
        <v>0.476243431547353</v>
      </c>
      <c r="F272" s="3">
        <v>0.477</v>
      </c>
    </row>
    <row r="273" spans="1:6">
      <c r="A273" s="3">
        <v>0.480264165077066</v>
      </c>
      <c r="B273" s="3">
        <v>0.4781</v>
      </c>
      <c r="C273" s="3">
        <v>1.10255405848375</v>
      </c>
      <c r="D273" s="3">
        <v>1.102</v>
      </c>
      <c r="E273" s="3">
        <v>0.476243431547353</v>
      </c>
      <c r="F273" s="3">
        <v>0.477</v>
      </c>
    </row>
    <row r="274" spans="1:6">
      <c r="A274" s="3">
        <v>0.480264165077066</v>
      </c>
      <c r="B274" s="3">
        <v>0.4781</v>
      </c>
      <c r="C274" s="3">
        <v>1.10255405848375</v>
      </c>
      <c r="D274" s="3">
        <v>1.102</v>
      </c>
      <c r="E274" s="3">
        <v>0.476243431547353</v>
      </c>
      <c r="F274" s="3">
        <v>0.477</v>
      </c>
    </row>
    <row r="275" spans="1:6">
      <c r="A275" s="3">
        <v>0.478629716483228</v>
      </c>
      <c r="B275" s="3">
        <v>0.4781</v>
      </c>
      <c r="C275" s="3">
        <v>1.10439205645904</v>
      </c>
      <c r="D275" s="3">
        <v>1.102</v>
      </c>
      <c r="E275" s="3">
        <v>0.473989052030711</v>
      </c>
      <c r="F275" s="3">
        <v>0.477</v>
      </c>
    </row>
    <row r="276" spans="1:6">
      <c r="A276" s="3">
        <v>0.478629716483228</v>
      </c>
      <c r="B276" s="3">
        <v>0.4781</v>
      </c>
      <c r="C276" s="3">
        <v>1.10439205645904</v>
      </c>
      <c r="D276" s="3">
        <v>1.102</v>
      </c>
      <c r="E276" s="3">
        <v>0.473989052030711</v>
      </c>
      <c r="F276" s="3">
        <v>0.477</v>
      </c>
    </row>
    <row r="277" spans="1:6">
      <c r="A277" s="3">
        <v>0.478629716483228</v>
      </c>
      <c r="B277" s="3">
        <v>0.4781</v>
      </c>
      <c r="C277" s="3">
        <v>1.10439205645904</v>
      </c>
      <c r="D277" s="3">
        <v>1.102</v>
      </c>
      <c r="E277" s="3">
        <v>0.473989052030711</v>
      </c>
      <c r="F277" s="3">
        <v>0.477</v>
      </c>
    </row>
    <row r="278" spans="1:6">
      <c r="A278" s="3">
        <v>0.478629716483228</v>
      </c>
      <c r="B278" s="3">
        <v>0.4781</v>
      </c>
      <c r="C278" s="3">
        <v>1.10439205645904</v>
      </c>
      <c r="D278" s="3">
        <v>1.102</v>
      </c>
      <c r="E278" s="3">
        <v>0.473989052030711</v>
      </c>
      <c r="F278" s="3">
        <v>0.477</v>
      </c>
    </row>
    <row r="279" spans="1:6">
      <c r="A279" s="3">
        <v>0.479284119807775</v>
      </c>
      <c r="B279" s="3">
        <v>0.4781</v>
      </c>
      <c r="C279" s="3">
        <v>1.10176537254526</v>
      </c>
      <c r="D279" s="3">
        <v>1.102</v>
      </c>
      <c r="E279" s="3">
        <v>0.474269145306597</v>
      </c>
      <c r="F279" s="3">
        <v>0.477</v>
      </c>
    </row>
    <row r="280" spans="1:6">
      <c r="A280" s="3">
        <v>0.479284119807775</v>
      </c>
      <c r="B280" s="3">
        <v>0.4781</v>
      </c>
      <c r="C280" s="3">
        <v>1.10176537254526</v>
      </c>
      <c r="D280" s="3">
        <v>1.102</v>
      </c>
      <c r="E280" s="3">
        <v>0.474269145306597</v>
      </c>
      <c r="F280" s="3">
        <v>0.477</v>
      </c>
    </row>
    <row r="281" spans="1:6">
      <c r="A281" s="3">
        <v>0.479284119807775</v>
      </c>
      <c r="B281" s="3">
        <v>0.4781</v>
      </c>
      <c r="C281" s="3">
        <v>1.10176537254526</v>
      </c>
      <c r="D281" s="3">
        <v>1.102</v>
      </c>
      <c r="E281" s="3">
        <v>0.474269145306597</v>
      </c>
      <c r="F281" s="3">
        <v>0.477</v>
      </c>
    </row>
    <row r="282" spans="1:6">
      <c r="A282" s="3">
        <v>0.479284119807775</v>
      </c>
      <c r="B282" s="3">
        <v>0.4781</v>
      </c>
      <c r="C282" s="3">
        <v>1.10176537254526</v>
      </c>
      <c r="D282" s="3">
        <v>1.102</v>
      </c>
      <c r="E282" s="3">
        <v>0.474269145306597</v>
      </c>
      <c r="F282" s="3">
        <v>0.477</v>
      </c>
    </row>
    <row r="283" spans="1:6">
      <c r="A283" s="3">
        <v>0.479717506441233</v>
      </c>
      <c r="B283" s="3">
        <v>0.4781</v>
      </c>
      <c r="C283" s="3">
        <v>1.1022130963537</v>
      </c>
      <c r="D283" s="3">
        <v>1.102</v>
      </c>
      <c r="E283" s="3">
        <v>0.476135846219041</v>
      </c>
      <c r="F283" s="3">
        <v>0.477</v>
      </c>
    </row>
    <row r="284" spans="1:6">
      <c r="A284" s="3">
        <v>0.479717506441233</v>
      </c>
      <c r="B284" s="3">
        <v>0.4781</v>
      </c>
      <c r="C284" s="3">
        <v>1.1022130963537</v>
      </c>
      <c r="D284" s="3">
        <v>1.102</v>
      </c>
      <c r="E284" s="3">
        <v>0.476135846219041</v>
      </c>
      <c r="F284" s="3">
        <v>0.477</v>
      </c>
    </row>
    <row r="285" spans="1:6">
      <c r="A285" s="3">
        <v>0.479717506441233</v>
      </c>
      <c r="B285" s="3">
        <v>0.4781</v>
      </c>
      <c r="C285" s="3">
        <v>1.1022130963537</v>
      </c>
      <c r="D285" s="3">
        <v>1.102</v>
      </c>
      <c r="E285" s="3">
        <v>0.476135846219041</v>
      </c>
      <c r="F285" s="3">
        <v>0.477</v>
      </c>
    </row>
    <row r="286" spans="1:6">
      <c r="A286" s="3">
        <v>0.479717506441233</v>
      </c>
      <c r="B286" s="3">
        <v>0.4781</v>
      </c>
      <c r="C286" s="3">
        <v>1.1022130963537</v>
      </c>
      <c r="D286" s="3">
        <v>1.102</v>
      </c>
      <c r="E286" s="3">
        <v>0.476135846219041</v>
      </c>
      <c r="F286" s="3">
        <v>0.477</v>
      </c>
    </row>
    <row r="287" spans="1:6">
      <c r="A287" s="3">
        <v>0.478089767443398</v>
      </c>
      <c r="B287" s="3">
        <v>0.4781</v>
      </c>
      <c r="C287" s="3">
        <v>1.1035484225142</v>
      </c>
      <c r="D287" s="3">
        <v>1.102</v>
      </c>
      <c r="E287" s="3">
        <v>0.477257060878522</v>
      </c>
      <c r="F287" s="3">
        <v>0.477</v>
      </c>
    </row>
    <row r="288" spans="1:6">
      <c r="A288" s="3">
        <v>0.478089767443398</v>
      </c>
      <c r="B288" s="3">
        <v>0.4781</v>
      </c>
      <c r="C288" s="3">
        <v>1.1035484225142</v>
      </c>
      <c r="D288" s="3">
        <v>1.102</v>
      </c>
      <c r="E288" s="3">
        <v>0.477257060878522</v>
      </c>
      <c r="F288" s="3">
        <v>0.477</v>
      </c>
    </row>
    <row r="289" spans="1:6">
      <c r="A289" s="3">
        <v>0.478089767443398</v>
      </c>
      <c r="B289" s="3">
        <v>0.4781</v>
      </c>
      <c r="C289" s="3">
        <v>1.1035484225142</v>
      </c>
      <c r="D289" s="3">
        <v>1.102</v>
      </c>
      <c r="E289" s="3">
        <v>0.477257060878522</v>
      </c>
      <c r="F289" s="3">
        <v>0.477</v>
      </c>
    </row>
    <row r="290" spans="1:6">
      <c r="A290" s="3">
        <v>0.478089767443398</v>
      </c>
      <c r="B290" s="3">
        <v>0.4781</v>
      </c>
      <c r="C290" s="3">
        <v>1.1035484225142</v>
      </c>
      <c r="D290" s="3">
        <v>1.102</v>
      </c>
      <c r="E290" s="3">
        <v>0.477257060878522</v>
      </c>
      <c r="F290" s="3">
        <v>0.477</v>
      </c>
    </row>
    <row r="291" spans="1:6">
      <c r="A291" s="3">
        <v>0.479741704009613</v>
      </c>
      <c r="B291" s="3">
        <v>0.4781</v>
      </c>
      <c r="C291" s="3">
        <v>1.10169264521631</v>
      </c>
      <c r="D291" s="3">
        <v>1.102</v>
      </c>
      <c r="E291" s="3">
        <v>0.475194363520226</v>
      </c>
      <c r="F291" s="3">
        <v>0.477</v>
      </c>
    </row>
    <row r="292" spans="1:6">
      <c r="A292" s="3">
        <v>0.479741704009613</v>
      </c>
      <c r="B292" s="3">
        <v>0.4781</v>
      </c>
      <c r="C292" s="3">
        <v>1.10169264521631</v>
      </c>
      <c r="D292" s="3">
        <v>1.102</v>
      </c>
      <c r="E292" s="3">
        <v>0.475194363520226</v>
      </c>
      <c r="F292" s="3">
        <v>0.477</v>
      </c>
    </row>
    <row r="293" spans="1:6">
      <c r="A293" s="3">
        <v>0.479741704009613</v>
      </c>
      <c r="B293" s="3">
        <v>0.4781</v>
      </c>
      <c r="C293" s="3">
        <v>1.10169264521631</v>
      </c>
      <c r="D293" s="3">
        <v>1.102</v>
      </c>
      <c r="E293" s="3">
        <v>0.475194363520226</v>
      </c>
      <c r="F293" s="3">
        <v>0.477</v>
      </c>
    </row>
    <row r="294" spans="1:6">
      <c r="A294" s="3">
        <v>0.479741704009613</v>
      </c>
      <c r="B294" s="3">
        <v>0.4781</v>
      </c>
      <c r="C294" s="3">
        <v>1.10169264521631</v>
      </c>
      <c r="D294" s="3">
        <v>1.102</v>
      </c>
      <c r="E294" s="3">
        <v>0.475194363520226</v>
      </c>
      <c r="F294" s="3">
        <v>0.477</v>
      </c>
    </row>
    <row r="295" spans="1:6">
      <c r="A295" s="3">
        <v>0.48008144081754</v>
      </c>
      <c r="B295" s="3">
        <v>0.4781</v>
      </c>
      <c r="C295" s="3">
        <v>1.10303237523039</v>
      </c>
      <c r="D295" s="3">
        <v>1.102</v>
      </c>
      <c r="E295" s="3">
        <v>0.478237767965911</v>
      </c>
      <c r="F295" s="3">
        <v>0.477</v>
      </c>
    </row>
    <row r="296" spans="1:6">
      <c r="A296" s="3">
        <v>0.48008144081754</v>
      </c>
      <c r="B296" s="3">
        <v>0.4781</v>
      </c>
      <c r="C296" s="3">
        <v>1.10303237523039</v>
      </c>
      <c r="D296" s="3">
        <v>1.102</v>
      </c>
      <c r="E296" s="3">
        <v>0.478237767965911</v>
      </c>
      <c r="F296" s="3">
        <v>0.477</v>
      </c>
    </row>
    <row r="297" spans="1:6">
      <c r="A297" s="3">
        <v>0.48008144081754</v>
      </c>
      <c r="B297" s="3">
        <v>0.4781</v>
      </c>
      <c r="C297" s="3">
        <v>1.10303237523039</v>
      </c>
      <c r="D297" s="3">
        <v>1.102</v>
      </c>
      <c r="E297" s="3">
        <v>0.478237767965911</v>
      </c>
      <c r="F297" s="3">
        <v>0.477</v>
      </c>
    </row>
    <row r="298" spans="1:6">
      <c r="A298" s="3">
        <v>0.48008144081754</v>
      </c>
      <c r="B298" s="3">
        <v>0.4781</v>
      </c>
      <c r="C298" s="3">
        <v>1.10303237523039</v>
      </c>
      <c r="D298" s="3">
        <v>1.102</v>
      </c>
      <c r="E298" s="3">
        <v>0.478237767965911</v>
      </c>
      <c r="F298" s="3">
        <v>0.477</v>
      </c>
    </row>
    <row r="299" spans="1:6">
      <c r="A299" s="3">
        <v>0.478613495351772</v>
      </c>
      <c r="B299" s="3">
        <v>0.4781</v>
      </c>
      <c r="C299" s="3">
        <v>1.10267608543151</v>
      </c>
      <c r="D299" s="3">
        <v>1.102</v>
      </c>
      <c r="E299" s="3">
        <v>0.480351398421002</v>
      </c>
      <c r="F299" s="3">
        <v>0.477</v>
      </c>
    </row>
    <row r="300" spans="1:6">
      <c r="A300" s="3">
        <v>0.478613495351772</v>
      </c>
      <c r="B300" s="3">
        <v>0.4781</v>
      </c>
      <c r="C300" s="3">
        <v>1.10267608543151</v>
      </c>
      <c r="D300" s="3">
        <v>1.102</v>
      </c>
      <c r="E300" s="3">
        <v>0.480351398421002</v>
      </c>
      <c r="F300" s="3">
        <v>0.477</v>
      </c>
    </row>
    <row r="301" spans="1:6">
      <c r="A301" s="3">
        <v>0.478613495351772</v>
      </c>
      <c r="B301" s="3">
        <v>0.4781</v>
      </c>
      <c r="C301" s="3">
        <v>1.10267608543151</v>
      </c>
      <c r="D301" s="3">
        <v>1.102</v>
      </c>
      <c r="E301" s="3">
        <v>0.480351398421002</v>
      </c>
      <c r="F301" s="3">
        <v>0.477</v>
      </c>
    </row>
    <row r="302" spans="1:6">
      <c r="A302" s="3">
        <v>0.478613495351772</v>
      </c>
      <c r="B302" s="3">
        <v>0.4781</v>
      </c>
      <c r="C302" s="3">
        <v>1.10267608543151</v>
      </c>
      <c r="D302" s="3">
        <v>1.102</v>
      </c>
      <c r="E302" s="3">
        <v>0.480351398421002</v>
      </c>
      <c r="F302" s="3">
        <v>0.477</v>
      </c>
    </row>
    <row r="303" spans="1:6">
      <c r="A303" s="3">
        <v>0.479614652869463</v>
      </c>
      <c r="B303" s="3">
        <v>0.4781</v>
      </c>
      <c r="C303" s="3">
        <v>1.10147317658636</v>
      </c>
      <c r="D303" s="3">
        <v>1.102</v>
      </c>
      <c r="E303" s="3">
        <v>0.479125892798497</v>
      </c>
      <c r="F303" s="3">
        <v>0.477</v>
      </c>
    </row>
    <row r="304" spans="1:6">
      <c r="A304" s="3">
        <v>0.479614652869463</v>
      </c>
      <c r="B304" s="3">
        <v>0.4781</v>
      </c>
      <c r="C304" s="3">
        <v>1.10147317658636</v>
      </c>
      <c r="D304" s="3">
        <v>1.102</v>
      </c>
      <c r="E304" s="3">
        <v>0.479125892798497</v>
      </c>
      <c r="F304" s="3">
        <v>0.477</v>
      </c>
    </row>
    <row r="305" spans="1:6">
      <c r="A305" s="3">
        <v>0.479614652869463</v>
      </c>
      <c r="B305" s="3">
        <v>0.4781</v>
      </c>
      <c r="C305" s="3">
        <v>1.10147317658636</v>
      </c>
      <c r="D305" s="3">
        <v>1.102</v>
      </c>
      <c r="E305" s="3">
        <v>0.479125892798497</v>
      </c>
      <c r="F305" s="3">
        <v>0.477</v>
      </c>
    </row>
    <row r="306" spans="1:6">
      <c r="A306" s="3">
        <v>0.479614652869463</v>
      </c>
      <c r="B306" s="3">
        <v>0.4781</v>
      </c>
      <c r="C306" s="3">
        <v>1.10147317658636</v>
      </c>
      <c r="D306" s="3">
        <v>1.102</v>
      </c>
      <c r="E306" s="3">
        <v>0.479125892798497</v>
      </c>
      <c r="F306" s="3">
        <v>0.477</v>
      </c>
    </row>
    <row r="307" spans="1:6">
      <c r="A307" s="3">
        <v>0.480184934505416</v>
      </c>
      <c r="B307" s="3">
        <v>0.4781</v>
      </c>
      <c r="C307" s="3">
        <v>1.10332620420126</v>
      </c>
      <c r="D307" s="3">
        <v>1.102</v>
      </c>
      <c r="E307" s="3">
        <v>0.480792945946696</v>
      </c>
      <c r="F307" s="3">
        <v>0.477</v>
      </c>
    </row>
    <row r="308" spans="1:6">
      <c r="A308" s="3">
        <v>0.480184934505416</v>
      </c>
      <c r="B308" s="3">
        <v>0.4781</v>
      </c>
      <c r="C308" s="3">
        <v>1.10332620420126</v>
      </c>
      <c r="D308" s="3">
        <v>1.102</v>
      </c>
      <c r="E308" s="3">
        <v>0.480792945946696</v>
      </c>
      <c r="F308" s="3">
        <v>0.477</v>
      </c>
    </row>
    <row r="309" spans="1:6">
      <c r="A309" s="3">
        <v>0.480184934505416</v>
      </c>
      <c r="B309" s="3">
        <v>0.4781</v>
      </c>
      <c r="C309" s="3">
        <v>1.10332620420126</v>
      </c>
      <c r="D309" s="3">
        <v>1.102</v>
      </c>
      <c r="E309" s="3">
        <v>0.480792945946696</v>
      </c>
      <c r="F309" s="3">
        <v>0.477</v>
      </c>
    </row>
    <row r="310" spans="1:6">
      <c r="A310" s="3">
        <v>0.480184934505416</v>
      </c>
      <c r="B310" s="3">
        <v>0.4781</v>
      </c>
      <c r="C310" s="3">
        <v>1.10332620420126</v>
      </c>
      <c r="D310" s="3">
        <v>1.102</v>
      </c>
      <c r="E310" s="3">
        <v>0.480792945946696</v>
      </c>
      <c r="F310" s="3">
        <v>0.477</v>
      </c>
    </row>
    <row r="311" spans="1:6">
      <c r="A311" s="3">
        <v>0.476784364606976</v>
      </c>
      <c r="B311" s="3">
        <v>0.4781</v>
      </c>
      <c r="C311" s="3">
        <v>1.10288655635873</v>
      </c>
      <c r="D311" s="3">
        <v>1.102</v>
      </c>
      <c r="E311" s="3">
        <v>0.481093721826399</v>
      </c>
      <c r="F311" s="3">
        <v>0.477</v>
      </c>
    </row>
    <row r="312" spans="1:6">
      <c r="A312" s="3">
        <v>0.476784364606976</v>
      </c>
      <c r="B312" s="3">
        <v>0.4781</v>
      </c>
      <c r="C312" s="3">
        <v>1.10288655635873</v>
      </c>
      <c r="D312" s="3">
        <v>1.102</v>
      </c>
      <c r="E312" s="3">
        <v>0.481093721826399</v>
      </c>
      <c r="F312" s="3">
        <v>0.477</v>
      </c>
    </row>
    <row r="313" spans="1:6">
      <c r="A313" s="3">
        <v>0.476784364606976</v>
      </c>
      <c r="B313" s="3">
        <v>0.4781</v>
      </c>
      <c r="C313" s="3">
        <v>1.10288655635873</v>
      </c>
      <c r="D313" s="3">
        <v>1.102</v>
      </c>
      <c r="E313" s="3">
        <v>0.481093721826399</v>
      </c>
      <c r="F313" s="3">
        <v>0.477</v>
      </c>
    </row>
    <row r="314" spans="1:6">
      <c r="A314" s="3">
        <v>0.476784364606976</v>
      </c>
      <c r="B314" s="3">
        <v>0.4781</v>
      </c>
      <c r="C314" s="3">
        <v>1.10288655635873</v>
      </c>
      <c r="D314" s="3">
        <v>1.102</v>
      </c>
      <c r="E314" s="3">
        <v>0.481093721826399</v>
      </c>
      <c r="F314" s="3">
        <v>0.477</v>
      </c>
    </row>
    <row r="315" spans="1:6">
      <c r="A315" s="3">
        <v>0.479919776593741</v>
      </c>
      <c r="B315" s="3">
        <v>0.4781</v>
      </c>
      <c r="C315" s="3">
        <v>1.10176253079228</v>
      </c>
      <c r="D315" s="3">
        <v>1.102</v>
      </c>
      <c r="E315" s="3">
        <v>0.473740268641187</v>
      </c>
      <c r="F315" s="3">
        <v>0.477</v>
      </c>
    </row>
    <row r="316" spans="1:6">
      <c r="A316" s="3">
        <v>0.479919776593741</v>
      </c>
      <c r="B316" s="3">
        <v>0.4781</v>
      </c>
      <c r="C316" s="3">
        <v>1.10176253079228</v>
      </c>
      <c r="D316" s="3">
        <v>1.102</v>
      </c>
      <c r="E316" s="3">
        <v>0.473740268641187</v>
      </c>
      <c r="F316" s="3">
        <v>0.477</v>
      </c>
    </row>
    <row r="317" spans="1:6">
      <c r="A317" s="3">
        <v>0.479919776593741</v>
      </c>
      <c r="B317" s="3">
        <v>0.4781</v>
      </c>
      <c r="C317" s="3">
        <v>1.10176253079228</v>
      </c>
      <c r="D317" s="3">
        <v>1.102</v>
      </c>
      <c r="E317" s="3">
        <v>0.473740268641187</v>
      </c>
      <c r="F317" s="3">
        <v>0.477</v>
      </c>
    </row>
    <row r="318" spans="1:6">
      <c r="A318" s="3">
        <v>0.479919776593741</v>
      </c>
      <c r="B318" s="3">
        <v>0.4781</v>
      </c>
      <c r="C318" s="3">
        <v>1.10176253079228</v>
      </c>
      <c r="D318" s="3">
        <v>1.102</v>
      </c>
      <c r="E318" s="3">
        <v>0.473740268641187</v>
      </c>
      <c r="F318" s="3">
        <v>0.477</v>
      </c>
    </row>
    <row r="319" spans="1:6">
      <c r="A319" s="3">
        <v>0.479276069060116</v>
      </c>
      <c r="B319" s="3">
        <v>0.4781</v>
      </c>
      <c r="C319" s="3">
        <v>1.10353361257408</v>
      </c>
      <c r="D319" s="3">
        <v>1.102</v>
      </c>
      <c r="E319" s="3">
        <v>0.479241459402712</v>
      </c>
      <c r="F319" s="3">
        <v>0.477</v>
      </c>
    </row>
    <row r="320" spans="1:6">
      <c r="A320" s="3">
        <v>0.479276069060116</v>
      </c>
      <c r="B320" s="3">
        <v>0.4781</v>
      </c>
      <c r="C320" s="3">
        <v>1.10353361257408</v>
      </c>
      <c r="D320" s="3">
        <v>1.102</v>
      </c>
      <c r="E320" s="3">
        <v>0.479241459402712</v>
      </c>
      <c r="F320" s="3">
        <v>0.477</v>
      </c>
    </row>
    <row r="321" spans="1:6">
      <c r="A321" s="3">
        <v>0.479276069060116</v>
      </c>
      <c r="B321" s="3">
        <v>0.4781</v>
      </c>
      <c r="C321" s="3">
        <v>1.10353361257408</v>
      </c>
      <c r="D321" s="3">
        <v>1.102</v>
      </c>
      <c r="E321" s="3">
        <v>0.479241459402712</v>
      </c>
      <c r="F321" s="3">
        <v>0.477</v>
      </c>
    </row>
    <row r="322" spans="1:6">
      <c r="A322" s="3">
        <v>0.479276069060116</v>
      </c>
      <c r="B322" s="3">
        <v>0.4781</v>
      </c>
      <c r="C322" s="3">
        <v>1.10353361257408</v>
      </c>
      <c r="D322" s="3">
        <v>1.102</v>
      </c>
      <c r="E322" s="3">
        <v>0.479241459402712</v>
      </c>
      <c r="F322" s="3">
        <v>0.477</v>
      </c>
    </row>
    <row r="323" spans="1:6">
      <c r="A323" s="3">
        <v>0.479303508432514</v>
      </c>
      <c r="B323" s="3">
        <v>0.4781</v>
      </c>
      <c r="C323" s="3">
        <v>1.10239406421952</v>
      </c>
      <c r="D323" s="3">
        <v>1.102</v>
      </c>
      <c r="E323" s="3">
        <v>0.478292412305159</v>
      </c>
      <c r="F323" s="3">
        <v>0.477</v>
      </c>
    </row>
    <row r="324" spans="1:6">
      <c r="A324" s="3">
        <v>0.479303508432514</v>
      </c>
      <c r="B324" s="3">
        <v>0.4781</v>
      </c>
      <c r="C324" s="3">
        <v>1.10239406421952</v>
      </c>
      <c r="D324" s="3">
        <v>1.102</v>
      </c>
      <c r="E324" s="3">
        <v>0.478292412305159</v>
      </c>
      <c r="F324" s="3">
        <v>0.477</v>
      </c>
    </row>
    <row r="325" spans="1:6">
      <c r="A325" s="3">
        <v>0.479303508432514</v>
      </c>
      <c r="B325" s="3">
        <v>0.4781</v>
      </c>
      <c r="C325" s="3">
        <v>1.10239406421952</v>
      </c>
      <c r="D325" s="3">
        <v>1.102</v>
      </c>
      <c r="E325" s="3">
        <v>0.478292412305159</v>
      </c>
      <c r="F325" s="3">
        <v>0.477</v>
      </c>
    </row>
    <row r="326" spans="1:6">
      <c r="A326" s="3">
        <v>0.479303508432514</v>
      </c>
      <c r="B326" s="3">
        <v>0.4781</v>
      </c>
      <c r="C326" s="3">
        <v>1.10239406421952</v>
      </c>
      <c r="D326" s="3">
        <v>1.102</v>
      </c>
      <c r="E326" s="3">
        <v>0.478292412305159</v>
      </c>
      <c r="F326" s="3">
        <v>0.477</v>
      </c>
    </row>
    <row r="327" spans="1:6">
      <c r="A327" s="3">
        <v>0.479303508432514</v>
      </c>
      <c r="B327" s="3">
        <v>0.4781</v>
      </c>
      <c r="C327" s="3">
        <v>1.10239406421952</v>
      </c>
      <c r="D327" s="3">
        <v>1.102</v>
      </c>
      <c r="E327" s="3">
        <v>0.478292412305159</v>
      </c>
      <c r="F327" s="3">
        <v>0.477</v>
      </c>
    </row>
    <row r="328" spans="1:6">
      <c r="A328" s="3">
        <v>0.47971558610385</v>
      </c>
      <c r="B328" s="3">
        <v>0.4781</v>
      </c>
      <c r="C328" s="3">
        <v>1.10170701407883</v>
      </c>
      <c r="D328" s="3">
        <v>1.102</v>
      </c>
      <c r="E328" s="3">
        <v>0.476306762021048</v>
      </c>
      <c r="F328" s="3">
        <v>0.477</v>
      </c>
    </row>
    <row r="329" spans="1:6">
      <c r="A329" s="3">
        <v>0.47971558610385</v>
      </c>
      <c r="B329" s="3">
        <v>0.4781</v>
      </c>
      <c r="C329" s="3">
        <v>1.10170701407883</v>
      </c>
      <c r="D329" s="3">
        <v>1.102</v>
      </c>
      <c r="E329" s="3">
        <v>0.476306762021048</v>
      </c>
      <c r="F329" s="3">
        <v>0.477</v>
      </c>
    </row>
    <row r="330" spans="1:6">
      <c r="A330" s="3">
        <v>0.47971558610385</v>
      </c>
      <c r="B330" s="3">
        <v>0.4781</v>
      </c>
      <c r="C330" s="3">
        <v>1.10170701407883</v>
      </c>
      <c r="D330" s="3">
        <v>1.102</v>
      </c>
      <c r="E330" s="3">
        <v>0.476306762021048</v>
      </c>
      <c r="F330" s="3">
        <v>0.477</v>
      </c>
    </row>
    <row r="331" spans="1:6">
      <c r="A331" s="3">
        <v>0.47971558610385</v>
      </c>
      <c r="B331" s="3">
        <v>0.4781</v>
      </c>
      <c r="C331" s="3">
        <v>1.10170701407883</v>
      </c>
      <c r="D331" s="3">
        <v>1.102</v>
      </c>
      <c r="E331" s="3">
        <v>0.476306762021048</v>
      </c>
      <c r="F331" s="3">
        <v>0.477</v>
      </c>
    </row>
    <row r="332" spans="1:6">
      <c r="A332" s="3">
        <v>0.479017439013931</v>
      </c>
      <c r="B332" s="3">
        <v>0.4781</v>
      </c>
      <c r="C332" s="3">
        <v>1.10305319803392</v>
      </c>
      <c r="D332" s="3">
        <v>1.102</v>
      </c>
      <c r="E332" s="3">
        <v>0.478412324577753</v>
      </c>
      <c r="F332" s="3">
        <v>0.477</v>
      </c>
    </row>
    <row r="333" spans="1:6">
      <c r="A333" s="3">
        <v>0.479017439013931</v>
      </c>
      <c r="B333" s="3">
        <v>0.4781</v>
      </c>
      <c r="C333" s="3">
        <v>1.10305319803392</v>
      </c>
      <c r="D333" s="3">
        <v>1.102</v>
      </c>
      <c r="E333" s="3">
        <v>0.478412324577753</v>
      </c>
      <c r="F333" s="3">
        <v>0.477</v>
      </c>
    </row>
    <row r="334" spans="1:6">
      <c r="A334" s="3">
        <v>0.479017439013931</v>
      </c>
      <c r="B334" s="3">
        <v>0.4781</v>
      </c>
      <c r="C334" s="3">
        <v>1.10305319803392</v>
      </c>
      <c r="D334" s="3">
        <v>1.102</v>
      </c>
      <c r="E334" s="3">
        <v>0.478412324577753</v>
      </c>
      <c r="F334" s="3">
        <v>0.477</v>
      </c>
    </row>
    <row r="335" spans="1:6">
      <c r="A335" s="3">
        <v>0.479017439013931</v>
      </c>
      <c r="B335" s="3">
        <v>0.4781</v>
      </c>
      <c r="C335" s="3">
        <v>1.10305319803392</v>
      </c>
      <c r="D335" s="3">
        <v>1.102</v>
      </c>
      <c r="E335" s="3">
        <v>0.478412324577753</v>
      </c>
      <c r="F335" s="3">
        <v>0.477</v>
      </c>
    </row>
    <row r="336" spans="1:6">
      <c r="A336" s="3">
        <v>0.479017439013931</v>
      </c>
      <c r="B336" s="3">
        <v>0.4781</v>
      </c>
      <c r="C336" s="3">
        <v>1.10305319803392</v>
      </c>
      <c r="D336" s="3">
        <v>1.102</v>
      </c>
      <c r="E336" s="3">
        <v>0.478412324577753</v>
      </c>
      <c r="F336" s="3">
        <v>0.477</v>
      </c>
    </row>
    <row r="337" spans="1:6">
      <c r="A337" s="3">
        <v>0.480077869075749</v>
      </c>
      <c r="B337" s="3">
        <v>0.4781</v>
      </c>
      <c r="C337" s="3">
        <v>1.10210192148895</v>
      </c>
      <c r="D337" s="3">
        <v>1.102</v>
      </c>
      <c r="E337" s="3">
        <v>0.476273391089882</v>
      </c>
      <c r="F337" s="3">
        <v>0.477</v>
      </c>
    </row>
    <row r="338" spans="1:6">
      <c r="A338" s="3">
        <v>0.480077869075749</v>
      </c>
      <c r="B338" s="3">
        <v>0.4781</v>
      </c>
      <c r="C338" s="3">
        <v>1.10210192148895</v>
      </c>
      <c r="D338" s="3">
        <v>1.102</v>
      </c>
      <c r="E338" s="3">
        <v>0.476273391089882</v>
      </c>
      <c r="F338" s="3">
        <v>0.477</v>
      </c>
    </row>
    <row r="339" spans="1:6">
      <c r="A339" s="3">
        <v>0.480077869075749</v>
      </c>
      <c r="B339" s="3">
        <v>0.4781</v>
      </c>
      <c r="C339" s="3">
        <v>1.10210192148895</v>
      </c>
      <c r="D339" s="3">
        <v>1.102</v>
      </c>
      <c r="E339" s="3">
        <v>0.476273391089882</v>
      </c>
      <c r="F339" s="3">
        <v>0.477</v>
      </c>
    </row>
    <row r="340" spans="1:6">
      <c r="A340" s="3">
        <v>0.480077869075749</v>
      </c>
      <c r="B340" s="3">
        <v>0.4781</v>
      </c>
      <c r="C340" s="3">
        <v>1.10210192148895</v>
      </c>
      <c r="D340" s="3">
        <v>1.102</v>
      </c>
      <c r="E340" s="3">
        <v>0.476273391089882</v>
      </c>
      <c r="F340" s="3">
        <v>0.477</v>
      </c>
    </row>
    <row r="341" spans="1:6">
      <c r="A341" s="3">
        <v>0.480077869075749</v>
      </c>
      <c r="B341" s="3">
        <v>0.4781</v>
      </c>
      <c r="C341" s="3">
        <v>1.10210192148895</v>
      </c>
      <c r="D341" s="3">
        <v>1.102</v>
      </c>
      <c r="E341" s="3">
        <v>0.476273391089882</v>
      </c>
      <c r="F341" s="3">
        <v>0.477</v>
      </c>
    </row>
    <row r="342" spans="1:6">
      <c r="A342" s="3">
        <v>0.480336765648493</v>
      </c>
      <c r="B342" s="3">
        <v>0.4781</v>
      </c>
      <c r="C342" s="3">
        <v>1.1030528134275</v>
      </c>
      <c r="D342" s="3">
        <v>1.102</v>
      </c>
      <c r="E342" s="3">
        <v>0.478597766819741</v>
      </c>
      <c r="F342" s="3">
        <v>0.477</v>
      </c>
    </row>
    <row r="343" spans="1:6">
      <c r="A343" s="3">
        <v>0.480336765648493</v>
      </c>
      <c r="B343" s="3">
        <v>0.4781</v>
      </c>
      <c r="C343" s="3">
        <v>1.1030528134275</v>
      </c>
      <c r="D343" s="3">
        <v>1.102</v>
      </c>
      <c r="E343" s="3">
        <v>0.478597766819741</v>
      </c>
      <c r="F343" s="3">
        <v>0.477</v>
      </c>
    </row>
    <row r="344" spans="1:6">
      <c r="A344" s="3">
        <v>0.480336765648493</v>
      </c>
      <c r="B344" s="3">
        <v>0.4781</v>
      </c>
      <c r="C344" s="3">
        <v>1.1030528134275</v>
      </c>
      <c r="D344" s="3">
        <v>1.102</v>
      </c>
      <c r="E344" s="3">
        <v>0.478597766819741</v>
      </c>
      <c r="F344" s="3">
        <v>0.477</v>
      </c>
    </row>
    <row r="345" spans="1:6">
      <c r="A345" s="3">
        <v>0.480336765648493</v>
      </c>
      <c r="B345" s="3">
        <v>0.4781</v>
      </c>
      <c r="C345" s="3">
        <v>1.1030528134275</v>
      </c>
      <c r="D345" s="3">
        <v>1.102</v>
      </c>
      <c r="E345" s="3">
        <v>0.478597766819741</v>
      </c>
      <c r="F345" s="3">
        <v>0.477</v>
      </c>
    </row>
    <row r="346" spans="1:6">
      <c r="A346" s="3">
        <v>0.480336765648493</v>
      </c>
      <c r="B346" s="3">
        <v>0.4781</v>
      </c>
      <c r="C346" s="3">
        <v>1.1030528134275</v>
      </c>
      <c r="D346" s="3">
        <v>1.102</v>
      </c>
      <c r="E346" s="3">
        <v>0.478597766819741</v>
      </c>
      <c r="F346" s="3">
        <v>0.477</v>
      </c>
    </row>
    <row r="347" spans="1:6">
      <c r="A347" s="3">
        <v>0.477490798096368</v>
      </c>
      <c r="B347" s="3">
        <v>0.4781</v>
      </c>
      <c r="C347" s="3">
        <v>1.10406078027358</v>
      </c>
      <c r="D347" s="3">
        <v>1.102</v>
      </c>
      <c r="E347" s="3">
        <v>0.477305940947173</v>
      </c>
      <c r="F347" s="3">
        <v>0.477</v>
      </c>
    </row>
    <row r="348" spans="1:6">
      <c r="A348" s="3">
        <v>0.477490798096368</v>
      </c>
      <c r="B348" s="3">
        <v>0.4781</v>
      </c>
      <c r="C348" s="3">
        <v>1.10406078027358</v>
      </c>
      <c r="D348" s="3">
        <v>1.102</v>
      </c>
      <c r="E348" s="3">
        <v>0.477305940947173</v>
      </c>
      <c r="F348" s="3">
        <v>0.477</v>
      </c>
    </row>
    <row r="349" spans="1:6">
      <c r="A349" s="3">
        <v>0.477490798096368</v>
      </c>
      <c r="B349" s="3">
        <v>0.4781</v>
      </c>
      <c r="C349" s="3">
        <v>1.10406078027358</v>
      </c>
      <c r="D349" s="3">
        <v>1.102</v>
      </c>
      <c r="E349" s="3">
        <v>0.477305940947173</v>
      </c>
      <c r="F349" s="3">
        <v>0.477</v>
      </c>
    </row>
    <row r="350" spans="1:6">
      <c r="A350" s="3">
        <v>0.477490798096368</v>
      </c>
      <c r="B350" s="3">
        <v>0.4781</v>
      </c>
      <c r="C350" s="3">
        <v>1.10406078027358</v>
      </c>
      <c r="D350" s="3">
        <v>1.102</v>
      </c>
      <c r="E350" s="3">
        <v>0.477305940947173</v>
      </c>
      <c r="F350" s="3">
        <v>0.477</v>
      </c>
    </row>
    <row r="351" spans="1:6">
      <c r="A351" s="3">
        <v>0.477490798096368</v>
      </c>
      <c r="B351" s="3">
        <v>0.4781</v>
      </c>
      <c r="C351" s="3">
        <v>1.10406078027358</v>
      </c>
      <c r="D351" s="3">
        <v>1.102</v>
      </c>
      <c r="E351" s="3">
        <v>0.477305940947173</v>
      </c>
      <c r="F351" s="3">
        <v>0.477</v>
      </c>
    </row>
    <row r="352" spans="1:6">
      <c r="A352" s="3">
        <v>0.479921533825151</v>
      </c>
      <c r="B352" s="3">
        <v>0.4781</v>
      </c>
      <c r="C352" s="3">
        <v>1.10127648671744</v>
      </c>
      <c r="D352" s="3">
        <v>1.102</v>
      </c>
      <c r="E352" s="3">
        <v>0.474122840235349</v>
      </c>
      <c r="F352" s="3">
        <v>0.477</v>
      </c>
    </row>
    <row r="353" spans="1:6">
      <c r="A353" s="3">
        <v>0.479921533825151</v>
      </c>
      <c r="B353" s="3">
        <v>0.4781</v>
      </c>
      <c r="C353" s="3">
        <v>1.10127648671744</v>
      </c>
      <c r="D353" s="3">
        <v>1.102</v>
      </c>
      <c r="E353" s="3">
        <v>0.474122840235349</v>
      </c>
      <c r="F353" s="3">
        <v>0.477</v>
      </c>
    </row>
    <row r="354" spans="1:6">
      <c r="A354" s="3">
        <v>0.479921533825151</v>
      </c>
      <c r="B354" s="3">
        <v>0.4781</v>
      </c>
      <c r="C354" s="3">
        <v>1.10127648671744</v>
      </c>
      <c r="D354" s="3">
        <v>1.102</v>
      </c>
      <c r="E354" s="3">
        <v>0.474122840235349</v>
      </c>
      <c r="F354" s="3">
        <v>0.477</v>
      </c>
    </row>
    <row r="355" spans="1:6">
      <c r="A355" s="3">
        <v>0.479921533825151</v>
      </c>
      <c r="B355" s="3">
        <v>0.4781</v>
      </c>
      <c r="C355" s="3">
        <v>1.10127648671744</v>
      </c>
      <c r="D355" s="3">
        <v>1.102</v>
      </c>
      <c r="E355" s="3">
        <v>0.474122840235349</v>
      </c>
      <c r="F355" s="3">
        <v>0.477</v>
      </c>
    </row>
    <row r="356" spans="1:6">
      <c r="A356" s="3">
        <v>0.479058691629519</v>
      </c>
      <c r="B356" s="3">
        <v>0.4781</v>
      </c>
      <c r="C356" s="3">
        <v>1.10300331423187</v>
      </c>
      <c r="D356" s="3">
        <v>1.102</v>
      </c>
      <c r="E356" s="3">
        <v>0.473606001013538</v>
      </c>
      <c r="F356" s="3">
        <v>0.477</v>
      </c>
    </row>
    <row r="357" spans="1:6">
      <c r="A357" s="3">
        <v>0.479058691629519</v>
      </c>
      <c r="B357" s="3">
        <v>0.4781</v>
      </c>
      <c r="C357" s="3">
        <v>1.10300331423187</v>
      </c>
      <c r="D357" s="3">
        <v>1.102</v>
      </c>
      <c r="E357" s="3">
        <v>0.473606001013538</v>
      </c>
      <c r="F357" s="3">
        <v>0.477</v>
      </c>
    </row>
    <row r="358" spans="1:6">
      <c r="A358" s="3">
        <v>0.479058691629519</v>
      </c>
      <c r="B358" s="3">
        <v>0.4781</v>
      </c>
      <c r="C358" s="3">
        <v>1.10300331423187</v>
      </c>
      <c r="D358" s="3">
        <v>1.102</v>
      </c>
      <c r="E358" s="3">
        <v>0.473606001013538</v>
      </c>
      <c r="F358" s="3">
        <v>0.477</v>
      </c>
    </row>
    <row r="359" spans="1:6">
      <c r="A359" s="3">
        <v>0.479058691629519</v>
      </c>
      <c r="B359" s="3">
        <v>0.4781</v>
      </c>
      <c r="C359" s="3">
        <v>1.10300331423187</v>
      </c>
      <c r="D359" s="3">
        <v>1.102</v>
      </c>
      <c r="E359" s="3">
        <v>0.473606001013538</v>
      </c>
      <c r="F359" s="3">
        <v>0.477</v>
      </c>
    </row>
    <row r="360" spans="1:6">
      <c r="A360" s="3">
        <v>0.477299205765229</v>
      </c>
      <c r="B360" s="3">
        <v>0.4781</v>
      </c>
      <c r="C360" s="3">
        <v>1.10454166663796</v>
      </c>
      <c r="D360" s="3">
        <v>1.102</v>
      </c>
      <c r="E360" s="3">
        <v>0.474215094662595</v>
      </c>
      <c r="F360" s="3">
        <v>0.477</v>
      </c>
    </row>
    <row r="361" spans="1:6">
      <c r="A361" s="3">
        <v>0.477299205765229</v>
      </c>
      <c r="B361" s="3">
        <v>0.4781</v>
      </c>
      <c r="C361" s="3">
        <v>1.10454166663796</v>
      </c>
      <c r="D361" s="3">
        <v>1.102</v>
      </c>
      <c r="E361" s="3">
        <v>0.474215094662595</v>
      </c>
      <c r="F361" s="3">
        <v>0.477</v>
      </c>
    </row>
    <row r="362" spans="1:6">
      <c r="A362" s="3">
        <v>0.477299205765229</v>
      </c>
      <c r="B362" s="3">
        <v>0.4781</v>
      </c>
      <c r="C362" s="3">
        <v>1.10454166663796</v>
      </c>
      <c r="D362" s="3">
        <v>1.102</v>
      </c>
      <c r="E362" s="3">
        <v>0.474215094662595</v>
      </c>
      <c r="F362" s="3">
        <v>0.477</v>
      </c>
    </row>
    <row r="363" spans="1:6">
      <c r="A363" s="3">
        <v>0.477299205765229</v>
      </c>
      <c r="B363" s="3">
        <v>0.4781</v>
      </c>
      <c r="C363" s="3">
        <v>1.10454166663796</v>
      </c>
      <c r="D363" s="3">
        <v>1.102</v>
      </c>
      <c r="E363" s="3">
        <v>0.474215094662595</v>
      </c>
      <c r="F363" s="3">
        <v>0.477</v>
      </c>
    </row>
    <row r="364" spans="1:6">
      <c r="A364" s="3">
        <v>0.477734123439646</v>
      </c>
      <c r="B364" s="3">
        <v>0.4781</v>
      </c>
      <c r="C364" s="3">
        <v>1.08883848793167</v>
      </c>
      <c r="D364" s="3">
        <v>1.102</v>
      </c>
      <c r="E364" s="3">
        <v>0.472173449136905</v>
      </c>
      <c r="F364" s="3">
        <v>0.477</v>
      </c>
    </row>
    <row r="365" spans="1:6">
      <c r="A365" s="3">
        <v>0.477734123439646</v>
      </c>
      <c r="B365" s="3">
        <v>0.4781</v>
      </c>
      <c r="C365" s="3">
        <v>1.08883848793167</v>
      </c>
      <c r="D365" s="3">
        <v>1.102</v>
      </c>
      <c r="E365" s="3">
        <v>0.472173449136905</v>
      </c>
      <c r="F365" s="3">
        <v>0.477</v>
      </c>
    </row>
    <row r="366" spans="1:6">
      <c r="A366" s="3">
        <v>0.477734123439646</v>
      </c>
      <c r="B366" s="3">
        <v>0.4781</v>
      </c>
      <c r="C366" s="3">
        <v>1.08883848793167</v>
      </c>
      <c r="D366" s="3">
        <v>1.102</v>
      </c>
      <c r="E366" s="3">
        <v>0.472173449136905</v>
      </c>
      <c r="F366" s="3">
        <v>0.477</v>
      </c>
    </row>
    <row r="367" spans="1:6">
      <c r="A367" s="3">
        <v>0.477734123439646</v>
      </c>
      <c r="B367" s="3">
        <v>0.4781</v>
      </c>
      <c r="C367" s="3">
        <v>1.08883848793167</v>
      </c>
      <c r="D367" s="3">
        <v>1.102</v>
      </c>
      <c r="E367" s="3">
        <v>0.472173449136905</v>
      </c>
      <c r="F367" s="3">
        <v>0.477</v>
      </c>
    </row>
    <row r="368" spans="1:6">
      <c r="A368" s="3">
        <v>0.4796655530175</v>
      </c>
      <c r="B368" s="3">
        <v>0.4781</v>
      </c>
      <c r="C368" s="3">
        <v>1.10207417687224</v>
      </c>
      <c r="D368" s="3">
        <v>1.102</v>
      </c>
      <c r="E368" s="3">
        <v>0.475761460919664</v>
      </c>
      <c r="F368" s="3">
        <v>0.477</v>
      </c>
    </row>
    <row r="369" spans="1:6">
      <c r="A369" s="3">
        <v>0.4796655530175</v>
      </c>
      <c r="B369" s="3">
        <v>0.4781</v>
      </c>
      <c r="C369" s="3">
        <v>1.10207417687224</v>
      </c>
      <c r="D369" s="3">
        <v>1.102</v>
      </c>
      <c r="E369" s="3">
        <v>0.475761460919664</v>
      </c>
      <c r="F369" s="3">
        <v>0.477</v>
      </c>
    </row>
    <row r="370" spans="1:6">
      <c r="A370" s="3">
        <v>0.4796655530175</v>
      </c>
      <c r="B370" s="3">
        <v>0.4781</v>
      </c>
      <c r="C370" s="3">
        <v>1.10207417687224</v>
      </c>
      <c r="D370" s="3">
        <v>1.102</v>
      </c>
      <c r="E370" s="3">
        <v>0.475761460919664</v>
      </c>
      <c r="F370" s="3">
        <v>0.477</v>
      </c>
    </row>
    <row r="371" spans="1:6">
      <c r="A371" s="3">
        <v>0.4796655530175</v>
      </c>
      <c r="B371" s="3">
        <v>0.4781</v>
      </c>
      <c r="C371" s="3">
        <v>1.10207417687224</v>
      </c>
      <c r="D371" s="3">
        <v>1.102</v>
      </c>
      <c r="E371" s="3">
        <v>0.475761460919664</v>
      </c>
      <c r="F371" s="3">
        <v>0.477</v>
      </c>
    </row>
    <row r="372" spans="1:6">
      <c r="A372" s="3">
        <v>0.477618357981923</v>
      </c>
      <c r="B372" s="3">
        <v>0.4781</v>
      </c>
      <c r="C372" s="3">
        <v>1.10135765283697</v>
      </c>
      <c r="D372" s="3">
        <v>1.102</v>
      </c>
      <c r="E372" s="3">
        <v>0.475885830624381</v>
      </c>
      <c r="F372" s="3">
        <v>0.477</v>
      </c>
    </row>
    <row r="373" spans="1:6">
      <c r="A373" s="3">
        <v>0.477618357981923</v>
      </c>
      <c r="B373" s="3">
        <v>0.4781</v>
      </c>
      <c r="C373" s="3">
        <v>1.10135765283697</v>
      </c>
      <c r="D373" s="3">
        <v>1.102</v>
      </c>
      <c r="E373" s="3">
        <v>0.475885830624381</v>
      </c>
      <c r="F373" s="3">
        <v>0.477</v>
      </c>
    </row>
    <row r="374" spans="1:6">
      <c r="A374" s="3">
        <v>0.477618357981923</v>
      </c>
      <c r="B374" s="3">
        <v>0.4781</v>
      </c>
      <c r="C374" s="3">
        <v>1.10135765283697</v>
      </c>
      <c r="D374" s="3">
        <v>1.102</v>
      </c>
      <c r="E374" s="3">
        <v>0.475885830624381</v>
      </c>
      <c r="F374" s="3">
        <v>0.477</v>
      </c>
    </row>
    <row r="375" spans="1:6">
      <c r="A375" s="3">
        <v>0.477618357981923</v>
      </c>
      <c r="B375" s="3">
        <v>0.4781</v>
      </c>
      <c r="C375" s="3">
        <v>1.10135765283697</v>
      </c>
      <c r="D375" s="3">
        <v>1.102</v>
      </c>
      <c r="E375" s="3">
        <v>0.475885830624381</v>
      </c>
      <c r="F375" s="3">
        <v>0.477</v>
      </c>
    </row>
    <row r="376" spans="1:6">
      <c r="A376" s="3">
        <v>0.477618357981923</v>
      </c>
      <c r="B376" s="3">
        <v>0.4781</v>
      </c>
      <c r="C376" s="3">
        <v>1.10135765283697</v>
      </c>
      <c r="D376" s="3">
        <v>1.102</v>
      </c>
      <c r="E376" s="3">
        <v>0.475885830624381</v>
      </c>
      <c r="F376" s="3">
        <v>0.477</v>
      </c>
    </row>
    <row r="377" spans="1:6">
      <c r="A377" s="3">
        <v>0.479385681030927</v>
      </c>
      <c r="B377" s="3">
        <v>0.4781</v>
      </c>
      <c r="C377" s="3">
        <v>1.09930665384192</v>
      </c>
      <c r="D377" s="3">
        <v>1.102</v>
      </c>
      <c r="E377" s="3">
        <v>0.474360222768025</v>
      </c>
      <c r="F377" s="3">
        <v>0.477</v>
      </c>
    </row>
    <row r="378" spans="1:6">
      <c r="A378" s="3">
        <v>0.479385681030927</v>
      </c>
      <c r="B378" s="3">
        <v>0.4781</v>
      </c>
      <c r="C378" s="3">
        <v>1.09930665384192</v>
      </c>
      <c r="D378" s="3">
        <v>1.102</v>
      </c>
      <c r="E378" s="3">
        <v>0.474360222768025</v>
      </c>
      <c r="F378" s="3">
        <v>0.477</v>
      </c>
    </row>
    <row r="379" spans="1:6">
      <c r="A379" s="3">
        <v>0.479385681030927</v>
      </c>
      <c r="B379" s="3">
        <v>0.4781</v>
      </c>
      <c r="C379" s="3">
        <v>1.09930665384192</v>
      </c>
      <c r="D379" s="3">
        <v>1.102</v>
      </c>
      <c r="E379" s="3">
        <v>0.474360222768025</v>
      </c>
      <c r="F379" s="3">
        <v>0.477</v>
      </c>
    </row>
    <row r="380" spans="1:6">
      <c r="A380" s="3">
        <v>0.479385681030927</v>
      </c>
      <c r="B380" s="3">
        <v>0.4781</v>
      </c>
      <c r="C380" s="3">
        <v>1.09930665384192</v>
      </c>
      <c r="D380" s="3">
        <v>1.102</v>
      </c>
      <c r="E380" s="3">
        <v>0.474360222768025</v>
      </c>
      <c r="F380" s="3">
        <v>0.477</v>
      </c>
    </row>
    <row r="381" spans="1:6">
      <c r="A381" s="3">
        <v>0.479385681030927</v>
      </c>
      <c r="B381" s="3">
        <v>0.4781</v>
      </c>
      <c r="C381" s="3">
        <v>1.09930665384192</v>
      </c>
      <c r="D381" s="3">
        <v>1.102</v>
      </c>
      <c r="E381" s="3">
        <v>0.474360222768025</v>
      </c>
      <c r="F381" s="3">
        <v>0.477</v>
      </c>
    </row>
    <row r="382" spans="1:6">
      <c r="A382" s="3">
        <v>0.47882986754818</v>
      </c>
      <c r="B382" s="3">
        <v>0.4781</v>
      </c>
      <c r="C382" s="3">
        <v>1.10200726373172</v>
      </c>
      <c r="D382" s="3">
        <v>1.102</v>
      </c>
      <c r="E382" s="3">
        <v>0.47720428164799</v>
      </c>
      <c r="F382" s="3">
        <v>0.477</v>
      </c>
    </row>
    <row r="383" spans="1:6">
      <c r="A383" s="3">
        <v>0.47882986754818</v>
      </c>
      <c r="B383" s="3">
        <v>0.4781</v>
      </c>
      <c r="C383" s="3">
        <v>1.10200726373172</v>
      </c>
      <c r="D383" s="3">
        <v>1.102</v>
      </c>
      <c r="E383" s="3">
        <v>0.47720428164799</v>
      </c>
      <c r="F383" s="3">
        <v>0.477</v>
      </c>
    </row>
    <row r="384" spans="1:6">
      <c r="A384" s="3">
        <v>0.47882986754818</v>
      </c>
      <c r="B384" s="3">
        <v>0.4781</v>
      </c>
      <c r="C384" s="3">
        <v>1.10200726373172</v>
      </c>
      <c r="D384" s="3">
        <v>1.102</v>
      </c>
      <c r="E384" s="3">
        <v>0.47720428164799</v>
      </c>
      <c r="F384" s="3">
        <v>0.477</v>
      </c>
    </row>
    <row r="385" spans="1:6">
      <c r="A385" s="3">
        <v>0.47882986754818</v>
      </c>
      <c r="B385" s="3">
        <v>0.4781</v>
      </c>
      <c r="C385" s="3">
        <v>1.10200726373172</v>
      </c>
      <c r="D385" s="3">
        <v>1.102</v>
      </c>
      <c r="E385" s="3">
        <v>0.47720428164799</v>
      </c>
      <c r="F385" s="3">
        <v>0.477</v>
      </c>
    </row>
    <row r="386" spans="1:6">
      <c r="A386" s="3">
        <v>0.47882986754818</v>
      </c>
      <c r="B386" s="3">
        <v>0.4781</v>
      </c>
      <c r="C386" s="3">
        <v>1.10200726373172</v>
      </c>
      <c r="D386" s="3">
        <v>1.102</v>
      </c>
      <c r="E386" s="3">
        <v>0.47720428164799</v>
      </c>
      <c r="F386" s="3">
        <v>0.477</v>
      </c>
    </row>
    <row r="387" spans="1:6">
      <c r="A387" s="3">
        <v>0.478304084471</v>
      </c>
      <c r="B387" s="3">
        <v>0.4781</v>
      </c>
      <c r="C387" s="3">
        <v>1.10304869268318</v>
      </c>
      <c r="D387" s="3">
        <v>1.102</v>
      </c>
      <c r="E387" s="3">
        <v>0.47393661822709</v>
      </c>
      <c r="F387" s="3">
        <v>0.477</v>
      </c>
    </row>
    <row r="388" spans="1:6">
      <c r="A388" s="3">
        <v>0.478304084471</v>
      </c>
      <c r="B388" s="3">
        <v>0.4781</v>
      </c>
      <c r="C388" s="3">
        <v>1.10304869268318</v>
      </c>
      <c r="D388" s="3">
        <v>1.102</v>
      </c>
      <c r="E388" s="3">
        <v>0.47393661822709</v>
      </c>
      <c r="F388" s="3">
        <v>0.477</v>
      </c>
    </row>
    <row r="389" spans="1:6">
      <c r="A389" s="3">
        <v>0.478304084471</v>
      </c>
      <c r="B389" s="3">
        <v>0.4781</v>
      </c>
      <c r="C389" s="3">
        <v>1.10304869268318</v>
      </c>
      <c r="D389" s="3">
        <v>1.102</v>
      </c>
      <c r="E389" s="3">
        <v>0.47393661822709</v>
      </c>
      <c r="F389" s="3">
        <v>0.477</v>
      </c>
    </row>
    <row r="390" spans="1:6">
      <c r="A390" s="3">
        <v>0.478304084471</v>
      </c>
      <c r="B390" s="3">
        <v>0.4781</v>
      </c>
      <c r="C390" s="3">
        <v>1.10304869268318</v>
      </c>
      <c r="D390" s="3">
        <v>1.102</v>
      </c>
      <c r="E390" s="3">
        <v>0.47393661822709</v>
      </c>
      <c r="F390" s="3">
        <v>0.477</v>
      </c>
    </row>
    <row r="391" spans="1:6">
      <c r="A391" s="3">
        <v>0.479893309852226</v>
      </c>
      <c r="B391" s="3">
        <v>0.4781</v>
      </c>
      <c r="C391" s="3">
        <v>1.10179865635593</v>
      </c>
      <c r="D391" s="3">
        <v>1.102</v>
      </c>
      <c r="E391" s="3">
        <v>0.477791809505887</v>
      </c>
      <c r="F391" s="3">
        <v>0.477</v>
      </c>
    </row>
    <row r="392" spans="1:6">
      <c r="A392" s="3">
        <v>0.479893309852226</v>
      </c>
      <c r="B392" s="3">
        <v>0.4781</v>
      </c>
      <c r="C392" s="3">
        <v>1.10179865635593</v>
      </c>
      <c r="D392" s="3">
        <v>1.102</v>
      </c>
      <c r="E392" s="3">
        <v>0.477791809505887</v>
      </c>
      <c r="F392" s="3">
        <v>0.477</v>
      </c>
    </row>
    <row r="393" spans="1:6">
      <c r="A393" s="3">
        <v>0.479893309852226</v>
      </c>
      <c r="B393" s="3">
        <v>0.4781</v>
      </c>
      <c r="C393" s="3">
        <v>1.10179865635593</v>
      </c>
      <c r="D393" s="3">
        <v>1.102</v>
      </c>
      <c r="E393" s="3">
        <v>0.477791809505887</v>
      </c>
      <c r="F393" s="3">
        <v>0.477</v>
      </c>
    </row>
    <row r="394" spans="1:6">
      <c r="A394" s="3">
        <v>0.479893309852226</v>
      </c>
      <c r="B394" s="3">
        <v>0.4781</v>
      </c>
      <c r="C394" s="3">
        <v>1.10179865635593</v>
      </c>
      <c r="D394" s="3">
        <v>1.102</v>
      </c>
      <c r="E394" s="3">
        <v>0.477791809505887</v>
      </c>
      <c r="F394" s="3">
        <v>0.477</v>
      </c>
    </row>
    <row r="395" spans="1:6">
      <c r="A395" s="3">
        <v>0.479893309852226</v>
      </c>
      <c r="B395" s="3">
        <v>0.4781</v>
      </c>
      <c r="C395" s="3">
        <v>1.10179865635593</v>
      </c>
      <c r="D395" s="3">
        <v>1.102</v>
      </c>
      <c r="E395" s="3">
        <v>0.477791809505887</v>
      </c>
      <c r="F395" s="3">
        <v>0.477</v>
      </c>
    </row>
    <row r="396" spans="1:6">
      <c r="A396" s="3">
        <v>0.479233902895556</v>
      </c>
      <c r="B396" s="3">
        <v>0.4781</v>
      </c>
      <c r="C396" s="3">
        <v>1.10322605856181</v>
      </c>
      <c r="D396" s="3">
        <v>1.102</v>
      </c>
      <c r="E396" s="3">
        <v>0.476394727917002</v>
      </c>
      <c r="F396" s="3">
        <v>0.477</v>
      </c>
    </row>
    <row r="397" spans="1:6">
      <c r="A397" s="3">
        <v>0.479233902895556</v>
      </c>
      <c r="B397" s="3">
        <v>0.4781</v>
      </c>
      <c r="C397" s="3">
        <v>1.10322605856181</v>
      </c>
      <c r="D397" s="3">
        <v>1.102</v>
      </c>
      <c r="E397" s="3">
        <v>0.476394727917002</v>
      </c>
      <c r="F397" s="3">
        <v>0.477</v>
      </c>
    </row>
    <row r="398" spans="1:6">
      <c r="A398" s="3">
        <v>0.479233902895556</v>
      </c>
      <c r="B398" s="3">
        <v>0.4781</v>
      </c>
      <c r="C398" s="3">
        <v>1.10322605856181</v>
      </c>
      <c r="D398" s="3">
        <v>1.102</v>
      </c>
      <c r="E398" s="3">
        <v>0.476394727917002</v>
      </c>
      <c r="F398" s="3">
        <v>0.477</v>
      </c>
    </row>
    <row r="399" spans="1:6">
      <c r="A399" s="3">
        <v>0.479233902895556</v>
      </c>
      <c r="B399" s="3">
        <v>0.4781</v>
      </c>
      <c r="C399" s="3">
        <v>1.10322605856181</v>
      </c>
      <c r="D399" s="3">
        <v>1.102</v>
      </c>
      <c r="E399" s="3">
        <v>0.476394727917002</v>
      </c>
      <c r="F399" s="3">
        <v>0.477</v>
      </c>
    </row>
    <row r="400" spans="1:6">
      <c r="A400" s="3">
        <v>0.479233902895556</v>
      </c>
      <c r="B400" s="3">
        <v>0.4781</v>
      </c>
      <c r="C400" s="3">
        <v>1.10322605856181</v>
      </c>
      <c r="D400" s="3">
        <v>1.102</v>
      </c>
      <c r="E400" s="3">
        <v>0.476394727917002</v>
      </c>
      <c r="F400" s="3">
        <v>0.477</v>
      </c>
    </row>
    <row r="401" spans="1:6">
      <c r="A401" s="3">
        <v>0.479237352575783</v>
      </c>
      <c r="B401" s="3">
        <v>0.4781</v>
      </c>
      <c r="C401" s="3">
        <v>1.10280574880935</v>
      </c>
      <c r="D401" s="3">
        <v>1.102</v>
      </c>
      <c r="E401" s="3">
        <v>0.474542858500535</v>
      </c>
      <c r="F401" s="3">
        <v>0.477</v>
      </c>
    </row>
    <row r="402" spans="1:6">
      <c r="A402" s="3">
        <v>0.479237352575783</v>
      </c>
      <c r="B402" s="3">
        <v>0.4781</v>
      </c>
      <c r="C402" s="3">
        <v>1.10280574880935</v>
      </c>
      <c r="D402" s="3">
        <v>1.102</v>
      </c>
      <c r="E402" s="3">
        <v>0.474542858500535</v>
      </c>
      <c r="F402" s="3">
        <v>0.477</v>
      </c>
    </row>
    <row r="403" spans="1:6">
      <c r="A403" s="3">
        <v>0.479237352575783</v>
      </c>
      <c r="B403" s="3">
        <v>0.4781</v>
      </c>
      <c r="C403" s="3">
        <v>1.10280574880935</v>
      </c>
      <c r="D403" s="3">
        <v>1.102</v>
      </c>
      <c r="E403" s="3">
        <v>0.474542858500535</v>
      </c>
      <c r="F403" s="3">
        <v>0.477</v>
      </c>
    </row>
    <row r="404" spans="1:6">
      <c r="A404" s="3">
        <v>0.479237352575783</v>
      </c>
      <c r="B404" s="3">
        <v>0.4781</v>
      </c>
      <c r="C404" s="3">
        <v>1.10280574880935</v>
      </c>
      <c r="D404" s="3">
        <v>1.102</v>
      </c>
      <c r="E404" s="3">
        <v>0.474542858500535</v>
      </c>
      <c r="F404" s="3">
        <v>0.477</v>
      </c>
    </row>
    <row r="405" spans="1:6">
      <c r="A405" s="3">
        <v>0.479237352575783</v>
      </c>
      <c r="B405" s="3">
        <v>0.4781</v>
      </c>
      <c r="C405" s="3">
        <v>1.10280574880935</v>
      </c>
      <c r="D405" s="3">
        <v>1.102</v>
      </c>
      <c r="E405" s="3">
        <v>0.474542858500535</v>
      </c>
      <c r="F405" s="3">
        <v>0.477</v>
      </c>
    </row>
    <row r="406" spans="1:6">
      <c r="A406" s="3">
        <v>0.480115512410613</v>
      </c>
      <c r="B406" s="3">
        <v>0.4781</v>
      </c>
      <c r="C406" s="3">
        <v>1.10219908033349</v>
      </c>
      <c r="D406" s="3">
        <v>1.102</v>
      </c>
      <c r="E406" s="3">
        <v>0.478012015307128</v>
      </c>
      <c r="F406" s="3">
        <v>0.477</v>
      </c>
    </row>
    <row r="407" spans="1:6">
      <c r="A407" s="3">
        <v>0.480115512410613</v>
      </c>
      <c r="B407" s="3">
        <v>0.4781</v>
      </c>
      <c r="C407" s="3">
        <v>1.10219908033349</v>
      </c>
      <c r="D407" s="3">
        <v>1.102</v>
      </c>
      <c r="E407" s="3">
        <v>0.478012015307128</v>
      </c>
      <c r="F407" s="3">
        <v>0.477</v>
      </c>
    </row>
    <row r="408" spans="1:6">
      <c r="A408" s="3">
        <v>0.480115512410613</v>
      </c>
      <c r="B408" s="3">
        <v>0.4781</v>
      </c>
      <c r="C408" s="3">
        <v>1.10219908033349</v>
      </c>
      <c r="D408" s="3">
        <v>1.102</v>
      </c>
      <c r="E408" s="3">
        <v>0.478012015307128</v>
      </c>
      <c r="F408" s="3">
        <v>0.477</v>
      </c>
    </row>
    <row r="409" spans="1:6">
      <c r="A409" s="3">
        <v>0.480115512410613</v>
      </c>
      <c r="B409" s="3">
        <v>0.4781</v>
      </c>
      <c r="C409" s="3">
        <v>1.10219908033349</v>
      </c>
      <c r="D409" s="3">
        <v>1.102</v>
      </c>
      <c r="E409" s="3">
        <v>0.478012015307128</v>
      </c>
      <c r="F409" s="3">
        <v>0.477</v>
      </c>
    </row>
    <row r="410" spans="1:6">
      <c r="A410" s="3">
        <v>0.480115512410613</v>
      </c>
      <c r="B410" s="3">
        <v>0.4781</v>
      </c>
      <c r="C410" s="3">
        <v>1.10219908033349</v>
      </c>
      <c r="D410" s="3">
        <v>1.102</v>
      </c>
      <c r="E410" s="3">
        <v>0.478012015307128</v>
      </c>
      <c r="F410" s="3">
        <v>0.477</v>
      </c>
    </row>
    <row r="411" spans="1:6">
      <c r="A411" s="3">
        <v>0.468453967123259</v>
      </c>
      <c r="B411" s="3">
        <v>0.4781</v>
      </c>
      <c r="C411" s="3">
        <v>1.10245450856331</v>
      </c>
      <c r="D411" s="3">
        <v>1.102</v>
      </c>
      <c r="E411" s="3">
        <v>0.477444325819272</v>
      </c>
      <c r="F411" s="3">
        <v>0.477</v>
      </c>
    </row>
    <row r="412" spans="1:6">
      <c r="A412" s="3">
        <v>0.468453967123259</v>
      </c>
      <c r="B412" s="3">
        <v>0.4781</v>
      </c>
      <c r="C412" s="3">
        <v>1.10245450856331</v>
      </c>
      <c r="D412" s="3">
        <v>1.102</v>
      </c>
      <c r="E412" s="3">
        <v>0.477444325819272</v>
      </c>
      <c r="F412" s="3">
        <v>0.477</v>
      </c>
    </row>
    <row r="413" spans="1:6">
      <c r="A413" s="3">
        <v>0.468453967123259</v>
      </c>
      <c r="B413" s="3">
        <v>0.4781</v>
      </c>
      <c r="C413" s="3">
        <v>1.10245450856331</v>
      </c>
      <c r="D413" s="3">
        <v>1.102</v>
      </c>
      <c r="E413" s="3">
        <v>0.477444325819272</v>
      </c>
      <c r="F413" s="3">
        <v>0.477</v>
      </c>
    </row>
    <row r="414" spans="1:6">
      <c r="A414" s="3">
        <v>0.468453967123259</v>
      </c>
      <c r="B414" s="3">
        <v>0.4781</v>
      </c>
      <c r="C414" s="3">
        <v>1.10245450856331</v>
      </c>
      <c r="D414" s="3">
        <v>1.102</v>
      </c>
      <c r="E414" s="3">
        <v>0.477444325819272</v>
      </c>
      <c r="F414" s="3">
        <v>0.477</v>
      </c>
    </row>
    <row r="415" spans="1:6">
      <c r="A415" s="3">
        <v>0.468453967123259</v>
      </c>
      <c r="B415" s="3">
        <v>0.4781</v>
      </c>
      <c r="C415" s="3">
        <v>1.10245450856331</v>
      </c>
      <c r="D415" s="3">
        <v>1.102</v>
      </c>
      <c r="E415" s="3">
        <v>0.477444325819272</v>
      </c>
      <c r="F415" s="3">
        <v>0.477</v>
      </c>
    </row>
    <row r="416" spans="1:6">
      <c r="A416" s="3">
        <v>0.479871402869981</v>
      </c>
      <c r="B416" s="3">
        <v>0.4781</v>
      </c>
      <c r="C416" s="3">
        <v>1.10181286760265</v>
      </c>
      <c r="D416" s="3">
        <v>1.102</v>
      </c>
      <c r="E416" s="3">
        <v>0.477749468750114</v>
      </c>
      <c r="F416" s="3">
        <v>0.477</v>
      </c>
    </row>
    <row r="417" spans="1:6">
      <c r="A417" s="3">
        <v>0.479871402869981</v>
      </c>
      <c r="B417" s="3">
        <v>0.4781</v>
      </c>
      <c r="C417" s="3">
        <v>1.10181286760265</v>
      </c>
      <c r="D417" s="3">
        <v>1.102</v>
      </c>
      <c r="E417" s="3">
        <v>0.477749468750114</v>
      </c>
      <c r="F417" s="3">
        <v>0.477</v>
      </c>
    </row>
    <row r="418" spans="1:6">
      <c r="A418" s="3">
        <v>0.479871402869981</v>
      </c>
      <c r="B418" s="3">
        <v>0.4781</v>
      </c>
      <c r="C418" s="3">
        <v>1.10181286760265</v>
      </c>
      <c r="D418" s="3">
        <v>1.102</v>
      </c>
      <c r="E418" s="3">
        <v>0.477749468750114</v>
      </c>
      <c r="F418" s="3">
        <v>0.477</v>
      </c>
    </row>
    <row r="419" spans="1:6">
      <c r="A419" s="3">
        <v>0.479871402869981</v>
      </c>
      <c r="B419" s="3">
        <v>0.4781</v>
      </c>
      <c r="C419" s="3">
        <v>1.10181286760265</v>
      </c>
      <c r="D419" s="3">
        <v>1.102</v>
      </c>
      <c r="E419" s="3">
        <v>0.477749468750114</v>
      </c>
      <c r="F419" s="3">
        <v>0.477</v>
      </c>
    </row>
    <row r="420" spans="1:6">
      <c r="A420" s="3">
        <v>0.479871402869981</v>
      </c>
      <c r="B420" s="3">
        <v>0.4781</v>
      </c>
      <c r="C420" s="3">
        <v>1.10181286760265</v>
      </c>
      <c r="D420" s="3">
        <v>1.102</v>
      </c>
      <c r="E420" s="3">
        <v>0.477749468750114</v>
      </c>
      <c r="F420" s="3">
        <v>0.477</v>
      </c>
    </row>
    <row r="421" spans="1:6">
      <c r="A421" s="3">
        <v>0.47986558330619</v>
      </c>
      <c r="B421" s="3">
        <v>0.4781</v>
      </c>
      <c r="C421" s="3">
        <v>1.10273522913761</v>
      </c>
      <c r="D421" s="3">
        <v>1.102</v>
      </c>
      <c r="E421" s="3">
        <v>0.478568606235158</v>
      </c>
      <c r="F421" s="3">
        <v>0.477</v>
      </c>
    </row>
    <row r="422" spans="1:6">
      <c r="A422" s="3">
        <v>0.47986558330619</v>
      </c>
      <c r="B422" s="3">
        <v>0.4781</v>
      </c>
      <c r="C422" s="3">
        <v>1.10273522913761</v>
      </c>
      <c r="D422" s="3">
        <v>1.102</v>
      </c>
      <c r="E422" s="3">
        <v>0.478568606235158</v>
      </c>
      <c r="F422" s="3">
        <v>0.477</v>
      </c>
    </row>
    <row r="423" spans="1:6">
      <c r="A423" s="3">
        <v>0.47986558330619</v>
      </c>
      <c r="B423" s="3">
        <v>0.4781</v>
      </c>
      <c r="C423" s="3">
        <v>1.10273522913761</v>
      </c>
      <c r="D423" s="3">
        <v>1.102</v>
      </c>
      <c r="E423" s="3">
        <v>0.478568606235158</v>
      </c>
      <c r="F423" s="3">
        <v>0.477</v>
      </c>
    </row>
    <row r="424" spans="1:6">
      <c r="A424" s="3">
        <v>0.47986558330619</v>
      </c>
      <c r="B424" s="3">
        <v>0.4781</v>
      </c>
      <c r="C424" s="3">
        <v>1.10273522913761</v>
      </c>
      <c r="D424" s="3">
        <v>1.102</v>
      </c>
      <c r="E424" s="3">
        <v>0.478568606235158</v>
      </c>
      <c r="F424" s="3">
        <v>0.477</v>
      </c>
    </row>
    <row r="425" spans="1:6">
      <c r="A425" s="3">
        <v>0.47986558330619</v>
      </c>
      <c r="B425" s="3">
        <v>0.4781</v>
      </c>
      <c r="C425" s="3">
        <v>1.10273522913761</v>
      </c>
      <c r="D425" s="3">
        <v>1.102</v>
      </c>
      <c r="E425" s="3">
        <v>0.478568606235158</v>
      </c>
      <c r="F425" s="3">
        <v>0.477</v>
      </c>
    </row>
    <row r="426" spans="1:6">
      <c r="A426" s="3">
        <v>0.478230788350896</v>
      </c>
      <c r="B426" s="3">
        <v>0.4781</v>
      </c>
      <c r="C426" s="3">
        <v>1.1034195680844</v>
      </c>
      <c r="D426" s="3">
        <v>1.102</v>
      </c>
      <c r="E426" s="3">
        <v>0.480066769540472</v>
      </c>
      <c r="F426" s="3">
        <v>0.477</v>
      </c>
    </row>
    <row r="427" spans="1:6">
      <c r="A427" s="3">
        <v>0.478230788350896</v>
      </c>
      <c r="B427" s="3">
        <v>0.4781</v>
      </c>
      <c r="C427" s="3">
        <v>1.1034195680844</v>
      </c>
      <c r="D427" s="3">
        <v>1.102</v>
      </c>
      <c r="E427" s="3">
        <v>0.480066769540472</v>
      </c>
      <c r="F427" s="3">
        <v>0.477</v>
      </c>
    </row>
    <row r="428" spans="1:6">
      <c r="A428" s="3">
        <v>0.478230788350896</v>
      </c>
      <c r="B428" s="3">
        <v>0.4781</v>
      </c>
      <c r="C428" s="3">
        <v>1.1034195680844</v>
      </c>
      <c r="D428" s="3">
        <v>1.102</v>
      </c>
      <c r="E428" s="3">
        <v>0.480066769540472</v>
      </c>
      <c r="F428" s="3">
        <v>0.477</v>
      </c>
    </row>
    <row r="429" spans="1:6">
      <c r="A429" s="3">
        <v>0.478230788350896</v>
      </c>
      <c r="B429" s="3">
        <v>0.4781</v>
      </c>
      <c r="C429" s="3">
        <v>1.1034195680844</v>
      </c>
      <c r="D429" s="3">
        <v>1.102</v>
      </c>
      <c r="E429" s="3">
        <v>0.480066769540472</v>
      </c>
      <c r="F429" s="3">
        <v>0.477</v>
      </c>
    </row>
    <row r="430" spans="1:6">
      <c r="A430" s="3">
        <v>0.478230788350896</v>
      </c>
      <c r="B430" s="3">
        <v>0.4781</v>
      </c>
      <c r="C430" s="3">
        <v>1.1034195680844</v>
      </c>
      <c r="D430" s="3">
        <v>1.102</v>
      </c>
      <c r="E430" s="3">
        <v>0.480066769540472</v>
      </c>
      <c r="F430" s="3">
        <v>0.477</v>
      </c>
    </row>
    <row r="431" spans="1:6">
      <c r="A431" s="3">
        <v>0.479791807868404</v>
      </c>
      <c r="B431" s="3">
        <v>0.4781</v>
      </c>
      <c r="C431" s="3">
        <v>1.10155337206208</v>
      </c>
      <c r="D431" s="3">
        <v>1.102</v>
      </c>
      <c r="E431" s="3">
        <v>0.476847567975128</v>
      </c>
      <c r="F431" s="3">
        <v>0.477</v>
      </c>
    </row>
    <row r="432" spans="1:6">
      <c r="A432" s="3">
        <v>0.479791807868404</v>
      </c>
      <c r="B432" s="3">
        <v>0.4781</v>
      </c>
      <c r="C432" s="3">
        <v>1.10155337206208</v>
      </c>
      <c r="D432" s="3">
        <v>1.102</v>
      </c>
      <c r="E432" s="3">
        <v>0.476847567975128</v>
      </c>
      <c r="F432" s="3">
        <v>0.477</v>
      </c>
    </row>
    <row r="433" spans="1:6">
      <c r="A433" s="3">
        <v>0.479791807868404</v>
      </c>
      <c r="B433" s="3">
        <v>0.4781</v>
      </c>
      <c r="C433" s="3">
        <v>1.10155337206208</v>
      </c>
      <c r="D433" s="3">
        <v>1.102</v>
      </c>
      <c r="E433" s="3">
        <v>0.476847567975128</v>
      </c>
      <c r="F433" s="3">
        <v>0.477</v>
      </c>
    </row>
    <row r="434" spans="1:6">
      <c r="A434" s="3">
        <v>0.479791807868404</v>
      </c>
      <c r="B434" s="3">
        <v>0.4781</v>
      </c>
      <c r="C434" s="3">
        <v>1.10155337206208</v>
      </c>
      <c r="D434" s="3">
        <v>1.102</v>
      </c>
      <c r="E434" s="3">
        <v>0.476847567975128</v>
      </c>
      <c r="F434" s="3">
        <v>0.477</v>
      </c>
    </row>
    <row r="435" spans="1:6">
      <c r="A435" s="3">
        <v>0.479640485538469</v>
      </c>
      <c r="B435" s="3">
        <v>0.4781</v>
      </c>
      <c r="C435" s="3">
        <v>1.10244639728548</v>
      </c>
      <c r="D435" s="3">
        <v>1.102</v>
      </c>
      <c r="E435" s="3">
        <v>0.475863154217613</v>
      </c>
      <c r="F435" s="3">
        <v>0.477</v>
      </c>
    </row>
    <row r="436" spans="1:6">
      <c r="A436" s="3">
        <v>0.479640485538469</v>
      </c>
      <c r="B436" s="3">
        <v>0.4781</v>
      </c>
      <c r="C436" s="3">
        <v>1.10244639728548</v>
      </c>
      <c r="D436" s="3">
        <v>1.102</v>
      </c>
      <c r="E436" s="3">
        <v>0.475863154217613</v>
      </c>
      <c r="F436" s="3">
        <v>0.477</v>
      </c>
    </row>
    <row r="437" spans="1:6">
      <c r="A437" s="3">
        <v>0.479640485538469</v>
      </c>
      <c r="B437" s="3">
        <v>0.4781</v>
      </c>
      <c r="C437" s="3">
        <v>1.10244639728548</v>
      </c>
      <c r="D437" s="3">
        <v>1.102</v>
      </c>
      <c r="E437" s="3">
        <v>0.475863154217613</v>
      </c>
      <c r="F437" s="3">
        <v>0.477</v>
      </c>
    </row>
    <row r="438" spans="1:6">
      <c r="A438" s="3">
        <v>0.479640485538469</v>
      </c>
      <c r="B438" s="3">
        <v>0.4781</v>
      </c>
      <c r="C438" s="3">
        <v>1.10244639728548</v>
      </c>
      <c r="D438" s="3">
        <v>1.102</v>
      </c>
      <c r="E438" s="3">
        <v>0.475863154217613</v>
      </c>
      <c r="F438" s="3">
        <v>0.477</v>
      </c>
    </row>
    <row r="439" spans="1:6">
      <c r="A439" s="3">
        <v>0.478554300281441</v>
      </c>
      <c r="B439" s="3">
        <v>0.4781</v>
      </c>
      <c r="C439" s="3">
        <v>1.10322380425326</v>
      </c>
      <c r="D439" s="3">
        <v>1.102</v>
      </c>
      <c r="E439" s="3">
        <v>0.476894032593811</v>
      </c>
      <c r="F439" s="3">
        <v>0.477</v>
      </c>
    </row>
    <row r="440" spans="1:6">
      <c r="A440" s="3">
        <v>0.478554300281441</v>
      </c>
      <c r="B440" s="3">
        <v>0.4781</v>
      </c>
      <c r="C440" s="3">
        <v>1.10322380425326</v>
      </c>
      <c r="D440" s="3">
        <v>1.102</v>
      </c>
      <c r="E440" s="3">
        <v>0.476894032593811</v>
      </c>
      <c r="F440" s="3">
        <v>0.477</v>
      </c>
    </row>
    <row r="441" spans="1:6">
      <c r="A441" s="3">
        <v>0.478554300281441</v>
      </c>
      <c r="B441" s="3">
        <v>0.4781</v>
      </c>
      <c r="C441" s="3">
        <v>1.10322380425326</v>
      </c>
      <c r="D441" s="3">
        <v>1.102</v>
      </c>
      <c r="E441" s="3">
        <v>0.476894032593811</v>
      </c>
      <c r="F441" s="3">
        <v>0.477</v>
      </c>
    </row>
    <row r="442" spans="1:6">
      <c r="A442" s="3">
        <v>0.478554300281441</v>
      </c>
      <c r="B442" s="3">
        <v>0.4781</v>
      </c>
      <c r="C442" s="3">
        <v>1.10322380425326</v>
      </c>
      <c r="D442" s="3">
        <v>1.102</v>
      </c>
      <c r="E442" s="3">
        <v>0.476894032593811</v>
      </c>
      <c r="F442" s="3">
        <v>0.477</v>
      </c>
    </row>
    <row r="443" spans="1:6">
      <c r="A443" s="3">
        <v>0.480008258198717</v>
      </c>
      <c r="B443" s="3">
        <v>0.4781</v>
      </c>
      <c r="C443" s="3">
        <v>1.10150641978103</v>
      </c>
      <c r="D443" s="3">
        <v>1.102</v>
      </c>
      <c r="E443" s="3">
        <v>0.477093602643048</v>
      </c>
      <c r="F443" s="3">
        <v>0.477</v>
      </c>
    </row>
    <row r="444" spans="1:6">
      <c r="A444" s="3">
        <v>0.480008258198717</v>
      </c>
      <c r="B444" s="3">
        <v>0.4781</v>
      </c>
      <c r="C444" s="3">
        <v>1.10150641978103</v>
      </c>
      <c r="D444" s="3">
        <v>1.102</v>
      </c>
      <c r="E444" s="3">
        <v>0.477093602643048</v>
      </c>
      <c r="F444" s="3">
        <v>0.477</v>
      </c>
    </row>
    <row r="445" spans="1:6">
      <c r="A445" s="3">
        <v>0.480008258198717</v>
      </c>
      <c r="B445" s="3">
        <v>0.4781</v>
      </c>
      <c r="C445" s="3">
        <v>1.10150641978103</v>
      </c>
      <c r="D445" s="3">
        <v>1.102</v>
      </c>
      <c r="E445" s="3">
        <v>0.477093602643048</v>
      </c>
      <c r="F445" s="3">
        <v>0.477</v>
      </c>
    </row>
    <row r="446" spans="1:6">
      <c r="A446" s="3">
        <v>0.480008258198717</v>
      </c>
      <c r="B446" s="3">
        <v>0.4781</v>
      </c>
      <c r="C446" s="3">
        <v>1.10150641978103</v>
      </c>
      <c r="D446" s="3">
        <v>1.102</v>
      </c>
      <c r="E446" s="3">
        <v>0.477093602643048</v>
      </c>
      <c r="F446" s="3">
        <v>0.477</v>
      </c>
    </row>
    <row r="447" spans="1:6">
      <c r="A447" s="3">
        <v>0.478036640436963</v>
      </c>
      <c r="B447" s="3">
        <v>0.4781</v>
      </c>
      <c r="C447" s="3">
        <v>1.10392431678209</v>
      </c>
      <c r="D447" s="3">
        <v>1.102</v>
      </c>
      <c r="E447" s="3">
        <v>0.476720311052801</v>
      </c>
      <c r="F447" s="3">
        <v>0.477</v>
      </c>
    </row>
    <row r="448" spans="1:6">
      <c r="A448" s="3">
        <v>0.478036640436963</v>
      </c>
      <c r="B448" s="3">
        <v>0.4781</v>
      </c>
      <c r="C448" s="3">
        <v>1.10392431678209</v>
      </c>
      <c r="D448" s="3">
        <v>1.102</v>
      </c>
      <c r="E448" s="3">
        <v>0.476720311052801</v>
      </c>
      <c r="F448" s="3">
        <v>0.477</v>
      </c>
    </row>
    <row r="449" spans="1:6">
      <c r="A449" s="3">
        <v>0.478036640436963</v>
      </c>
      <c r="B449" s="3">
        <v>0.4781</v>
      </c>
      <c r="C449" s="3">
        <v>1.10392431678209</v>
      </c>
      <c r="D449" s="3">
        <v>1.102</v>
      </c>
      <c r="E449" s="3">
        <v>0.476720311052801</v>
      </c>
      <c r="F449" s="3">
        <v>0.477</v>
      </c>
    </row>
    <row r="450" spans="1:6">
      <c r="A450" s="3">
        <v>0.478036640436963</v>
      </c>
      <c r="B450" s="3">
        <v>0.4781</v>
      </c>
      <c r="C450" s="3">
        <v>1.10392431678209</v>
      </c>
      <c r="D450" s="3">
        <v>1.102</v>
      </c>
      <c r="E450" s="3">
        <v>0.476720311052801</v>
      </c>
      <c r="F450" s="3">
        <v>0.477</v>
      </c>
    </row>
    <row r="451" spans="1:6">
      <c r="A451" s="3">
        <v>0.477929713872574</v>
      </c>
      <c r="B451" s="3">
        <v>0.4781</v>
      </c>
      <c r="C451" s="3">
        <v>1.10297788187861</v>
      </c>
      <c r="D451" s="3">
        <v>1.102</v>
      </c>
      <c r="E451" s="3">
        <v>0.477274113454195</v>
      </c>
      <c r="F451" s="3">
        <v>0.477</v>
      </c>
    </row>
    <row r="452" spans="1:6">
      <c r="A452" s="3">
        <v>0.477929713872574</v>
      </c>
      <c r="B452" s="3">
        <v>0.4781</v>
      </c>
      <c r="C452" s="3">
        <v>1.10297788187861</v>
      </c>
      <c r="D452" s="3">
        <v>1.102</v>
      </c>
      <c r="E452" s="3">
        <v>0.477274113454195</v>
      </c>
      <c r="F452" s="3">
        <v>0.477</v>
      </c>
    </row>
    <row r="453" spans="1:6">
      <c r="A453" s="3">
        <v>0.477929713872574</v>
      </c>
      <c r="B453" s="3">
        <v>0.4781</v>
      </c>
      <c r="C453" s="3">
        <v>1.10297788187861</v>
      </c>
      <c r="D453" s="3">
        <v>1.102</v>
      </c>
      <c r="E453" s="3">
        <v>0.477274113454195</v>
      </c>
      <c r="F453" s="3">
        <v>0.477</v>
      </c>
    </row>
    <row r="454" spans="1:6">
      <c r="A454" s="3">
        <v>0.477929713872574</v>
      </c>
      <c r="B454" s="3">
        <v>0.4781</v>
      </c>
      <c r="C454" s="3">
        <v>1.10297788187861</v>
      </c>
      <c r="D454" s="3">
        <v>1.102</v>
      </c>
      <c r="E454" s="3">
        <v>0.477274113454195</v>
      </c>
      <c r="F454" s="3">
        <v>0.477</v>
      </c>
    </row>
    <row r="455" spans="1:6">
      <c r="A455" s="3">
        <v>0.480219185735982</v>
      </c>
      <c r="B455" s="3">
        <v>0.4781</v>
      </c>
      <c r="C455" s="3">
        <v>1.09938314875298</v>
      </c>
      <c r="D455" s="3">
        <v>1.102</v>
      </c>
      <c r="E455" s="3">
        <v>0.476176063385634</v>
      </c>
      <c r="F455" s="3">
        <v>0.477</v>
      </c>
    </row>
    <row r="456" spans="1:6">
      <c r="A456" s="3">
        <v>0.480219185735982</v>
      </c>
      <c r="B456" s="3">
        <v>0.4781</v>
      </c>
      <c r="C456" s="3">
        <v>1.09938314875298</v>
      </c>
      <c r="D456" s="3">
        <v>1.102</v>
      </c>
      <c r="E456" s="3">
        <v>0.476176063385634</v>
      </c>
      <c r="F456" s="3">
        <v>0.477</v>
      </c>
    </row>
    <row r="457" spans="1:6">
      <c r="A457" s="3">
        <v>0.480219185735982</v>
      </c>
      <c r="B457" s="3">
        <v>0.4781</v>
      </c>
      <c r="C457" s="3">
        <v>1.09938314875298</v>
      </c>
      <c r="D457" s="3">
        <v>1.102</v>
      </c>
      <c r="E457" s="3">
        <v>0.476176063385634</v>
      </c>
      <c r="F457" s="3">
        <v>0.477</v>
      </c>
    </row>
    <row r="458" spans="1:6">
      <c r="A458" s="3">
        <v>0.480219185735982</v>
      </c>
      <c r="B458" s="3">
        <v>0.4781</v>
      </c>
      <c r="C458" s="3">
        <v>1.09938314875298</v>
      </c>
      <c r="D458" s="3">
        <v>1.102</v>
      </c>
      <c r="E458" s="3">
        <v>0.476176063385634</v>
      </c>
      <c r="F458" s="3">
        <v>0.477</v>
      </c>
    </row>
    <row r="459" spans="1:6">
      <c r="A459" s="3">
        <v>0.477227574745728</v>
      </c>
      <c r="B459" s="3">
        <v>0.4781</v>
      </c>
      <c r="C459" s="3">
        <v>1.10227163304943</v>
      </c>
      <c r="D459" s="3">
        <v>1.102</v>
      </c>
      <c r="E459" s="3">
        <v>0.477986139862465</v>
      </c>
      <c r="F459" s="3">
        <v>0.477</v>
      </c>
    </row>
    <row r="460" spans="1:6">
      <c r="A460" s="3">
        <v>0.477227574745728</v>
      </c>
      <c r="B460" s="3">
        <v>0.4781</v>
      </c>
      <c r="C460" s="3">
        <v>1.10227163304943</v>
      </c>
      <c r="D460" s="3">
        <v>1.102</v>
      </c>
      <c r="E460" s="3">
        <v>0.477986139862465</v>
      </c>
      <c r="F460" s="3">
        <v>0.477</v>
      </c>
    </row>
    <row r="461" spans="1:6">
      <c r="A461" s="3">
        <v>0.477227574745728</v>
      </c>
      <c r="B461" s="3">
        <v>0.4781</v>
      </c>
      <c r="C461" s="3">
        <v>1.10227163304943</v>
      </c>
      <c r="D461" s="3">
        <v>1.102</v>
      </c>
      <c r="E461" s="3">
        <v>0.477986139862465</v>
      </c>
      <c r="F461" s="3">
        <v>0.477</v>
      </c>
    </row>
    <row r="462" spans="1:6">
      <c r="A462" s="3">
        <v>0.478108187562132</v>
      </c>
      <c r="B462" s="3">
        <v>0.4781</v>
      </c>
      <c r="C462" s="3">
        <v>1.10231106713491</v>
      </c>
      <c r="D462" s="3">
        <v>1.102</v>
      </c>
      <c r="E462" s="3">
        <v>0.474390267764509</v>
      </c>
      <c r="F462" s="3">
        <v>0.477</v>
      </c>
    </row>
    <row r="463" spans="1:6">
      <c r="A463" s="3">
        <v>0.478108187562132</v>
      </c>
      <c r="B463" s="3">
        <v>0.4781</v>
      </c>
      <c r="C463" s="3">
        <v>1.10231106713491</v>
      </c>
      <c r="D463" s="3">
        <v>1.102</v>
      </c>
      <c r="E463" s="3">
        <v>0.474390267764509</v>
      </c>
      <c r="F463" s="3">
        <v>0.477</v>
      </c>
    </row>
    <row r="464" spans="1:6">
      <c r="A464" s="3">
        <v>0.478108187562132</v>
      </c>
      <c r="B464" s="3">
        <v>0.4781</v>
      </c>
      <c r="C464" s="3">
        <v>1.10231106713491</v>
      </c>
      <c r="D464" s="3">
        <v>1.102</v>
      </c>
      <c r="E464" s="3">
        <v>0.474390267764509</v>
      </c>
      <c r="F464" s="3">
        <v>0.477</v>
      </c>
    </row>
    <row r="465" spans="1:6">
      <c r="A465" s="3">
        <v>0.478108187562132</v>
      </c>
      <c r="B465" s="3">
        <v>0.4781</v>
      </c>
      <c r="C465" s="3">
        <v>1.10231106713491</v>
      </c>
      <c r="D465" s="3">
        <v>1.102</v>
      </c>
      <c r="E465" s="3">
        <v>0.474390267764509</v>
      </c>
      <c r="F465" s="3">
        <v>0.477</v>
      </c>
    </row>
    <row r="466" spans="1:6">
      <c r="A466" s="3">
        <v>0.478871634597875</v>
      </c>
      <c r="B466" s="3">
        <v>0.4781</v>
      </c>
      <c r="C466" s="3">
        <v>1.10098210899276</v>
      </c>
      <c r="D466" s="3">
        <v>1.102</v>
      </c>
      <c r="E466" s="3">
        <v>0.478492772590489</v>
      </c>
      <c r="F466" s="3">
        <v>0.477</v>
      </c>
    </row>
    <row r="467" spans="1:6">
      <c r="A467" s="3">
        <v>0.478871634597875</v>
      </c>
      <c r="B467" s="3">
        <v>0.4781</v>
      </c>
      <c r="C467" s="3">
        <v>1.10098210899276</v>
      </c>
      <c r="D467" s="3">
        <v>1.102</v>
      </c>
      <c r="E467" s="3">
        <v>0.478492772590489</v>
      </c>
      <c r="F467" s="3">
        <v>0.477</v>
      </c>
    </row>
    <row r="468" spans="1:6">
      <c r="A468" s="3">
        <v>0.478871634597875</v>
      </c>
      <c r="B468" s="3">
        <v>0.4781</v>
      </c>
      <c r="C468" s="3">
        <v>1.10098210899276</v>
      </c>
      <c r="D468" s="3">
        <v>1.102</v>
      </c>
      <c r="E468" s="3">
        <v>0.478492772590489</v>
      </c>
      <c r="F468" s="3">
        <v>0.477</v>
      </c>
    </row>
    <row r="469" spans="1:6">
      <c r="A469" s="3">
        <v>0.478871634597875</v>
      </c>
      <c r="B469" s="3">
        <v>0.4781</v>
      </c>
      <c r="C469" s="3">
        <v>1.10098210899276</v>
      </c>
      <c r="D469" s="3">
        <v>1.102</v>
      </c>
      <c r="E469" s="3">
        <v>0.478492772590489</v>
      </c>
      <c r="F469" s="3">
        <v>0.477</v>
      </c>
    </row>
    <row r="470" spans="1:6">
      <c r="A470" s="3">
        <v>0.478871634597875</v>
      </c>
      <c r="B470" s="3">
        <v>0.4781</v>
      </c>
      <c r="C470" s="3">
        <v>1.10098210899276</v>
      </c>
      <c r="D470" s="3">
        <v>1.102</v>
      </c>
      <c r="E470" s="3">
        <v>0.478492772590489</v>
      </c>
      <c r="F470" s="3">
        <v>0.477</v>
      </c>
    </row>
    <row r="471" spans="1:6">
      <c r="A471" s="3">
        <v>0.479104055823342</v>
      </c>
      <c r="B471" s="3">
        <v>0.4781</v>
      </c>
      <c r="C471" s="3">
        <v>1.10316514468935</v>
      </c>
      <c r="D471" s="3">
        <v>1.102</v>
      </c>
      <c r="E471" s="3">
        <v>0.477252282031332</v>
      </c>
      <c r="F471" s="3">
        <v>0.477</v>
      </c>
    </row>
    <row r="472" spans="1:6">
      <c r="A472" s="3">
        <v>0.479104055823342</v>
      </c>
      <c r="B472" s="3">
        <v>0.4781</v>
      </c>
      <c r="C472" s="3">
        <v>1.10316514468935</v>
      </c>
      <c r="D472" s="3">
        <v>1.102</v>
      </c>
      <c r="E472" s="3">
        <v>0.477252282031332</v>
      </c>
      <c r="F472" s="3">
        <v>0.477</v>
      </c>
    </row>
    <row r="473" spans="1:6">
      <c r="A473" s="3">
        <v>0.479104055823342</v>
      </c>
      <c r="B473" s="3">
        <v>0.4781</v>
      </c>
      <c r="C473" s="3">
        <v>1.10316514468935</v>
      </c>
      <c r="D473" s="3">
        <v>1.102</v>
      </c>
      <c r="E473" s="3">
        <v>0.477252282031332</v>
      </c>
      <c r="F473" s="3">
        <v>0.477</v>
      </c>
    </row>
    <row r="474" spans="1:6">
      <c r="A474" s="3">
        <v>0.479104055823342</v>
      </c>
      <c r="B474" s="3">
        <v>0.4781</v>
      </c>
      <c r="C474" s="3">
        <v>1.10316514468935</v>
      </c>
      <c r="D474" s="3">
        <v>1.102</v>
      </c>
      <c r="E474" s="3">
        <v>0.477252282031332</v>
      </c>
      <c r="F474" s="3">
        <v>0.477</v>
      </c>
    </row>
    <row r="475" spans="1:6">
      <c r="A475" s="3">
        <v>0.479104055823342</v>
      </c>
      <c r="B475" s="3">
        <v>0.4781</v>
      </c>
      <c r="C475" s="3">
        <v>1.10316514468935</v>
      </c>
      <c r="D475" s="3">
        <v>1.102</v>
      </c>
      <c r="E475" s="3">
        <v>0.477252282031332</v>
      </c>
      <c r="F475" s="3">
        <v>0.477</v>
      </c>
    </row>
    <row r="476" spans="1:6">
      <c r="A476" s="3">
        <v>0.479761513813534</v>
      </c>
      <c r="B476" s="3">
        <v>0.4781</v>
      </c>
      <c r="C476" s="3">
        <v>1.10209557332469</v>
      </c>
      <c r="D476" s="3">
        <v>1.102</v>
      </c>
      <c r="E476" s="3">
        <v>0.476778673873831</v>
      </c>
      <c r="F476" s="3">
        <v>0.477</v>
      </c>
    </row>
    <row r="477" spans="1:6">
      <c r="A477" s="3">
        <v>0.479761513813534</v>
      </c>
      <c r="B477" s="3">
        <v>0.4781</v>
      </c>
      <c r="C477" s="3">
        <v>1.10209557332469</v>
      </c>
      <c r="D477" s="3">
        <v>1.102</v>
      </c>
      <c r="E477" s="3">
        <v>0.476778673873831</v>
      </c>
      <c r="F477" s="3">
        <v>0.477</v>
      </c>
    </row>
    <row r="478" spans="1:6">
      <c r="A478" s="3">
        <v>0.479761513813534</v>
      </c>
      <c r="B478" s="3">
        <v>0.4781</v>
      </c>
      <c r="C478" s="3">
        <v>1.10209557332469</v>
      </c>
      <c r="D478" s="3">
        <v>1.102</v>
      </c>
      <c r="E478" s="3">
        <v>0.476778673873831</v>
      </c>
      <c r="F478" s="3">
        <v>0.477</v>
      </c>
    </row>
    <row r="479" spans="1:6">
      <c r="A479" s="3">
        <v>0.479761513813534</v>
      </c>
      <c r="B479" s="3">
        <v>0.4781</v>
      </c>
      <c r="C479" s="3">
        <v>1.10209557332469</v>
      </c>
      <c r="D479" s="3">
        <v>1.102</v>
      </c>
      <c r="E479" s="3">
        <v>0.476778673873831</v>
      </c>
      <c r="F479" s="3">
        <v>0.477</v>
      </c>
    </row>
    <row r="480" spans="1:6">
      <c r="A480" s="3">
        <v>0.479761513813534</v>
      </c>
      <c r="B480" s="3">
        <v>0.4781</v>
      </c>
      <c r="C480" s="3">
        <v>1.10209557332469</v>
      </c>
      <c r="D480" s="3">
        <v>1.102</v>
      </c>
      <c r="E480" s="3">
        <v>0.476778673873831</v>
      </c>
      <c r="F480" s="3">
        <v>0.477</v>
      </c>
    </row>
    <row r="481" spans="1:6">
      <c r="A481" s="3">
        <v>0.480640606007893</v>
      </c>
      <c r="B481" s="3">
        <v>0.4781</v>
      </c>
      <c r="C481" s="3">
        <v>1.10073249101782</v>
      </c>
      <c r="D481" s="3">
        <v>1.102</v>
      </c>
      <c r="E481" s="3">
        <v>0.479490738634298</v>
      </c>
      <c r="F481" s="3">
        <v>0.477</v>
      </c>
    </row>
    <row r="482" spans="1:6">
      <c r="A482" s="3">
        <v>0.480640606007893</v>
      </c>
      <c r="B482" s="3">
        <v>0.4781</v>
      </c>
      <c r="C482" s="3">
        <v>1.10073249101782</v>
      </c>
      <c r="D482" s="3">
        <v>1.102</v>
      </c>
      <c r="E482" s="3">
        <v>0.479490738634298</v>
      </c>
      <c r="F482" s="3">
        <v>0.477</v>
      </c>
    </row>
    <row r="483" spans="1:6">
      <c r="A483" s="3">
        <v>0.480640606007893</v>
      </c>
      <c r="B483" s="3">
        <v>0.4781</v>
      </c>
      <c r="C483" s="3">
        <v>1.10073249101782</v>
      </c>
      <c r="D483" s="3">
        <v>1.102</v>
      </c>
      <c r="E483" s="3">
        <v>0.479490738634298</v>
      </c>
      <c r="F483" s="3">
        <v>0.477</v>
      </c>
    </row>
    <row r="484" spans="1:6">
      <c r="A484" s="3">
        <v>0.480640606007893</v>
      </c>
      <c r="B484" s="3">
        <v>0.4781</v>
      </c>
      <c r="C484" s="3">
        <v>1.10073249101782</v>
      </c>
      <c r="D484" s="3">
        <v>1.102</v>
      </c>
      <c r="E484" s="3">
        <v>0.479490738634298</v>
      </c>
      <c r="F484" s="3">
        <v>0.477</v>
      </c>
    </row>
    <row r="485" spans="1:6">
      <c r="A485" s="3">
        <v>0.480640606007893</v>
      </c>
      <c r="B485" s="3">
        <v>0.4781</v>
      </c>
      <c r="C485" s="3">
        <v>1.10073249101782</v>
      </c>
      <c r="D485" s="3">
        <v>1.102</v>
      </c>
      <c r="E485" s="3">
        <v>0.479490738634298</v>
      </c>
      <c r="F485" s="3">
        <v>0.477</v>
      </c>
    </row>
    <row r="486" spans="1:6">
      <c r="A486" s="3">
        <v>0.480682579384521</v>
      </c>
      <c r="B486" s="3">
        <v>0.4781</v>
      </c>
      <c r="C486" s="3">
        <v>1.10181275828215</v>
      </c>
      <c r="D486" s="3">
        <v>1.102</v>
      </c>
      <c r="E486" s="3">
        <v>0.482577666189301</v>
      </c>
      <c r="F486" s="3">
        <v>0.477</v>
      </c>
    </row>
    <row r="487" spans="1:6">
      <c r="A487" s="3">
        <v>0.480682579384521</v>
      </c>
      <c r="B487" s="3">
        <v>0.4781</v>
      </c>
      <c r="C487" s="3">
        <v>1.10181275828215</v>
      </c>
      <c r="D487" s="3">
        <v>1.102</v>
      </c>
      <c r="E487" s="3">
        <v>0.482577666189301</v>
      </c>
      <c r="F487" s="3">
        <v>0.477</v>
      </c>
    </row>
    <row r="488" spans="1:6">
      <c r="A488" s="3">
        <v>0.480682579384521</v>
      </c>
      <c r="B488" s="3">
        <v>0.4781</v>
      </c>
      <c r="C488" s="3">
        <v>1.10181275828215</v>
      </c>
      <c r="D488" s="3">
        <v>1.102</v>
      </c>
      <c r="E488" s="3">
        <v>0.482577666189301</v>
      </c>
      <c r="F488" s="3">
        <v>0.477</v>
      </c>
    </row>
    <row r="489" spans="1:6">
      <c r="A489" s="3">
        <v>0.480682579384521</v>
      </c>
      <c r="B489" s="3">
        <v>0.4781</v>
      </c>
      <c r="C489" s="3">
        <v>1.10181275828215</v>
      </c>
      <c r="D489" s="3">
        <v>1.102</v>
      </c>
      <c r="E489" s="3">
        <v>0.482577666189301</v>
      </c>
      <c r="F489" s="3">
        <v>0.477</v>
      </c>
    </row>
    <row r="490" spans="1:6">
      <c r="A490" s="3">
        <v>0.480682579384521</v>
      </c>
      <c r="B490" s="3">
        <v>0.4781</v>
      </c>
      <c r="C490" s="3">
        <v>1.10181275828215</v>
      </c>
      <c r="D490" s="3">
        <v>1.102</v>
      </c>
      <c r="E490" s="3">
        <v>0.482577666189301</v>
      </c>
      <c r="F490" s="3">
        <v>0.477</v>
      </c>
    </row>
    <row r="491" spans="1:6">
      <c r="A491" s="3">
        <v>0.479683271875271</v>
      </c>
      <c r="B491" s="3">
        <v>0.4781</v>
      </c>
      <c r="C491" s="3">
        <v>1.10031441451058</v>
      </c>
      <c r="D491" s="3">
        <v>1.102</v>
      </c>
      <c r="E491" s="3">
        <v>0.481169112604455</v>
      </c>
      <c r="F491" s="3">
        <v>0.477</v>
      </c>
    </row>
    <row r="492" spans="1:6">
      <c r="A492" s="3">
        <v>0.479683271875271</v>
      </c>
      <c r="B492" s="3">
        <v>0.4781</v>
      </c>
      <c r="C492" s="3">
        <v>1.10031441451058</v>
      </c>
      <c r="D492" s="3">
        <v>1.102</v>
      </c>
      <c r="E492" s="3">
        <v>0.481169112604455</v>
      </c>
      <c r="F492" s="3">
        <v>0.477</v>
      </c>
    </row>
    <row r="493" spans="1:6">
      <c r="A493" s="3">
        <v>0.479683271875271</v>
      </c>
      <c r="B493" s="3">
        <v>0.4781</v>
      </c>
      <c r="C493" s="3">
        <v>1.10031441451058</v>
      </c>
      <c r="D493" s="3">
        <v>1.102</v>
      </c>
      <c r="E493" s="3">
        <v>0.481169112604455</v>
      </c>
      <c r="F493" s="3">
        <v>0.477</v>
      </c>
    </row>
    <row r="494" spans="1:6">
      <c r="A494" s="3">
        <v>0.479683271875271</v>
      </c>
      <c r="B494" s="3">
        <v>0.4781</v>
      </c>
      <c r="C494" s="3">
        <v>1.10031441451058</v>
      </c>
      <c r="D494" s="3">
        <v>1.102</v>
      </c>
      <c r="E494" s="3">
        <v>0.481169112604455</v>
      </c>
      <c r="F494" s="3">
        <v>0.477</v>
      </c>
    </row>
    <row r="495" spans="1:6">
      <c r="A495" s="3">
        <v>0.480361960976225</v>
      </c>
      <c r="B495" s="3">
        <v>0.4781</v>
      </c>
      <c r="C495" s="3">
        <v>1.10233264909005</v>
      </c>
      <c r="D495" s="3">
        <v>1.102</v>
      </c>
      <c r="E495" s="3">
        <v>0.480610865533016</v>
      </c>
      <c r="F495" s="3">
        <v>0.477</v>
      </c>
    </row>
    <row r="496" spans="1:6">
      <c r="A496" s="3">
        <v>0.480361960976225</v>
      </c>
      <c r="B496" s="3">
        <v>0.4781</v>
      </c>
      <c r="C496" s="3">
        <v>1.10233264909005</v>
      </c>
      <c r="D496" s="3">
        <v>1.102</v>
      </c>
      <c r="E496" s="3">
        <v>0.480610865533016</v>
      </c>
      <c r="F496" s="3">
        <v>0.477</v>
      </c>
    </row>
    <row r="497" spans="1:6">
      <c r="A497" s="3">
        <v>0.480361960976225</v>
      </c>
      <c r="B497" s="3">
        <v>0.4781</v>
      </c>
      <c r="C497" s="3">
        <v>1.10233264909005</v>
      </c>
      <c r="D497" s="3">
        <v>1.102</v>
      </c>
      <c r="E497" s="3">
        <v>0.480610865533016</v>
      </c>
      <c r="F497" s="3">
        <v>0.477</v>
      </c>
    </row>
    <row r="498" spans="1:6">
      <c r="A498" s="3">
        <v>0.480361960976225</v>
      </c>
      <c r="B498" s="3">
        <v>0.4781</v>
      </c>
      <c r="C498" s="3">
        <v>1.10233264909005</v>
      </c>
      <c r="D498" s="3">
        <v>1.102</v>
      </c>
      <c r="E498" s="3">
        <v>0.480610865533016</v>
      </c>
      <c r="F498" s="3">
        <v>0.477</v>
      </c>
    </row>
    <row r="499" spans="1:6">
      <c r="A499" s="3">
        <v>0.480361960976225</v>
      </c>
      <c r="B499" s="3">
        <v>0.4781</v>
      </c>
      <c r="C499" s="3">
        <v>1.10233264909005</v>
      </c>
      <c r="D499" s="3">
        <v>1.102</v>
      </c>
      <c r="E499" s="3">
        <v>0.480610865533016</v>
      </c>
      <c r="F499" s="3">
        <v>0.477</v>
      </c>
    </row>
    <row r="500" spans="1:6">
      <c r="A500" s="3">
        <v>0.479461962411946</v>
      </c>
      <c r="B500" s="3">
        <v>0.4781</v>
      </c>
      <c r="C500" s="3">
        <v>1.102511624113</v>
      </c>
      <c r="D500" s="3">
        <v>1.102</v>
      </c>
      <c r="E500" s="3">
        <v>0.480081935370592</v>
      </c>
      <c r="F500" s="3">
        <v>0.477</v>
      </c>
    </row>
    <row r="501" spans="1:6">
      <c r="A501" s="3">
        <v>0.479461962411946</v>
      </c>
      <c r="B501" s="3">
        <v>0.4781</v>
      </c>
      <c r="C501" s="3">
        <v>1.102511624113</v>
      </c>
      <c r="D501" s="3">
        <v>1.102</v>
      </c>
      <c r="E501" s="3">
        <v>0.480081935370592</v>
      </c>
      <c r="F501" s="3">
        <v>0.477</v>
      </c>
    </row>
    <row r="502" spans="1:6">
      <c r="A502" s="3">
        <v>0.479461962411946</v>
      </c>
      <c r="B502" s="3">
        <v>0.4781</v>
      </c>
      <c r="C502" s="3">
        <v>1.102511624113</v>
      </c>
      <c r="D502" s="3">
        <v>1.102</v>
      </c>
      <c r="E502" s="3">
        <v>0.480081935370592</v>
      </c>
      <c r="F502" s="3">
        <v>0.477</v>
      </c>
    </row>
    <row r="503" spans="1:6">
      <c r="A503" s="3">
        <v>0.479461962411946</v>
      </c>
      <c r="B503" s="3">
        <v>0.4781</v>
      </c>
      <c r="C503" s="3">
        <v>1.102511624113</v>
      </c>
      <c r="D503" s="3">
        <v>1.102</v>
      </c>
      <c r="E503" s="3">
        <v>0.480081935370592</v>
      </c>
      <c r="F503" s="3">
        <v>0.477</v>
      </c>
    </row>
    <row r="504" spans="1:6">
      <c r="A504" s="3">
        <v>0.479461962411946</v>
      </c>
      <c r="B504" s="3">
        <v>0.4781</v>
      </c>
      <c r="C504" s="3">
        <v>1.102511624113</v>
      </c>
      <c r="D504" s="3">
        <v>1.102</v>
      </c>
      <c r="E504" s="3">
        <v>0.480081935370592</v>
      </c>
      <c r="F504" s="3">
        <v>0.477</v>
      </c>
    </row>
    <row r="505" spans="1:6">
      <c r="A505" s="3">
        <v>0.480768201356897</v>
      </c>
      <c r="B505" s="3">
        <v>0.4781</v>
      </c>
      <c r="C505" s="3">
        <v>1.09972854709376</v>
      </c>
      <c r="D505" s="3">
        <v>1.102</v>
      </c>
      <c r="E505" s="3">
        <v>0.480199667983285</v>
      </c>
      <c r="F505" s="3">
        <v>0.477</v>
      </c>
    </row>
    <row r="506" spans="1:6">
      <c r="A506" s="3">
        <v>0.480768201356897</v>
      </c>
      <c r="B506" s="3">
        <v>0.4781</v>
      </c>
      <c r="C506" s="3">
        <v>1.09972854709376</v>
      </c>
      <c r="D506" s="3">
        <v>1.102</v>
      </c>
      <c r="E506" s="3">
        <v>0.480199667983285</v>
      </c>
      <c r="F506" s="3">
        <v>0.477</v>
      </c>
    </row>
    <row r="507" spans="1:6">
      <c r="A507" s="3">
        <v>0.480768201356897</v>
      </c>
      <c r="B507" s="3">
        <v>0.4781</v>
      </c>
      <c r="C507" s="3">
        <v>1.09972854709376</v>
      </c>
      <c r="D507" s="3">
        <v>1.102</v>
      </c>
      <c r="E507" s="3">
        <v>0.480199667983285</v>
      </c>
      <c r="F507" s="3">
        <v>0.477</v>
      </c>
    </row>
    <row r="508" spans="1:6">
      <c r="A508" s="3">
        <v>0.480768201356897</v>
      </c>
      <c r="B508" s="3">
        <v>0.4781</v>
      </c>
      <c r="C508" s="3">
        <v>1.09972854709376</v>
      </c>
      <c r="D508" s="3">
        <v>1.102</v>
      </c>
      <c r="E508" s="3">
        <v>0.480199667983285</v>
      </c>
      <c r="F508" s="3">
        <v>0.477</v>
      </c>
    </row>
    <row r="509" spans="1:6">
      <c r="A509" s="3">
        <v>0.480768201356897</v>
      </c>
      <c r="B509" s="3">
        <v>0.4781</v>
      </c>
      <c r="C509" s="3">
        <v>1.09972854709376</v>
      </c>
      <c r="D509" s="3">
        <v>1.102</v>
      </c>
      <c r="E509" s="3">
        <v>0.480199667983285</v>
      </c>
      <c r="F509" s="3">
        <v>0.477</v>
      </c>
    </row>
    <row r="510" spans="1:6">
      <c r="A510" s="3">
        <v>0.480369112970068</v>
      </c>
      <c r="B510" s="3">
        <v>0.4781</v>
      </c>
      <c r="C510" s="3">
        <v>1.10194671333223</v>
      </c>
      <c r="D510" s="3">
        <v>1.102</v>
      </c>
      <c r="E510" s="3">
        <v>0.481595962694978</v>
      </c>
      <c r="F510" s="3">
        <v>0.477</v>
      </c>
    </row>
    <row r="511" spans="1:6">
      <c r="A511" s="3">
        <v>0.480369112970068</v>
      </c>
      <c r="B511" s="3">
        <v>0.4781</v>
      </c>
      <c r="C511" s="3">
        <v>1.10194671333223</v>
      </c>
      <c r="D511" s="3">
        <v>1.102</v>
      </c>
      <c r="E511" s="3">
        <v>0.481595962694978</v>
      </c>
      <c r="F511" s="3">
        <v>0.477</v>
      </c>
    </row>
    <row r="512" spans="1:6">
      <c r="A512" s="3">
        <v>0.480369112970068</v>
      </c>
      <c r="B512" s="3">
        <v>0.4781</v>
      </c>
      <c r="C512" s="3">
        <v>1.10194671333223</v>
      </c>
      <c r="D512" s="3">
        <v>1.102</v>
      </c>
      <c r="E512" s="3">
        <v>0.481595962694978</v>
      </c>
      <c r="F512" s="3">
        <v>0.477</v>
      </c>
    </row>
    <row r="513" spans="1:6">
      <c r="A513" s="3">
        <v>0.480369112970068</v>
      </c>
      <c r="B513" s="3">
        <v>0.4781</v>
      </c>
      <c r="C513" s="3">
        <v>1.10194671333223</v>
      </c>
      <c r="D513" s="3">
        <v>1.102</v>
      </c>
      <c r="E513" s="3">
        <v>0.481595962694978</v>
      </c>
      <c r="F513" s="3">
        <v>0.477</v>
      </c>
    </row>
    <row r="514" spans="1:6">
      <c r="A514" s="3">
        <v>0.477252064813279</v>
      </c>
      <c r="B514" s="3">
        <v>0.4781</v>
      </c>
      <c r="C514" s="3">
        <v>1.10214017821261</v>
      </c>
      <c r="D514" s="3">
        <v>1.102</v>
      </c>
      <c r="E514" s="3">
        <v>0.480064406834367</v>
      </c>
      <c r="F514" s="3">
        <v>0.477</v>
      </c>
    </row>
    <row r="515" spans="1:6">
      <c r="A515" s="3">
        <v>0.477252064813279</v>
      </c>
      <c r="B515" s="3">
        <v>0.4781</v>
      </c>
      <c r="C515" s="3">
        <v>1.10214017821261</v>
      </c>
      <c r="D515" s="3">
        <v>1.102</v>
      </c>
      <c r="E515" s="3">
        <v>0.480064406834367</v>
      </c>
      <c r="F515" s="3">
        <v>0.477</v>
      </c>
    </row>
    <row r="516" spans="1:6">
      <c r="A516" s="3">
        <v>0.477252064813279</v>
      </c>
      <c r="B516" s="3">
        <v>0.4781</v>
      </c>
      <c r="C516" s="3">
        <v>1.10214017821261</v>
      </c>
      <c r="D516" s="3">
        <v>1.102</v>
      </c>
      <c r="E516" s="3">
        <v>0.480064406834367</v>
      </c>
      <c r="F516" s="3">
        <v>0.477</v>
      </c>
    </row>
    <row r="517" spans="1:6">
      <c r="A517" s="3">
        <v>0.477252064813279</v>
      </c>
      <c r="B517" s="3">
        <v>0.4781</v>
      </c>
      <c r="C517" s="3">
        <v>1.10214017821261</v>
      </c>
      <c r="D517" s="3">
        <v>1.102</v>
      </c>
      <c r="E517" s="3">
        <v>0.480064406834367</v>
      </c>
      <c r="F517" s="3">
        <v>0.477</v>
      </c>
    </row>
    <row r="518" spans="1:6">
      <c r="A518" s="3">
        <v>0.48036262115135</v>
      </c>
      <c r="B518" s="3">
        <v>0.4781</v>
      </c>
      <c r="C518" s="3">
        <v>1.10035961193044</v>
      </c>
      <c r="D518" s="3">
        <v>1.102</v>
      </c>
      <c r="E518" s="3">
        <v>0.480374614648715</v>
      </c>
      <c r="F518" s="3">
        <v>0.477</v>
      </c>
    </row>
    <row r="519" spans="1:6">
      <c r="A519" s="3">
        <v>0.48036262115135</v>
      </c>
      <c r="B519" s="3">
        <v>0.4781</v>
      </c>
      <c r="C519" s="3">
        <v>1.10035961193044</v>
      </c>
      <c r="D519" s="3">
        <v>1.102</v>
      </c>
      <c r="E519" s="3">
        <v>0.480374614648715</v>
      </c>
      <c r="F519" s="3">
        <v>0.477</v>
      </c>
    </row>
    <row r="520" spans="1:6">
      <c r="A520" s="3">
        <v>0.48036262115135</v>
      </c>
      <c r="B520" s="3">
        <v>0.4781</v>
      </c>
      <c r="C520" s="3">
        <v>1.10035961193044</v>
      </c>
      <c r="D520" s="3">
        <v>1.102</v>
      </c>
      <c r="E520" s="3">
        <v>0.480374614648715</v>
      </c>
      <c r="F520" s="3">
        <v>0.477</v>
      </c>
    </row>
    <row r="521" spans="1:6">
      <c r="A521" s="3">
        <v>0.48036262115135</v>
      </c>
      <c r="B521" s="3">
        <v>0.4781</v>
      </c>
      <c r="C521" s="3">
        <v>1.10035961193044</v>
      </c>
      <c r="D521" s="3">
        <v>1.102</v>
      </c>
      <c r="E521" s="3">
        <v>0.480374614648715</v>
      </c>
      <c r="F521" s="3">
        <v>0.477</v>
      </c>
    </row>
    <row r="522" spans="1:6">
      <c r="A522" s="3">
        <v>0.480129032479623</v>
      </c>
      <c r="B522" s="3">
        <v>0.4781</v>
      </c>
      <c r="C522" s="3">
        <v>1.10220192727124</v>
      </c>
      <c r="D522" s="3">
        <v>1.102</v>
      </c>
      <c r="E522" s="3">
        <v>0.478193985156995</v>
      </c>
      <c r="F522" s="3">
        <v>0.477</v>
      </c>
    </row>
    <row r="523" spans="1:6">
      <c r="A523" s="3">
        <v>0.480129032479623</v>
      </c>
      <c r="B523" s="3">
        <v>0.4781</v>
      </c>
      <c r="C523" s="3">
        <v>1.10220192727124</v>
      </c>
      <c r="D523" s="3">
        <v>1.102</v>
      </c>
      <c r="E523" s="3">
        <v>0.478193985156995</v>
      </c>
      <c r="F523" s="3">
        <v>0.477</v>
      </c>
    </row>
    <row r="524" spans="1:6">
      <c r="A524" s="3">
        <v>0.480129032479623</v>
      </c>
      <c r="B524" s="3">
        <v>0.4781</v>
      </c>
      <c r="C524" s="3">
        <v>1.10220192727124</v>
      </c>
      <c r="D524" s="3">
        <v>1.102</v>
      </c>
      <c r="E524" s="3">
        <v>0.478193985156995</v>
      </c>
      <c r="F524" s="3">
        <v>0.477</v>
      </c>
    </row>
    <row r="525" spans="1:6">
      <c r="A525" s="3">
        <v>0.480129032479623</v>
      </c>
      <c r="B525" s="3">
        <v>0.4781</v>
      </c>
      <c r="C525" s="3">
        <v>1.10220192727124</v>
      </c>
      <c r="D525" s="3">
        <v>1.102</v>
      </c>
      <c r="E525" s="3">
        <v>0.478193985156995</v>
      </c>
      <c r="F525" s="3">
        <v>0.477</v>
      </c>
    </row>
    <row r="526" spans="1:6">
      <c r="A526" s="3">
        <v>0.480129032479623</v>
      </c>
      <c r="B526" s="3">
        <v>0.4781</v>
      </c>
      <c r="C526" s="3">
        <v>1.10220192727124</v>
      </c>
      <c r="D526" s="3">
        <v>1.102</v>
      </c>
      <c r="E526" s="3">
        <v>0.478193985156995</v>
      </c>
      <c r="F526" s="3">
        <v>0.477</v>
      </c>
    </row>
    <row r="527" spans="1:6">
      <c r="A527" s="3">
        <v>0.479584545690609</v>
      </c>
      <c r="B527" s="3">
        <v>0.4781</v>
      </c>
      <c r="C527" s="3">
        <v>1.10118204578221</v>
      </c>
      <c r="D527" s="3">
        <v>1.102</v>
      </c>
      <c r="E527" s="3">
        <v>0.47877231312225</v>
      </c>
      <c r="F527" s="3">
        <v>0.477</v>
      </c>
    </row>
    <row r="528" spans="1:6">
      <c r="A528" s="3">
        <v>0.479584545690609</v>
      </c>
      <c r="B528" s="3">
        <v>0.4781</v>
      </c>
      <c r="C528" s="3">
        <v>1.10118204578221</v>
      </c>
      <c r="D528" s="3">
        <v>1.102</v>
      </c>
      <c r="E528" s="3">
        <v>0.47877231312225</v>
      </c>
      <c r="F528" s="3">
        <v>0.477</v>
      </c>
    </row>
    <row r="529" spans="1:6">
      <c r="A529" s="3">
        <v>0.479584545690609</v>
      </c>
      <c r="B529" s="3">
        <v>0.4781</v>
      </c>
      <c r="C529" s="3">
        <v>1.10118204578221</v>
      </c>
      <c r="D529" s="3">
        <v>1.102</v>
      </c>
      <c r="E529" s="3">
        <v>0.47877231312225</v>
      </c>
      <c r="F529" s="3">
        <v>0.477</v>
      </c>
    </row>
    <row r="530" spans="1:6">
      <c r="A530" s="3">
        <v>0.479584545690609</v>
      </c>
      <c r="B530" s="3">
        <v>0.4781</v>
      </c>
      <c r="C530" s="3">
        <v>1.10118204578221</v>
      </c>
      <c r="D530" s="3">
        <v>1.102</v>
      </c>
      <c r="E530" s="3">
        <v>0.47877231312225</v>
      </c>
      <c r="F530" s="3">
        <v>0.477</v>
      </c>
    </row>
    <row r="531" spans="1:6">
      <c r="A531" s="3">
        <v>0.479584545690609</v>
      </c>
      <c r="B531" s="3">
        <v>0.4781</v>
      </c>
      <c r="C531" s="3">
        <v>1.10118204578221</v>
      </c>
      <c r="D531" s="3">
        <v>1.102</v>
      </c>
      <c r="E531" s="3">
        <v>0.47877231312225</v>
      </c>
      <c r="F531" s="3">
        <v>0.477</v>
      </c>
    </row>
    <row r="532" spans="1:6">
      <c r="A532" s="3">
        <v>0.481358853067195</v>
      </c>
      <c r="B532" s="3">
        <v>0.4781</v>
      </c>
      <c r="C532" s="3">
        <v>1.10191236995571</v>
      </c>
      <c r="D532" s="3">
        <v>1.102</v>
      </c>
      <c r="E532" s="3">
        <v>0.478824018556111</v>
      </c>
      <c r="F532" s="3">
        <v>0.477</v>
      </c>
    </row>
    <row r="533" spans="1:6">
      <c r="A533" s="3">
        <v>0.481358853067195</v>
      </c>
      <c r="B533" s="3">
        <v>0.4781</v>
      </c>
      <c r="C533" s="3">
        <v>1.10191236995571</v>
      </c>
      <c r="D533" s="3">
        <v>1.102</v>
      </c>
      <c r="E533" s="3">
        <v>0.478824018556111</v>
      </c>
      <c r="F533" s="3">
        <v>0.477</v>
      </c>
    </row>
    <row r="534" spans="1:6">
      <c r="A534" s="3">
        <v>0.481358853067195</v>
      </c>
      <c r="B534" s="3">
        <v>0.4781</v>
      </c>
      <c r="C534" s="3">
        <v>1.10191236995571</v>
      </c>
      <c r="D534" s="3">
        <v>1.102</v>
      </c>
      <c r="E534" s="3">
        <v>0.478824018556111</v>
      </c>
      <c r="F534" s="3">
        <v>0.477</v>
      </c>
    </row>
    <row r="535" spans="1:6">
      <c r="A535" s="3">
        <v>0.481358853067195</v>
      </c>
      <c r="B535" s="3">
        <v>0.4781</v>
      </c>
      <c r="C535" s="3">
        <v>1.10191236995571</v>
      </c>
      <c r="D535" s="3">
        <v>1.102</v>
      </c>
      <c r="E535" s="3">
        <v>0.478824018556111</v>
      </c>
      <c r="F535" s="3">
        <v>0.477</v>
      </c>
    </row>
    <row r="536" spans="1:6">
      <c r="A536" s="3">
        <v>0.481358853067195</v>
      </c>
      <c r="B536" s="3">
        <v>0.4781</v>
      </c>
      <c r="C536" s="3">
        <v>1.10191236995571</v>
      </c>
      <c r="D536" s="3">
        <v>1.102</v>
      </c>
      <c r="E536" s="3">
        <v>0.478824018556111</v>
      </c>
      <c r="F536" s="3">
        <v>0.477</v>
      </c>
    </row>
    <row r="537" spans="1:6">
      <c r="A537" s="3">
        <v>0.478003571433049</v>
      </c>
      <c r="B537" s="3">
        <v>0.4781</v>
      </c>
      <c r="C537" s="3">
        <v>1.10290374245156</v>
      </c>
      <c r="D537" s="3">
        <v>1.102</v>
      </c>
      <c r="E537" s="3">
        <v>0.469929072070512</v>
      </c>
      <c r="F537" s="3">
        <v>0.477</v>
      </c>
    </row>
    <row r="538" spans="1:6">
      <c r="A538" s="3">
        <v>0.478003571433049</v>
      </c>
      <c r="B538" s="3">
        <v>0.4781</v>
      </c>
      <c r="C538" s="3">
        <v>1.10290374245156</v>
      </c>
      <c r="D538" s="3">
        <v>1.102</v>
      </c>
      <c r="E538" s="3">
        <v>0.469929072070512</v>
      </c>
      <c r="F538" s="3">
        <v>0.477</v>
      </c>
    </row>
    <row r="539" spans="1:6">
      <c r="A539" s="3">
        <v>0.478003571433049</v>
      </c>
      <c r="B539" s="3">
        <v>0.4781</v>
      </c>
      <c r="C539" s="3">
        <v>1.10290374245156</v>
      </c>
      <c r="D539" s="3">
        <v>1.102</v>
      </c>
      <c r="E539" s="3">
        <v>0.469929072070512</v>
      </c>
      <c r="F539" s="3">
        <v>0.477</v>
      </c>
    </row>
    <row r="540" spans="1:6">
      <c r="A540" s="3">
        <v>0.478003571433049</v>
      </c>
      <c r="B540" s="3">
        <v>0.4781</v>
      </c>
      <c r="C540" s="3">
        <v>1.10290374245156</v>
      </c>
      <c r="D540" s="3">
        <v>1.102</v>
      </c>
      <c r="E540" s="3">
        <v>0.469929072070512</v>
      </c>
      <c r="F540" s="3">
        <v>0.477</v>
      </c>
    </row>
    <row r="541" spans="1:6">
      <c r="A541" s="3">
        <v>0.478003571433049</v>
      </c>
      <c r="B541" s="3">
        <v>0.4781</v>
      </c>
      <c r="C541" s="3">
        <v>1.10290374245156</v>
      </c>
      <c r="D541" s="3">
        <v>1.102</v>
      </c>
      <c r="E541" s="3">
        <v>0.469929072070512</v>
      </c>
      <c r="F541" s="3">
        <v>0.477</v>
      </c>
    </row>
    <row r="542" spans="1:6">
      <c r="A542" s="3">
        <v>0.479038939822268</v>
      </c>
      <c r="B542" s="3">
        <v>0.4781</v>
      </c>
      <c r="C542" s="3">
        <v>1.09993925889875</v>
      </c>
      <c r="D542" s="3">
        <v>1.102</v>
      </c>
      <c r="E542" s="3">
        <v>0.479129833517306</v>
      </c>
      <c r="F542" s="3">
        <v>0.477</v>
      </c>
    </row>
    <row r="543" spans="1:6">
      <c r="A543" s="3">
        <v>0.479038939822268</v>
      </c>
      <c r="B543" s="3">
        <v>0.4781</v>
      </c>
      <c r="C543" s="3">
        <v>1.09993925889875</v>
      </c>
      <c r="D543" s="3">
        <v>1.102</v>
      </c>
      <c r="E543" s="3">
        <v>0.479129833517306</v>
      </c>
      <c r="F543" s="3">
        <v>0.477</v>
      </c>
    </row>
    <row r="544" spans="1:6">
      <c r="A544" s="3">
        <v>0.479038939822268</v>
      </c>
      <c r="B544" s="3">
        <v>0.4781</v>
      </c>
      <c r="C544" s="3">
        <v>1.09993925889875</v>
      </c>
      <c r="D544" s="3">
        <v>1.102</v>
      </c>
      <c r="E544" s="3">
        <v>0.479129833517306</v>
      </c>
      <c r="F544" s="3">
        <v>0.477</v>
      </c>
    </row>
    <row r="545" spans="1:6">
      <c r="A545" s="3">
        <v>0.479038939822268</v>
      </c>
      <c r="B545" s="3">
        <v>0.4781</v>
      </c>
      <c r="C545" s="3">
        <v>1.09993925889875</v>
      </c>
      <c r="D545" s="3">
        <v>1.102</v>
      </c>
      <c r="E545" s="3">
        <v>0.479129833517306</v>
      </c>
      <c r="F545" s="3">
        <v>0.477</v>
      </c>
    </row>
    <row r="546" spans="1:6">
      <c r="A546" s="3">
        <v>0.479038939822268</v>
      </c>
      <c r="B546" s="3">
        <v>0.4781</v>
      </c>
      <c r="C546" s="3">
        <v>1.09993925889875</v>
      </c>
      <c r="D546" s="3">
        <v>1.102</v>
      </c>
      <c r="E546" s="3">
        <v>0.479129833517306</v>
      </c>
      <c r="F546" s="3">
        <v>0.477</v>
      </c>
    </row>
    <row r="547" spans="1:6">
      <c r="A547" s="3">
        <v>0.479635603992877</v>
      </c>
      <c r="B547" s="3">
        <v>0.4781</v>
      </c>
      <c r="C547" s="3">
        <v>1.10230181049593</v>
      </c>
      <c r="D547" s="3">
        <v>1.102</v>
      </c>
      <c r="E547" s="3">
        <v>0.47816896222055</v>
      </c>
      <c r="F547" s="3">
        <v>0.477</v>
      </c>
    </row>
    <row r="548" spans="1:6">
      <c r="A548" s="3">
        <v>0.479635603992877</v>
      </c>
      <c r="B548" s="3">
        <v>0.4781</v>
      </c>
      <c r="C548" s="3">
        <v>1.10230181049593</v>
      </c>
      <c r="D548" s="3">
        <v>1.102</v>
      </c>
      <c r="E548" s="3">
        <v>0.47816896222055</v>
      </c>
      <c r="F548" s="3">
        <v>0.477</v>
      </c>
    </row>
    <row r="549" spans="1:6">
      <c r="A549" s="3">
        <v>0.479635603992877</v>
      </c>
      <c r="B549" s="3">
        <v>0.4781</v>
      </c>
      <c r="C549" s="3">
        <v>1.10230181049593</v>
      </c>
      <c r="D549" s="3">
        <v>1.102</v>
      </c>
      <c r="E549" s="3">
        <v>0.47816896222055</v>
      </c>
      <c r="F549" s="3">
        <v>0.477</v>
      </c>
    </row>
    <row r="550" spans="1:6">
      <c r="A550" s="3">
        <v>0.479635603992877</v>
      </c>
      <c r="B550" s="3">
        <v>0.4781</v>
      </c>
      <c r="C550" s="3">
        <v>1.10230181049593</v>
      </c>
      <c r="D550" s="3">
        <v>1.102</v>
      </c>
      <c r="E550" s="3">
        <v>0.47816896222055</v>
      </c>
      <c r="F550" s="3">
        <v>0.477</v>
      </c>
    </row>
    <row r="551" spans="1:6">
      <c r="A551" s="3">
        <v>0.479635603992877</v>
      </c>
      <c r="B551" s="3">
        <v>0.4781</v>
      </c>
      <c r="C551" s="3">
        <v>1.10230181049593</v>
      </c>
      <c r="D551" s="3">
        <v>1.102</v>
      </c>
      <c r="E551" s="3">
        <v>0.47816896222055</v>
      </c>
      <c r="F551" s="3">
        <v>0.477</v>
      </c>
    </row>
    <row r="552" spans="1:6">
      <c r="A552" s="3">
        <v>0.478322957495749</v>
      </c>
      <c r="B552" s="3">
        <v>0.4781</v>
      </c>
      <c r="C552" s="3">
        <v>1.10359384902793</v>
      </c>
      <c r="D552" s="3">
        <v>1.102</v>
      </c>
      <c r="E552" s="3">
        <v>0.479725462288466</v>
      </c>
      <c r="F552" s="3">
        <v>0.477</v>
      </c>
    </row>
    <row r="553" spans="1:6">
      <c r="A553" s="3">
        <v>0.478322957495749</v>
      </c>
      <c r="B553" s="3">
        <v>0.4781</v>
      </c>
      <c r="C553" s="3">
        <v>1.10359384902793</v>
      </c>
      <c r="D553" s="3">
        <v>1.102</v>
      </c>
      <c r="E553" s="3">
        <v>0.479725462288466</v>
      </c>
      <c r="F553" s="3">
        <v>0.477</v>
      </c>
    </row>
    <row r="554" spans="1:6">
      <c r="A554" s="3">
        <v>0.478322957495749</v>
      </c>
      <c r="B554" s="3">
        <v>0.4781</v>
      </c>
      <c r="C554" s="3">
        <v>1.10359384902793</v>
      </c>
      <c r="D554" s="3">
        <v>1.102</v>
      </c>
      <c r="E554" s="3">
        <v>0.479725462288466</v>
      </c>
      <c r="F554" s="3">
        <v>0.477</v>
      </c>
    </row>
    <row r="555" spans="1:6">
      <c r="A555" s="3">
        <v>0.478322957495749</v>
      </c>
      <c r="B555" s="3">
        <v>0.4781</v>
      </c>
      <c r="C555" s="3">
        <v>1.10359384902793</v>
      </c>
      <c r="D555" s="3">
        <v>1.102</v>
      </c>
      <c r="E555" s="3">
        <v>0.479725462288466</v>
      </c>
      <c r="F555" s="3">
        <v>0.477</v>
      </c>
    </row>
    <row r="556" spans="1:6">
      <c r="A556" s="3">
        <v>0.478322957495749</v>
      </c>
      <c r="B556" s="3">
        <v>0.4781</v>
      </c>
      <c r="C556" s="3">
        <v>1.10359384902793</v>
      </c>
      <c r="D556" s="3">
        <v>1.102</v>
      </c>
      <c r="E556" s="3">
        <v>0.479725462288466</v>
      </c>
      <c r="F556" s="3">
        <v>0.477</v>
      </c>
    </row>
    <row r="557" spans="1:6">
      <c r="A557" s="3">
        <v>0.479816561829275</v>
      </c>
      <c r="B557" s="3">
        <v>0.4781</v>
      </c>
      <c r="C557" s="3">
        <v>1.10051928382308</v>
      </c>
      <c r="D557" s="3">
        <v>1.102</v>
      </c>
      <c r="E557" s="3">
        <v>0.478284340299388</v>
      </c>
      <c r="F557" s="3">
        <v>0.477</v>
      </c>
    </row>
    <row r="558" spans="1:6">
      <c r="A558" s="3">
        <v>0.479816561829275</v>
      </c>
      <c r="B558" s="3">
        <v>0.4781</v>
      </c>
      <c r="C558" s="3">
        <v>1.10051928382308</v>
      </c>
      <c r="D558" s="3">
        <v>1.102</v>
      </c>
      <c r="E558" s="3">
        <v>0.478284340299388</v>
      </c>
      <c r="F558" s="3">
        <v>0.477</v>
      </c>
    </row>
    <row r="559" spans="1:6">
      <c r="A559" s="3">
        <v>0.479816561829275</v>
      </c>
      <c r="B559" s="3">
        <v>0.4781</v>
      </c>
      <c r="C559" s="3">
        <v>1.10051928382308</v>
      </c>
      <c r="D559" s="3">
        <v>1.102</v>
      </c>
      <c r="E559" s="3">
        <v>0.478284340299388</v>
      </c>
      <c r="F559" s="3">
        <v>0.477</v>
      </c>
    </row>
    <row r="560" spans="1:6">
      <c r="A560" s="3">
        <v>0.479816561829275</v>
      </c>
      <c r="B560" s="3">
        <v>0.4781</v>
      </c>
      <c r="C560" s="3">
        <v>1.10051928382308</v>
      </c>
      <c r="D560" s="3">
        <v>1.102</v>
      </c>
      <c r="E560" s="3">
        <v>0.478284340299388</v>
      </c>
      <c r="F560" s="3">
        <v>0.477</v>
      </c>
    </row>
    <row r="561" spans="1:6">
      <c r="A561" s="3">
        <v>0.479816561829275</v>
      </c>
      <c r="B561" s="3">
        <v>0.4781</v>
      </c>
      <c r="C561" s="3">
        <v>1.10051928382308</v>
      </c>
      <c r="D561" s="3">
        <v>1.102</v>
      </c>
      <c r="E561" s="3">
        <v>0.478284340299388</v>
      </c>
      <c r="F561" s="3">
        <v>0.477</v>
      </c>
    </row>
    <row r="562" spans="1:6">
      <c r="A562" s="3">
        <v>0.475860508777595</v>
      </c>
      <c r="B562" s="3">
        <v>0.4781</v>
      </c>
      <c r="C562" s="3">
        <v>1.10273577784879</v>
      </c>
      <c r="D562" s="3">
        <v>1.102</v>
      </c>
      <c r="E562" s="3">
        <v>0.479719317059133</v>
      </c>
      <c r="F562" s="3">
        <v>0.477</v>
      </c>
    </row>
    <row r="563" spans="1:6">
      <c r="A563" s="3">
        <v>0.475860508777595</v>
      </c>
      <c r="B563" s="3">
        <v>0.4781</v>
      </c>
      <c r="C563" s="3">
        <v>1.10273577784879</v>
      </c>
      <c r="D563" s="3">
        <v>1.102</v>
      </c>
      <c r="E563" s="3">
        <v>0.479719317059133</v>
      </c>
      <c r="F563" s="3">
        <v>0.477</v>
      </c>
    </row>
    <row r="564" spans="1:6">
      <c r="A564" s="3">
        <v>0.475860508777595</v>
      </c>
      <c r="B564" s="3">
        <v>0.4781</v>
      </c>
      <c r="C564" s="3">
        <v>1.10273577784879</v>
      </c>
      <c r="D564" s="3">
        <v>1.102</v>
      </c>
      <c r="E564" s="3">
        <v>0.479719317059133</v>
      </c>
      <c r="F564" s="3">
        <v>0.477</v>
      </c>
    </row>
    <row r="565" spans="1:6">
      <c r="A565" s="3">
        <v>0.475860508777595</v>
      </c>
      <c r="B565" s="3">
        <v>0.4781</v>
      </c>
      <c r="C565" s="3">
        <v>1.10273577784879</v>
      </c>
      <c r="D565" s="3">
        <v>1.102</v>
      </c>
      <c r="E565" s="3">
        <v>0.479719317059133</v>
      </c>
      <c r="F565" s="3">
        <v>0.477</v>
      </c>
    </row>
    <row r="566" spans="1:6">
      <c r="A566" s="3">
        <v>0.475860508777595</v>
      </c>
      <c r="B566" s="3">
        <v>0.4781</v>
      </c>
      <c r="C566" s="3">
        <v>1.10273577784879</v>
      </c>
      <c r="D566" s="3">
        <v>1.102</v>
      </c>
      <c r="E566" s="3">
        <v>0.479719317059133</v>
      </c>
      <c r="F566" s="3">
        <v>0.477</v>
      </c>
    </row>
    <row r="567" spans="1:6">
      <c r="A567" s="3">
        <v>0.477406937151098</v>
      </c>
      <c r="B567" s="3">
        <v>0.4781</v>
      </c>
      <c r="C567" s="3">
        <v>1.10260033914914</v>
      </c>
      <c r="D567" s="3">
        <v>1.102</v>
      </c>
      <c r="E567" s="3">
        <v>0.478461659906633</v>
      </c>
      <c r="F567" s="3">
        <v>0.477</v>
      </c>
    </row>
    <row r="568" spans="1:6">
      <c r="A568" s="3">
        <v>0.477406937151098</v>
      </c>
      <c r="B568" s="3">
        <v>0.4781</v>
      </c>
      <c r="C568" s="3">
        <v>1.10260033914914</v>
      </c>
      <c r="D568" s="3">
        <v>1.102</v>
      </c>
      <c r="E568" s="3">
        <v>0.478461659906633</v>
      </c>
      <c r="F568" s="3">
        <v>0.477</v>
      </c>
    </row>
    <row r="569" spans="1:6">
      <c r="A569" s="3">
        <v>0.477406937151098</v>
      </c>
      <c r="B569" s="3">
        <v>0.4781</v>
      </c>
      <c r="C569" s="3">
        <v>1.10260033914914</v>
      </c>
      <c r="D569" s="3">
        <v>1.102</v>
      </c>
      <c r="E569" s="3">
        <v>0.478461659906633</v>
      </c>
      <c r="F569" s="3">
        <v>0.477</v>
      </c>
    </row>
    <row r="570" spans="1:6">
      <c r="A570" s="3">
        <v>0.477406937151098</v>
      </c>
      <c r="B570" s="3">
        <v>0.4781</v>
      </c>
      <c r="C570" s="3">
        <v>1.10260033914914</v>
      </c>
      <c r="D570" s="3">
        <v>1.102</v>
      </c>
      <c r="E570" s="3">
        <v>0.478461659906633</v>
      </c>
      <c r="F570" s="3">
        <v>0.477</v>
      </c>
    </row>
    <row r="571" spans="1:6">
      <c r="A571" s="3">
        <v>0.477406937151098</v>
      </c>
      <c r="B571" s="3">
        <v>0.4781</v>
      </c>
      <c r="C571" s="3">
        <v>1.10260033914914</v>
      </c>
      <c r="D571" s="3">
        <v>1.102</v>
      </c>
      <c r="E571" s="3">
        <v>0.478461659906633</v>
      </c>
      <c r="F571" s="3">
        <v>0.477</v>
      </c>
    </row>
    <row r="572" spans="1:6">
      <c r="A572" s="3">
        <v>0.479564914994304</v>
      </c>
      <c r="B572" s="3">
        <v>0.4781</v>
      </c>
      <c r="C572" s="3">
        <v>1.09224870493276</v>
      </c>
      <c r="D572" s="3">
        <v>1.102</v>
      </c>
      <c r="E572" s="3">
        <v>0.479109090738787</v>
      </c>
      <c r="F572" s="3">
        <v>0.477</v>
      </c>
    </row>
    <row r="573" spans="1:6">
      <c r="A573" s="3">
        <v>0.479564914994304</v>
      </c>
      <c r="B573" s="3">
        <v>0.4781</v>
      </c>
      <c r="C573" s="3">
        <v>1.09224870493276</v>
      </c>
      <c r="D573" s="3">
        <v>1.102</v>
      </c>
      <c r="E573" s="3">
        <v>0.479109090738787</v>
      </c>
      <c r="F573" s="3">
        <v>0.477</v>
      </c>
    </row>
    <row r="574" spans="1:6">
      <c r="A574" s="3">
        <v>0.479564914994304</v>
      </c>
      <c r="B574" s="3">
        <v>0.4781</v>
      </c>
      <c r="C574" s="3">
        <v>1.09224870493276</v>
      </c>
      <c r="D574" s="3">
        <v>1.102</v>
      </c>
      <c r="E574" s="3">
        <v>0.479109090738787</v>
      </c>
      <c r="F574" s="3">
        <v>0.477</v>
      </c>
    </row>
    <row r="575" spans="1:6">
      <c r="A575" s="3">
        <v>0.479564914994304</v>
      </c>
      <c r="B575" s="3">
        <v>0.4781</v>
      </c>
      <c r="C575" s="3">
        <v>1.09224870493276</v>
      </c>
      <c r="D575" s="3">
        <v>1.102</v>
      </c>
      <c r="E575" s="3">
        <v>0.479109090738787</v>
      </c>
      <c r="F575" s="3">
        <v>0.477</v>
      </c>
    </row>
    <row r="576" spans="1:6">
      <c r="A576" s="3">
        <v>0.479564914994304</v>
      </c>
      <c r="B576" s="3">
        <v>0.4781</v>
      </c>
      <c r="C576" s="3">
        <v>1.09224870493276</v>
      </c>
      <c r="D576" s="3">
        <v>1.102</v>
      </c>
      <c r="E576" s="3">
        <v>0.479109090738787</v>
      </c>
      <c r="F576" s="3">
        <v>0.477</v>
      </c>
    </row>
    <row r="577" spans="1:6">
      <c r="A577" s="3">
        <v>0.480479996114282</v>
      </c>
      <c r="B577" s="3">
        <v>0.4781</v>
      </c>
      <c r="C577" s="3">
        <v>1.09500516759808</v>
      </c>
      <c r="D577" s="3">
        <v>1.102</v>
      </c>
      <c r="E577" s="3">
        <v>0.477571915250223</v>
      </c>
      <c r="F577" s="3">
        <v>0.477</v>
      </c>
    </row>
    <row r="578" spans="1:6">
      <c r="A578" s="3">
        <v>0.480479996114282</v>
      </c>
      <c r="B578" s="3">
        <v>0.4781</v>
      </c>
      <c r="C578" s="3">
        <v>1.09500516759808</v>
      </c>
      <c r="D578" s="3">
        <v>1.102</v>
      </c>
      <c r="E578" s="3">
        <v>0.477571915250223</v>
      </c>
      <c r="F578" s="3">
        <v>0.477</v>
      </c>
    </row>
    <row r="579" spans="1:6">
      <c r="A579" s="3">
        <v>0.480479996114282</v>
      </c>
      <c r="B579" s="3">
        <v>0.4781</v>
      </c>
      <c r="C579" s="3">
        <v>1.09500516759808</v>
      </c>
      <c r="D579" s="3">
        <v>1.102</v>
      </c>
      <c r="E579" s="3">
        <v>0.477571915250223</v>
      </c>
      <c r="F579" s="3">
        <v>0.477</v>
      </c>
    </row>
    <row r="580" spans="1:6">
      <c r="A580" s="3">
        <v>0.480479996114282</v>
      </c>
      <c r="B580" s="3">
        <v>0.4781</v>
      </c>
      <c r="C580" s="3">
        <v>1.09500516759808</v>
      </c>
      <c r="D580" s="3">
        <v>1.102</v>
      </c>
      <c r="E580" s="3">
        <v>0.477571915250223</v>
      </c>
      <c r="F580" s="3">
        <v>0.477</v>
      </c>
    </row>
    <row r="581" spans="1:6">
      <c r="A581" s="3">
        <v>0.480479996114282</v>
      </c>
      <c r="B581" s="3">
        <v>0.4781</v>
      </c>
      <c r="C581" s="3">
        <v>1.09500516759808</v>
      </c>
      <c r="D581" s="3">
        <v>1.102</v>
      </c>
      <c r="E581" s="3">
        <v>0.477571915250223</v>
      </c>
      <c r="F581" s="3">
        <v>0.477</v>
      </c>
    </row>
    <row r="582" spans="1:6">
      <c r="A582" s="3">
        <v>0.477106301794388</v>
      </c>
      <c r="B582" s="3">
        <v>0.4781</v>
      </c>
      <c r="C582" s="3">
        <v>1.09388684221517</v>
      </c>
      <c r="D582" s="3">
        <v>1.102</v>
      </c>
      <c r="E582" s="3">
        <v>0.478003952762865</v>
      </c>
      <c r="F582" s="3">
        <v>0.477</v>
      </c>
    </row>
    <row r="583" spans="1:6">
      <c r="A583" s="3">
        <v>0.477106301794388</v>
      </c>
      <c r="B583" s="3">
        <v>0.4781</v>
      </c>
      <c r="C583" s="3">
        <v>1.09388684221517</v>
      </c>
      <c r="D583" s="3">
        <v>1.102</v>
      </c>
      <c r="E583" s="3">
        <v>0.478003952762865</v>
      </c>
      <c r="F583" s="3">
        <v>0.477</v>
      </c>
    </row>
    <row r="584" spans="1:6">
      <c r="A584" s="3">
        <v>0.477106301794388</v>
      </c>
      <c r="B584" s="3">
        <v>0.4781</v>
      </c>
      <c r="C584" s="3">
        <v>1.09388684221517</v>
      </c>
      <c r="D584" s="3">
        <v>1.102</v>
      </c>
      <c r="E584" s="3">
        <v>0.478003952762865</v>
      </c>
      <c r="F584" s="3">
        <v>0.477</v>
      </c>
    </row>
    <row r="585" spans="1:6">
      <c r="A585" s="3">
        <v>0.477106301794388</v>
      </c>
      <c r="B585" s="3">
        <v>0.4781</v>
      </c>
      <c r="C585" s="3">
        <v>1.09388684221517</v>
      </c>
      <c r="D585" s="3">
        <v>1.102</v>
      </c>
      <c r="E585" s="3">
        <v>0.478003952762865</v>
      </c>
      <c r="F585" s="3">
        <v>0.477</v>
      </c>
    </row>
    <row r="586" spans="1:6">
      <c r="A586" s="3">
        <v>0.477106301794388</v>
      </c>
      <c r="B586" s="3">
        <v>0.4781</v>
      </c>
      <c r="C586" s="3">
        <v>1.09388684221517</v>
      </c>
      <c r="D586" s="3">
        <v>1.102</v>
      </c>
      <c r="E586" s="3">
        <v>0.478003952762865</v>
      </c>
      <c r="F586" s="3">
        <v>0.477</v>
      </c>
    </row>
    <row r="587" spans="1:6">
      <c r="A587" s="3">
        <v>0.477546196171641</v>
      </c>
      <c r="B587" s="3">
        <v>0.4781</v>
      </c>
      <c r="C587" s="3">
        <v>1.10315475568889</v>
      </c>
      <c r="D587" s="3">
        <v>1.102</v>
      </c>
      <c r="E587" s="3">
        <v>0.474644085173992</v>
      </c>
      <c r="F587" s="3">
        <v>0.477</v>
      </c>
    </row>
    <row r="588" spans="1:6">
      <c r="A588" s="3">
        <v>0.477546196171641</v>
      </c>
      <c r="B588" s="3">
        <v>0.4781</v>
      </c>
      <c r="C588" s="3">
        <v>1.10315475568889</v>
      </c>
      <c r="D588" s="3">
        <v>1.102</v>
      </c>
      <c r="E588" s="3">
        <v>0.474644085173992</v>
      </c>
      <c r="F588" s="3">
        <v>0.477</v>
      </c>
    </row>
    <row r="589" spans="1:6">
      <c r="A589" s="3">
        <v>0.477546196171641</v>
      </c>
      <c r="B589" s="3">
        <v>0.4781</v>
      </c>
      <c r="C589" s="3">
        <v>1.10315475568889</v>
      </c>
      <c r="D589" s="3">
        <v>1.102</v>
      </c>
      <c r="E589" s="3">
        <v>0.474644085173992</v>
      </c>
      <c r="F589" s="3">
        <v>0.477</v>
      </c>
    </row>
    <row r="590" spans="1:6">
      <c r="A590" s="3">
        <v>0.477546196171641</v>
      </c>
      <c r="B590" s="3">
        <v>0.4781</v>
      </c>
      <c r="C590" s="3">
        <v>1.10315475568889</v>
      </c>
      <c r="D590" s="3">
        <v>1.102</v>
      </c>
      <c r="E590" s="3">
        <v>0.474644085173992</v>
      </c>
      <c r="F590" s="3">
        <v>0.477</v>
      </c>
    </row>
    <row r="591" spans="1:6">
      <c r="A591" s="3">
        <v>0.477546196171641</v>
      </c>
      <c r="B591" s="3">
        <v>0.4781</v>
      </c>
      <c r="C591" s="3">
        <v>1.10315475568889</v>
      </c>
      <c r="D591" s="3">
        <v>1.102</v>
      </c>
      <c r="E591" s="3">
        <v>0.474644085173992</v>
      </c>
      <c r="F591" s="3">
        <v>0.477</v>
      </c>
    </row>
    <row r="592" spans="1:6">
      <c r="A592" s="3">
        <v>0.479042550834335</v>
      </c>
      <c r="B592" s="3">
        <v>0.4781</v>
      </c>
      <c r="C592" s="3">
        <v>1.10309006816693</v>
      </c>
      <c r="D592" s="3">
        <v>1.102</v>
      </c>
      <c r="E592" s="3">
        <v>0.47823885854916</v>
      </c>
      <c r="F592" s="3">
        <v>0.477</v>
      </c>
    </row>
    <row r="593" spans="1:6">
      <c r="A593" s="3">
        <v>0.479042550834335</v>
      </c>
      <c r="B593" s="3">
        <v>0.4781</v>
      </c>
      <c r="C593" s="3">
        <v>1.10309006816693</v>
      </c>
      <c r="D593" s="3">
        <v>1.102</v>
      </c>
      <c r="E593" s="3">
        <v>0.47823885854916</v>
      </c>
      <c r="F593" s="3">
        <v>0.477</v>
      </c>
    </row>
    <row r="594" spans="1:6">
      <c r="A594" s="3">
        <v>0.479042550834335</v>
      </c>
      <c r="B594" s="3">
        <v>0.4781</v>
      </c>
      <c r="C594" s="3">
        <v>1.10309006816693</v>
      </c>
      <c r="D594" s="3">
        <v>1.102</v>
      </c>
      <c r="E594" s="3">
        <v>0.47823885854916</v>
      </c>
      <c r="F594" s="3">
        <v>0.477</v>
      </c>
    </row>
    <row r="595" spans="1:6">
      <c r="A595" s="3">
        <v>0.479042550834335</v>
      </c>
      <c r="B595" s="3">
        <v>0.4781</v>
      </c>
      <c r="C595" s="3">
        <v>1.10309006816693</v>
      </c>
      <c r="D595" s="3">
        <v>1.102</v>
      </c>
      <c r="E595" s="3">
        <v>0.47823885854916</v>
      </c>
      <c r="F595" s="3">
        <v>0.477</v>
      </c>
    </row>
    <row r="596" spans="1:6">
      <c r="A596" s="3">
        <v>0.479042550834335</v>
      </c>
      <c r="B596" s="3">
        <v>0.4781</v>
      </c>
      <c r="C596" s="3">
        <v>1.10309006816693</v>
      </c>
      <c r="D596" s="3">
        <v>1.102</v>
      </c>
      <c r="E596" s="3">
        <v>0.47823885854916</v>
      </c>
      <c r="F596" s="3">
        <v>0.477</v>
      </c>
    </row>
    <row r="597" spans="1:6">
      <c r="A597" s="3">
        <v>0.477198798055891</v>
      </c>
      <c r="B597" s="3">
        <v>0.4781</v>
      </c>
      <c r="C597" s="3">
        <v>1.10237044958238</v>
      </c>
      <c r="D597" s="3">
        <v>1.102</v>
      </c>
      <c r="E597" s="3">
        <v>0.478029939099479</v>
      </c>
      <c r="F597" s="3">
        <v>0.477</v>
      </c>
    </row>
    <row r="598" spans="1:6">
      <c r="A598" s="3">
        <v>0.477198798055891</v>
      </c>
      <c r="B598" s="3">
        <v>0.4781</v>
      </c>
      <c r="C598" s="3">
        <v>1.10237044958238</v>
      </c>
      <c r="D598" s="3">
        <v>1.102</v>
      </c>
      <c r="E598" s="3">
        <v>0.478029939099479</v>
      </c>
      <c r="F598" s="3">
        <v>0.477</v>
      </c>
    </row>
    <row r="599" spans="1:6">
      <c r="A599" s="3">
        <v>0.477198798055891</v>
      </c>
      <c r="B599" s="3">
        <v>0.4781</v>
      </c>
      <c r="C599" s="3">
        <v>1.10237044958238</v>
      </c>
      <c r="D599" s="3">
        <v>1.102</v>
      </c>
      <c r="E599" s="3">
        <v>0.478029939099479</v>
      </c>
      <c r="F599" s="3">
        <v>0.477</v>
      </c>
    </row>
    <row r="600" spans="1:6">
      <c r="A600" s="3">
        <v>0.477198798055891</v>
      </c>
      <c r="B600" s="3">
        <v>0.4781</v>
      </c>
      <c r="C600" s="3">
        <v>1.10237044958238</v>
      </c>
      <c r="D600" s="3">
        <v>1.102</v>
      </c>
      <c r="E600" s="3">
        <v>0.478029939099479</v>
      </c>
      <c r="F600" s="3">
        <v>0.477</v>
      </c>
    </row>
    <row r="601" spans="1:6">
      <c r="A601" s="3">
        <v>0.477198798055891</v>
      </c>
      <c r="B601" s="3">
        <v>0.4781</v>
      </c>
      <c r="C601" s="3">
        <v>1.10237044958238</v>
      </c>
      <c r="D601" s="3">
        <v>1.102</v>
      </c>
      <c r="E601" s="3">
        <v>0.478029939099479</v>
      </c>
      <c r="F601" s="3">
        <v>0.477</v>
      </c>
    </row>
    <row r="602" spans="1:6">
      <c r="A602" s="3">
        <v>0.479510911455136</v>
      </c>
      <c r="B602" s="3">
        <v>0.4781</v>
      </c>
      <c r="C602" s="3">
        <v>1.10173373262205</v>
      </c>
      <c r="D602" s="3">
        <v>1.102</v>
      </c>
      <c r="E602" s="3">
        <v>0.465655200100096</v>
      </c>
      <c r="F602" s="3">
        <v>0.477</v>
      </c>
    </row>
    <row r="603" spans="1:6">
      <c r="A603" s="3">
        <v>0.479510911455136</v>
      </c>
      <c r="B603" s="3">
        <v>0.4781</v>
      </c>
      <c r="C603" s="3">
        <v>1.10173373262205</v>
      </c>
      <c r="D603" s="3">
        <v>1.102</v>
      </c>
      <c r="E603" s="3">
        <v>0.465655200100096</v>
      </c>
      <c r="F603" s="3">
        <v>0.477</v>
      </c>
    </row>
    <row r="604" spans="1:6">
      <c r="A604" s="3">
        <v>0.479510911455136</v>
      </c>
      <c r="B604" s="3">
        <v>0.4781</v>
      </c>
      <c r="C604" s="3">
        <v>1.10173373262205</v>
      </c>
      <c r="D604" s="3">
        <v>1.102</v>
      </c>
      <c r="E604" s="3">
        <v>0.465655200100096</v>
      </c>
      <c r="F604" s="3">
        <v>0.477</v>
      </c>
    </row>
    <row r="605" spans="1:6">
      <c r="A605" s="3">
        <v>0.479510911455136</v>
      </c>
      <c r="B605" s="3">
        <v>0.4781</v>
      </c>
      <c r="C605" s="3">
        <v>1.10173373262205</v>
      </c>
      <c r="D605" s="3">
        <v>1.102</v>
      </c>
      <c r="E605" s="3">
        <v>0.465655200100096</v>
      </c>
      <c r="F605" s="3">
        <v>0.477</v>
      </c>
    </row>
    <row r="606" spans="1:6">
      <c r="A606" s="3">
        <v>0.479510911455136</v>
      </c>
      <c r="B606" s="3">
        <v>0.4781</v>
      </c>
      <c r="C606" s="3">
        <v>1.10173373262205</v>
      </c>
      <c r="D606" s="3">
        <v>1.102</v>
      </c>
      <c r="E606" s="3">
        <v>0.465655200100096</v>
      </c>
      <c r="F606" s="3">
        <v>0.477</v>
      </c>
    </row>
    <row r="607" spans="1:6">
      <c r="A607" s="3">
        <v>0.478749907258916</v>
      </c>
      <c r="B607" s="3">
        <v>0.4781</v>
      </c>
      <c r="C607" s="3">
        <v>1.10357975212407</v>
      </c>
      <c r="D607" s="3">
        <v>1.102</v>
      </c>
      <c r="E607" s="3">
        <v>0.478292139597814</v>
      </c>
      <c r="F607" s="3">
        <v>0.477</v>
      </c>
    </row>
    <row r="608" spans="1:6">
      <c r="A608" s="3">
        <v>0.478749907258916</v>
      </c>
      <c r="B608" s="3">
        <v>0.4781</v>
      </c>
      <c r="C608" s="3">
        <v>1.10357975212407</v>
      </c>
      <c r="D608" s="3">
        <v>1.102</v>
      </c>
      <c r="E608" s="3">
        <v>0.478292139597814</v>
      </c>
      <c r="F608" s="3">
        <v>0.477</v>
      </c>
    </row>
    <row r="609" spans="1:6">
      <c r="A609" s="3">
        <v>0.478749907258916</v>
      </c>
      <c r="B609" s="3">
        <v>0.4781</v>
      </c>
      <c r="C609" s="3">
        <v>1.10357975212407</v>
      </c>
      <c r="D609" s="3">
        <v>1.102</v>
      </c>
      <c r="E609" s="3">
        <v>0.478292139597814</v>
      </c>
      <c r="F609" s="3">
        <v>0.477</v>
      </c>
    </row>
    <row r="610" spans="1:6">
      <c r="A610" s="3">
        <v>0.478749907258916</v>
      </c>
      <c r="B610" s="3">
        <v>0.4781</v>
      </c>
      <c r="C610" s="3">
        <v>1.10357975212407</v>
      </c>
      <c r="D610" s="3">
        <v>1.102</v>
      </c>
      <c r="E610" s="3">
        <v>0.478292139597814</v>
      </c>
      <c r="F610" s="3">
        <v>0.477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10"/>
  <sheetViews>
    <sheetView workbookViewId="0">
      <selection activeCell="Q15" sqref="Q15:Q16"/>
    </sheetView>
  </sheetViews>
  <sheetFormatPr defaultColWidth="8.61016949152542" defaultRowHeight="14.55" outlineLevelCol="5"/>
  <sheetData>
    <row r="1" spans="1:6">
      <c r="A1" s="1" t="s">
        <v>0</v>
      </c>
      <c r="B1" s="2" t="s">
        <v>6</v>
      </c>
      <c r="C1" s="1" t="s">
        <v>4</v>
      </c>
      <c r="D1" s="2" t="s">
        <v>5</v>
      </c>
      <c r="E1" s="1" t="s">
        <v>2</v>
      </c>
      <c r="F1" s="2" t="s">
        <v>3</v>
      </c>
    </row>
    <row r="2" spans="1:6">
      <c r="A2" s="2">
        <v>5.38633839009725</v>
      </c>
      <c r="B2" s="2">
        <v>24.3251</v>
      </c>
      <c r="C2" s="2">
        <v>7.45638137497511</v>
      </c>
      <c r="D2" s="2">
        <v>6.3301</v>
      </c>
      <c r="E2" s="2">
        <v>7.19347043498991</v>
      </c>
      <c r="F2" s="2">
        <v>53.106</v>
      </c>
    </row>
    <row r="3" spans="1:6">
      <c r="A3" s="2">
        <v>5.38633839009725</v>
      </c>
      <c r="B3" s="2">
        <v>24.3251</v>
      </c>
      <c r="C3" s="2">
        <v>7.45638137497511</v>
      </c>
      <c r="D3" s="2">
        <v>6.3301</v>
      </c>
      <c r="E3" s="2">
        <v>7.19347043498991</v>
      </c>
      <c r="F3" s="2">
        <v>53.106</v>
      </c>
    </row>
    <row r="4" spans="1:6">
      <c r="A4" s="2">
        <v>5.38633839009725</v>
      </c>
      <c r="B4" s="2">
        <v>24.3251</v>
      </c>
      <c r="C4" s="2">
        <v>8.35166025503174</v>
      </c>
      <c r="D4" s="2">
        <v>6.3301</v>
      </c>
      <c r="E4" s="2">
        <v>57.2749791754858</v>
      </c>
      <c r="F4" s="2">
        <v>53.106</v>
      </c>
    </row>
    <row r="5" spans="1:6">
      <c r="A5" s="2">
        <v>5.38633839009725</v>
      </c>
      <c r="B5" s="2">
        <v>24.3251</v>
      </c>
      <c r="C5" s="2">
        <v>6.14562643043227</v>
      </c>
      <c r="D5" s="2">
        <v>6.3301</v>
      </c>
      <c r="E5" s="2">
        <v>52.622846747381</v>
      </c>
      <c r="F5" s="2">
        <v>53.106</v>
      </c>
    </row>
    <row r="6" spans="1:6">
      <c r="A6" s="2">
        <v>22.0611186501299</v>
      </c>
      <c r="B6" s="2">
        <v>24.3251</v>
      </c>
      <c r="C6" s="2">
        <v>6.1116245047597</v>
      </c>
      <c r="D6" s="2">
        <v>6.3301</v>
      </c>
      <c r="E6" s="2">
        <v>57.0770089133837</v>
      </c>
      <c r="F6" s="2">
        <v>53.106</v>
      </c>
    </row>
    <row r="7" spans="1:6">
      <c r="A7" s="2">
        <v>22.0611186501299</v>
      </c>
      <c r="B7" s="2">
        <v>24.3251</v>
      </c>
      <c r="C7" s="2">
        <v>6.12581697198599</v>
      </c>
      <c r="D7" s="2">
        <v>6.3301</v>
      </c>
      <c r="E7" s="2">
        <v>57.7258701606133</v>
      </c>
      <c r="F7" s="2">
        <v>53.106</v>
      </c>
    </row>
    <row r="8" spans="1:6">
      <c r="A8" s="2">
        <v>22.0611186501299</v>
      </c>
      <c r="B8" s="2">
        <v>24.3251</v>
      </c>
      <c r="C8" s="2">
        <v>6.12581697198599</v>
      </c>
      <c r="D8" s="2">
        <v>6.3301</v>
      </c>
      <c r="E8" s="2">
        <v>60.2534656878942</v>
      </c>
      <c r="F8" s="2">
        <v>53.106</v>
      </c>
    </row>
    <row r="9" spans="1:6">
      <c r="A9" s="2">
        <v>22.0611186501299</v>
      </c>
      <c r="B9" s="2">
        <v>24.3251</v>
      </c>
      <c r="C9" s="2">
        <v>8.1677997028336</v>
      </c>
      <c r="D9" s="2">
        <v>6.3301</v>
      </c>
      <c r="E9" s="2">
        <v>55.4530719092508</v>
      </c>
      <c r="F9" s="2">
        <v>53.106</v>
      </c>
    </row>
    <row r="10" spans="1:6">
      <c r="A10" s="2">
        <v>23.5481596263109</v>
      </c>
      <c r="B10" s="2">
        <v>24.3251</v>
      </c>
      <c r="C10" s="2">
        <v>8.1677997028336</v>
      </c>
      <c r="D10" s="2">
        <v>6.3301</v>
      </c>
      <c r="E10" s="2">
        <v>41.2131550245158</v>
      </c>
      <c r="F10" s="2">
        <v>53.106</v>
      </c>
    </row>
    <row r="11" spans="1:6">
      <c r="A11" s="2">
        <v>23.5481596263109</v>
      </c>
      <c r="B11" s="2">
        <v>24.3251</v>
      </c>
      <c r="C11" s="2">
        <v>8.31332255097834</v>
      </c>
      <c r="D11" s="2">
        <v>6.3301</v>
      </c>
      <c r="E11" s="2">
        <v>49.9007055072395</v>
      </c>
      <c r="F11" s="2">
        <v>53.106</v>
      </c>
    </row>
    <row r="12" spans="1:6">
      <c r="A12" s="2">
        <v>23.5481596263109</v>
      </c>
      <c r="B12" s="2">
        <v>24.3251</v>
      </c>
      <c r="C12" s="2">
        <v>8.32819527150053</v>
      </c>
      <c r="D12" s="2">
        <v>6.3301</v>
      </c>
      <c r="E12" s="2">
        <v>49.2531999342399</v>
      </c>
      <c r="F12" s="2">
        <v>53.106</v>
      </c>
    </row>
    <row r="13" spans="1:6">
      <c r="A13" s="2">
        <v>23.5481596263109</v>
      </c>
      <c r="B13" s="2">
        <v>24.3251</v>
      </c>
      <c r="C13" s="2">
        <v>8.19951088008351</v>
      </c>
      <c r="D13" s="2">
        <v>6.3301</v>
      </c>
      <c r="E13" s="2">
        <v>50.2347953146334</v>
      </c>
      <c r="F13" s="2">
        <v>53.106</v>
      </c>
    </row>
    <row r="14" spans="1:6">
      <c r="A14" s="2">
        <v>24.2329056002034</v>
      </c>
      <c r="B14" s="2">
        <v>24.3251</v>
      </c>
      <c r="C14" s="2">
        <v>7.21433129509705</v>
      </c>
      <c r="D14" s="2">
        <v>6.3301</v>
      </c>
      <c r="E14" s="2">
        <v>55.5191337842667</v>
      </c>
      <c r="F14" s="2">
        <v>53.106</v>
      </c>
    </row>
    <row r="15" spans="1:6">
      <c r="A15" s="2">
        <v>24.2329056002034</v>
      </c>
      <c r="B15" s="2">
        <v>24.3251</v>
      </c>
      <c r="C15" s="2">
        <v>8.29801032329032</v>
      </c>
      <c r="D15" s="2">
        <v>6.3301</v>
      </c>
      <c r="E15" s="2">
        <v>61.7054418666235</v>
      </c>
      <c r="F15" s="2">
        <v>53.106</v>
      </c>
    </row>
    <row r="16" spans="1:6">
      <c r="A16" s="2">
        <v>24.2329056002034</v>
      </c>
      <c r="B16" s="2">
        <v>24.3251</v>
      </c>
      <c r="C16" s="2">
        <v>5.820499050109</v>
      </c>
      <c r="D16" s="2">
        <v>6.3301</v>
      </c>
      <c r="E16" s="2">
        <v>60.9779018376367</v>
      </c>
      <c r="F16" s="2">
        <v>53.106</v>
      </c>
    </row>
    <row r="17" spans="1:6">
      <c r="A17" s="2">
        <v>24.2329056002034</v>
      </c>
      <c r="B17" s="2">
        <v>24.3251</v>
      </c>
      <c r="C17" s="2">
        <v>5.820499050109</v>
      </c>
      <c r="D17" s="2">
        <v>6.3301</v>
      </c>
      <c r="E17" s="2">
        <v>60.8991041482148</v>
      </c>
      <c r="F17" s="2">
        <v>53.106</v>
      </c>
    </row>
    <row r="18" spans="1:6">
      <c r="A18" s="2">
        <v>24.2148580929728</v>
      </c>
      <c r="B18" s="2">
        <v>24.3251</v>
      </c>
      <c r="C18" s="2">
        <v>6.04270792813819</v>
      </c>
      <c r="D18" s="2">
        <v>6.3301</v>
      </c>
      <c r="E18" s="2">
        <v>51.2337722619891</v>
      </c>
      <c r="F18" s="2">
        <v>53.106</v>
      </c>
    </row>
    <row r="19" spans="1:6">
      <c r="A19" s="2">
        <v>24.2148580929728</v>
      </c>
      <c r="B19" s="2">
        <v>24.3251</v>
      </c>
      <c r="C19" s="2">
        <v>6.04270792813819</v>
      </c>
      <c r="D19" s="2">
        <v>6.3301</v>
      </c>
      <c r="E19" s="2">
        <v>50.6876782520424</v>
      </c>
      <c r="F19" s="2">
        <v>53.106</v>
      </c>
    </row>
    <row r="20" spans="1:6">
      <c r="A20" s="2">
        <v>24.2148580929728</v>
      </c>
      <c r="B20" s="2">
        <v>24.3251</v>
      </c>
      <c r="C20" s="2">
        <v>8.14214526289225</v>
      </c>
      <c r="D20" s="2">
        <v>6.3301</v>
      </c>
      <c r="E20" s="2">
        <v>51.3957455151456</v>
      </c>
      <c r="F20" s="2">
        <v>53.106</v>
      </c>
    </row>
    <row r="21" spans="1:6">
      <c r="A21" s="2">
        <v>24.2148580929728</v>
      </c>
      <c r="B21" s="2">
        <v>24.3251</v>
      </c>
      <c r="C21" s="2">
        <v>5.9590370757655</v>
      </c>
      <c r="D21" s="2">
        <v>6.3301</v>
      </c>
      <c r="E21" s="2">
        <v>50.2673058485139</v>
      </c>
      <c r="F21" s="2">
        <v>53.106</v>
      </c>
    </row>
    <row r="22" spans="1:6">
      <c r="A22" s="2">
        <v>23.5362670168232</v>
      </c>
      <c r="B22" s="2">
        <v>24.3251</v>
      </c>
      <c r="C22" s="2">
        <v>5.97731237102824</v>
      </c>
      <c r="D22" s="2">
        <v>6.3301</v>
      </c>
      <c r="E22" s="2">
        <v>48.5491185628465</v>
      </c>
      <c r="F22" s="2">
        <v>53.106</v>
      </c>
    </row>
    <row r="23" spans="1:6">
      <c r="A23" s="2">
        <v>23.5362670168232</v>
      </c>
      <c r="B23" s="2">
        <v>24.3251</v>
      </c>
      <c r="C23" s="2">
        <v>8.20880239239694</v>
      </c>
      <c r="D23" s="2">
        <v>6.3301</v>
      </c>
      <c r="E23" s="2">
        <v>50.739798942695</v>
      </c>
      <c r="F23" s="2">
        <v>53.106</v>
      </c>
    </row>
    <row r="24" spans="1:6">
      <c r="A24" s="2">
        <v>23.5362670168232</v>
      </c>
      <c r="B24" s="2">
        <v>24.3251</v>
      </c>
      <c r="C24" s="2">
        <v>5.92332156475074</v>
      </c>
      <c r="D24" s="2">
        <v>6.3301</v>
      </c>
      <c r="E24" s="2">
        <v>41.6142871316599</v>
      </c>
      <c r="F24" s="2">
        <v>53.106</v>
      </c>
    </row>
    <row r="25" spans="1:6">
      <c r="A25" s="2">
        <v>23.5362670168232</v>
      </c>
      <c r="B25" s="2">
        <v>24.3251</v>
      </c>
      <c r="C25" s="2">
        <v>5.92332156475074</v>
      </c>
      <c r="D25" s="2">
        <v>6.3301</v>
      </c>
      <c r="E25" s="2">
        <v>50.7305933863906</v>
      </c>
      <c r="F25" s="2">
        <v>53.106</v>
      </c>
    </row>
    <row r="26" spans="1:6">
      <c r="A26" s="2">
        <v>23.6446679331864</v>
      </c>
      <c r="B26" s="2">
        <v>24.3251</v>
      </c>
      <c r="C26" s="2">
        <v>7.08589461804998</v>
      </c>
      <c r="D26" s="2">
        <v>6.3301</v>
      </c>
      <c r="E26" s="2">
        <v>47.7422967912308</v>
      </c>
      <c r="F26" s="2">
        <v>53.106</v>
      </c>
    </row>
    <row r="27" spans="1:6">
      <c r="A27" s="2">
        <v>23.6446679331864</v>
      </c>
      <c r="B27" s="2">
        <v>24.3251</v>
      </c>
      <c r="C27" s="2">
        <v>7.08589461804998</v>
      </c>
      <c r="D27" s="2">
        <v>6.3301</v>
      </c>
      <c r="E27" s="2">
        <v>48.9954442445623</v>
      </c>
      <c r="F27" s="2">
        <v>53.106</v>
      </c>
    </row>
    <row r="28" spans="1:6">
      <c r="A28" s="2">
        <v>23.6446679331864</v>
      </c>
      <c r="B28" s="2">
        <v>24.3251</v>
      </c>
      <c r="C28" s="2">
        <v>5.74533858604233</v>
      </c>
      <c r="D28" s="2">
        <v>6.3301</v>
      </c>
      <c r="E28" s="2">
        <v>49.3540431139979</v>
      </c>
      <c r="F28" s="2">
        <v>53.106</v>
      </c>
    </row>
    <row r="29" spans="1:6">
      <c r="A29" s="2">
        <v>23.6446679331864</v>
      </c>
      <c r="B29" s="2">
        <v>24.3251</v>
      </c>
      <c r="C29" s="2">
        <v>5.94012437384665</v>
      </c>
      <c r="D29" s="2">
        <v>6.3301</v>
      </c>
      <c r="E29" s="2">
        <v>48.3209179617746</v>
      </c>
      <c r="F29" s="2">
        <v>53.106</v>
      </c>
    </row>
    <row r="30" spans="1:6">
      <c r="A30" s="2">
        <v>27.8454470616353</v>
      </c>
      <c r="B30" s="2">
        <v>24.3251</v>
      </c>
      <c r="C30" s="2">
        <v>5.92278624725346</v>
      </c>
      <c r="D30" s="2">
        <v>6.3301</v>
      </c>
      <c r="E30" s="2">
        <v>39.5133632912227</v>
      </c>
      <c r="F30" s="2">
        <v>53.106</v>
      </c>
    </row>
    <row r="31" spans="1:6">
      <c r="A31" s="2">
        <v>27.8454470616353</v>
      </c>
      <c r="B31" s="2">
        <v>24.3251</v>
      </c>
      <c r="C31" s="2">
        <v>5.92278624725346</v>
      </c>
      <c r="D31" s="2">
        <v>6.3301</v>
      </c>
      <c r="E31" s="2">
        <v>48.4207707049018</v>
      </c>
      <c r="F31" s="2">
        <v>53.106</v>
      </c>
    </row>
    <row r="32" spans="1:6">
      <c r="A32" s="2">
        <v>27.8454470616353</v>
      </c>
      <c r="B32" s="2">
        <v>24.3251</v>
      </c>
      <c r="C32" s="2">
        <v>5.91310869660225</v>
      </c>
      <c r="D32" s="2">
        <v>6.3301</v>
      </c>
      <c r="E32" s="2">
        <v>56.2797412983388</v>
      </c>
      <c r="F32" s="2">
        <v>53.106</v>
      </c>
    </row>
    <row r="33" spans="1:6">
      <c r="A33" s="2">
        <v>27.8454470616353</v>
      </c>
      <c r="B33" s="2">
        <v>24.3251</v>
      </c>
      <c r="C33" s="2">
        <v>5.91310869660225</v>
      </c>
      <c r="D33" s="2">
        <v>6.3301</v>
      </c>
      <c r="E33" s="2">
        <v>41.3835346120452</v>
      </c>
      <c r="F33" s="2">
        <v>53.106</v>
      </c>
    </row>
    <row r="34" spans="1:6">
      <c r="A34" s="2">
        <v>27.7603018068701</v>
      </c>
      <c r="B34" s="2">
        <v>24.3251</v>
      </c>
      <c r="C34" s="2">
        <v>5.90899344478929</v>
      </c>
      <c r="D34" s="2">
        <v>6.3301</v>
      </c>
      <c r="E34" s="2">
        <v>48.4431406065926</v>
      </c>
      <c r="F34" s="2">
        <v>53.106</v>
      </c>
    </row>
    <row r="35" spans="1:6">
      <c r="A35" s="2">
        <v>27.7603018068701</v>
      </c>
      <c r="B35" s="2">
        <v>24.3251</v>
      </c>
      <c r="C35" s="2">
        <v>5.90899344478929</v>
      </c>
      <c r="D35" s="2">
        <v>6.3301</v>
      </c>
      <c r="E35" s="2">
        <v>55.991242824723</v>
      </c>
      <c r="F35" s="2">
        <v>53.106</v>
      </c>
    </row>
    <row r="36" spans="1:6">
      <c r="A36" s="2">
        <v>27.7603018068701</v>
      </c>
      <c r="B36" s="2">
        <v>24.3251</v>
      </c>
      <c r="C36" s="2">
        <v>5.86643019887631</v>
      </c>
      <c r="D36" s="2">
        <v>6.3301</v>
      </c>
      <c r="E36" s="2">
        <v>51.177509883352</v>
      </c>
      <c r="F36" s="2">
        <v>53.106</v>
      </c>
    </row>
    <row r="37" spans="1:6">
      <c r="A37" s="2">
        <v>27.7603018068701</v>
      </c>
      <c r="B37" s="2">
        <v>24.3251</v>
      </c>
      <c r="C37" s="2">
        <v>5.86643019887631</v>
      </c>
      <c r="D37" s="2">
        <v>6.3301</v>
      </c>
      <c r="E37" s="2">
        <v>56.7273120722768</v>
      </c>
      <c r="F37" s="2">
        <v>53.106</v>
      </c>
    </row>
    <row r="38" spans="1:6">
      <c r="A38" s="2">
        <v>24.0201585192651</v>
      </c>
      <c r="B38" s="2">
        <v>24.3251</v>
      </c>
      <c r="C38" s="2">
        <v>5.86643019887631</v>
      </c>
      <c r="D38" s="2">
        <v>6.3301</v>
      </c>
      <c r="E38" s="2">
        <v>50.7674356677721</v>
      </c>
      <c r="F38" s="2">
        <v>53.106</v>
      </c>
    </row>
    <row r="39" spans="1:6">
      <c r="A39" s="2">
        <v>24.0201585192651</v>
      </c>
      <c r="B39" s="2">
        <v>24.3251</v>
      </c>
      <c r="C39" s="2">
        <v>7.09585648257801</v>
      </c>
      <c r="D39" s="2">
        <v>6.3301</v>
      </c>
      <c r="E39" s="2">
        <v>51.6253800233861</v>
      </c>
      <c r="F39" s="2">
        <v>53.106</v>
      </c>
    </row>
    <row r="40" spans="1:6">
      <c r="A40" s="2">
        <v>24.0201585192651</v>
      </c>
      <c r="B40" s="2">
        <v>24.3251</v>
      </c>
      <c r="C40" s="2">
        <v>7.09585648257801</v>
      </c>
      <c r="D40" s="2">
        <v>6.3301</v>
      </c>
      <c r="E40" s="2">
        <v>44.4208341276397</v>
      </c>
      <c r="F40" s="2">
        <v>53.106</v>
      </c>
    </row>
    <row r="41" spans="1:6">
      <c r="A41" s="2">
        <v>24.0201585192651</v>
      </c>
      <c r="B41" s="2">
        <v>24.3251</v>
      </c>
      <c r="C41" s="2">
        <v>7.55877540133936</v>
      </c>
      <c r="D41" s="2">
        <v>6.3301</v>
      </c>
      <c r="E41" s="2">
        <v>54.4778480601629</v>
      </c>
      <c r="F41" s="2">
        <v>53.106</v>
      </c>
    </row>
    <row r="42" spans="1:6">
      <c r="A42" s="2">
        <v>27.2997350933031</v>
      </c>
      <c r="B42" s="2">
        <v>24.3251</v>
      </c>
      <c r="C42" s="2">
        <v>7.55877540133936</v>
      </c>
      <c r="D42" s="2">
        <v>6.3301</v>
      </c>
      <c r="E42" s="2">
        <v>54.3402171378229</v>
      </c>
      <c r="F42" s="2">
        <v>53.106</v>
      </c>
    </row>
    <row r="43" spans="1:6">
      <c r="A43" s="2">
        <v>27.2997350933031</v>
      </c>
      <c r="B43" s="2">
        <v>24.3251</v>
      </c>
      <c r="C43" s="2">
        <v>5.90625589667477</v>
      </c>
      <c r="D43" s="2">
        <v>6.3301</v>
      </c>
      <c r="E43" s="2">
        <v>51.8641292923298</v>
      </c>
      <c r="F43" s="2">
        <v>53.106</v>
      </c>
    </row>
    <row r="44" spans="1:6">
      <c r="A44" s="2">
        <v>27.2997350933031</v>
      </c>
      <c r="B44" s="2">
        <v>24.3251</v>
      </c>
      <c r="C44" s="2">
        <v>5.90625589667477</v>
      </c>
      <c r="D44" s="2">
        <v>6.3301</v>
      </c>
      <c r="E44" s="2">
        <v>55.5375122480866</v>
      </c>
      <c r="F44" s="2">
        <v>53.106</v>
      </c>
    </row>
    <row r="45" spans="1:6">
      <c r="A45" s="2">
        <v>27.2997350933031</v>
      </c>
      <c r="B45" s="2">
        <v>24.3251</v>
      </c>
      <c r="C45" s="2">
        <v>5.87251654238294</v>
      </c>
      <c r="D45" s="2">
        <v>6.3301</v>
      </c>
      <c r="E45" s="2">
        <v>48.334282125448</v>
      </c>
      <c r="F45" s="2">
        <v>53.106</v>
      </c>
    </row>
    <row r="46" spans="1:6">
      <c r="A46" s="2">
        <v>23.9293012853793</v>
      </c>
      <c r="B46" s="2">
        <v>24.3251</v>
      </c>
      <c r="C46" s="2">
        <v>5.88928828181165</v>
      </c>
      <c r="D46" s="2">
        <v>6.3301</v>
      </c>
      <c r="E46" s="2">
        <v>56.6124608573588</v>
      </c>
      <c r="F46" s="2">
        <v>53.106</v>
      </c>
    </row>
    <row r="47" spans="1:6">
      <c r="A47" s="2">
        <v>23.9293012853793</v>
      </c>
      <c r="B47" s="2">
        <v>24.3251</v>
      </c>
      <c r="C47" s="2">
        <v>5.88928828181165</v>
      </c>
      <c r="D47" s="2">
        <v>6.3301</v>
      </c>
      <c r="E47" s="2">
        <v>52.3378629631016</v>
      </c>
      <c r="F47" s="2">
        <v>53.106</v>
      </c>
    </row>
    <row r="48" spans="1:6">
      <c r="A48" s="2">
        <v>23.9293012853793</v>
      </c>
      <c r="B48" s="2">
        <v>24.3251</v>
      </c>
      <c r="C48" s="2">
        <v>6.82407875919451</v>
      </c>
      <c r="D48" s="2">
        <v>6.3301</v>
      </c>
      <c r="E48" s="2">
        <v>52.0572414392275</v>
      </c>
      <c r="F48" s="2">
        <v>53.106</v>
      </c>
    </row>
    <row r="49" spans="1:6">
      <c r="A49" s="2">
        <v>23.9293012853793</v>
      </c>
      <c r="B49" s="2">
        <v>24.3251</v>
      </c>
      <c r="C49" s="2">
        <v>6.82407875919451</v>
      </c>
      <c r="D49" s="2">
        <v>6.3301</v>
      </c>
      <c r="E49" s="2">
        <v>42.0772664800714</v>
      </c>
      <c r="F49" s="2">
        <v>53.106</v>
      </c>
    </row>
    <row r="50" spans="1:6">
      <c r="A50" s="2">
        <v>24.072821607723</v>
      </c>
      <c r="B50" s="2">
        <v>24.3251</v>
      </c>
      <c r="C50" s="2">
        <v>7.96608675833776</v>
      </c>
      <c r="D50" s="2">
        <v>6.3301</v>
      </c>
      <c r="E50" s="2">
        <v>50.6570690113288</v>
      </c>
      <c r="F50" s="2">
        <v>53.106</v>
      </c>
    </row>
    <row r="51" spans="1:6">
      <c r="A51" s="2">
        <v>24.072821607723</v>
      </c>
      <c r="B51" s="2">
        <v>24.3251</v>
      </c>
      <c r="C51" s="2">
        <v>7.96608675833776</v>
      </c>
      <c r="D51" s="2">
        <v>6.3301</v>
      </c>
      <c r="E51" s="2">
        <v>51.6164855585227</v>
      </c>
      <c r="F51" s="2">
        <v>53.106</v>
      </c>
    </row>
    <row r="52" spans="1:6">
      <c r="A52" s="2">
        <v>24.072821607723</v>
      </c>
      <c r="B52" s="2">
        <v>24.3251</v>
      </c>
      <c r="C52" s="2">
        <v>8.2113576341101</v>
      </c>
      <c r="D52" s="2">
        <v>6.3301</v>
      </c>
      <c r="E52" s="2">
        <v>41.3990563989182</v>
      </c>
      <c r="F52" s="2">
        <v>53.106</v>
      </c>
    </row>
    <row r="53" spans="1:6">
      <c r="A53" s="2">
        <v>24.072821607723</v>
      </c>
      <c r="B53" s="2">
        <v>24.3251</v>
      </c>
      <c r="C53" s="2">
        <v>8.26364515792191</v>
      </c>
      <c r="D53" s="2">
        <v>6.3301</v>
      </c>
      <c r="E53" s="2">
        <v>51.8962150926121</v>
      </c>
      <c r="F53" s="2">
        <v>53.106</v>
      </c>
    </row>
    <row r="54" spans="1:6">
      <c r="A54" s="2">
        <v>28.3799690102916</v>
      </c>
      <c r="B54" s="2">
        <v>24.3251</v>
      </c>
      <c r="C54" s="2">
        <v>8.26633241097683</v>
      </c>
      <c r="D54" s="2">
        <v>6.3301</v>
      </c>
      <c r="E54" s="2">
        <v>41.7875901645877</v>
      </c>
      <c r="F54" s="2">
        <v>53.106</v>
      </c>
    </row>
    <row r="55" spans="1:6">
      <c r="A55" s="2">
        <v>28.3799690102916</v>
      </c>
      <c r="B55" s="2">
        <v>24.3251</v>
      </c>
      <c r="C55" s="2">
        <v>8.29604077701012</v>
      </c>
      <c r="D55" s="2">
        <v>6.3301</v>
      </c>
      <c r="E55" s="2">
        <v>49.1948533292673</v>
      </c>
      <c r="F55" s="2">
        <v>53.106</v>
      </c>
    </row>
    <row r="56" spans="1:6">
      <c r="A56" s="2">
        <v>28.3799690102916</v>
      </c>
      <c r="B56" s="2">
        <v>24.3251</v>
      </c>
      <c r="C56" s="2">
        <v>6.13564737066923</v>
      </c>
      <c r="D56" s="2">
        <v>6.3301</v>
      </c>
      <c r="E56" s="2">
        <v>52.3967070169521</v>
      </c>
      <c r="F56" s="2">
        <v>53.106</v>
      </c>
    </row>
    <row r="57" spans="1:6">
      <c r="A57" s="2">
        <v>28.3799690102916</v>
      </c>
      <c r="B57" s="2">
        <v>24.3251</v>
      </c>
      <c r="C57" s="2">
        <v>6.01544339525225</v>
      </c>
      <c r="D57" s="2">
        <v>6.3301</v>
      </c>
      <c r="E57" s="2">
        <v>49.434898933349</v>
      </c>
      <c r="F57" s="2">
        <v>53.106</v>
      </c>
    </row>
    <row r="58" spans="1:6">
      <c r="A58" s="2">
        <v>19.4107950259394</v>
      </c>
      <c r="B58" s="2">
        <v>24.3251</v>
      </c>
      <c r="C58" s="2">
        <v>6.02226670074347</v>
      </c>
      <c r="D58" s="2">
        <v>6.3301</v>
      </c>
      <c r="E58" s="2">
        <v>47.6154710683756</v>
      </c>
      <c r="F58" s="2">
        <v>53.106</v>
      </c>
    </row>
    <row r="59" spans="1:6">
      <c r="A59" s="2">
        <v>19.4107950259394</v>
      </c>
      <c r="B59" s="2">
        <v>24.3251</v>
      </c>
      <c r="C59" s="2">
        <v>8.00021362875138</v>
      </c>
      <c r="D59" s="2">
        <v>6.3301</v>
      </c>
      <c r="E59" s="2">
        <v>56.4615674555098</v>
      </c>
      <c r="F59" s="2">
        <v>53.106</v>
      </c>
    </row>
    <row r="60" spans="1:6">
      <c r="A60" s="2">
        <v>19.4107950259394</v>
      </c>
      <c r="B60" s="2">
        <v>24.3251</v>
      </c>
      <c r="C60" s="2">
        <v>7.51702409072824</v>
      </c>
      <c r="D60" s="2">
        <v>6.3301</v>
      </c>
      <c r="E60" s="2">
        <v>61.1815914229451</v>
      </c>
      <c r="F60" s="2">
        <v>53.106</v>
      </c>
    </row>
    <row r="61" spans="1:6">
      <c r="A61" s="2">
        <v>19.4107950259394</v>
      </c>
      <c r="B61" s="2">
        <v>24.3251</v>
      </c>
      <c r="C61" s="2">
        <v>7.51702409072824</v>
      </c>
      <c r="D61" s="2">
        <v>6.3301</v>
      </c>
      <c r="E61" s="2">
        <v>57.4310439259503</v>
      </c>
      <c r="F61" s="2">
        <v>53.106</v>
      </c>
    </row>
    <row r="62" spans="1:6">
      <c r="A62" s="2">
        <v>23.6612077962373</v>
      </c>
      <c r="B62" s="2">
        <v>24.3251</v>
      </c>
      <c r="C62" s="2">
        <v>5.9485995424704</v>
      </c>
      <c r="D62" s="2">
        <v>6.3301</v>
      </c>
      <c r="E62" s="2">
        <v>46.6401716910007</v>
      </c>
      <c r="F62" s="2">
        <v>53.106</v>
      </c>
    </row>
    <row r="63" spans="1:6">
      <c r="A63" s="2">
        <v>23.6612077962373</v>
      </c>
      <c r="B63" s="2">
        <v>24.3251</v>
      </c>
      <c r="C63" s="2">
        <v>6.03063987151671</v>
      </c>
      <c r="D63" s="2">
        <v>6.3301</v>
      </c>
      <c r="E63" s="2">
        <v>51.2275147784455</v>
      </c>
      <c r="F63" s="2">
        <v>53.106</v>
      </c>
    </row>
    <row r="64" spans="1:6">
      <c r="A64" s="2">
        <v>23.6612077962373</v>
      </c>
      <c r="B64" s="2">
        <v>24.3251</v>
      </c>
      <c r="C64" s="2">
        <v>6.00873882934069</v>
      </c>
      <c r="D64" s="2">
        <v>6.3301</v>
      </c>
      <c r="E64" s="2">
        <v>52.3901622553367</v>
      </c>
      <c r="F64" s="2">
        <v>53.106</v>
      </c>
    </row>
    <row r="65" spans="1:6">
      <c r="A65" s="2">
        <v>23.6612077962373</v>
      </c>
      <c r="B65" s="2">
        <v>24.3251</v>
      </c>
      <c r="C65" s="2">
        <v>8.11640017106289</v>
      </c>
      <c r="D65" s="2">
        <v>6.3301</v>
      </c>
      <c r="E65" s="2">
        <v>60.9912024313281</v>
      </c>
      <c r="F65" s="2">
        <v>53.106</v>
      </c>
    </row>
    <row r="66" spans="1:6">
      <c r="A66" s="2">
        <v>23.6612077962373</v>
      </c>
      <c r="B66" s="2">
        <v>24.3251</v>
      </c>
      <c r="C66" s="2">
        <v>8.23770963490776</v>
      </c>
      <c r="D66" s="2">
        <v>6.3301</v>
      </c>
      <c r="E66" s="2">
        <v>57.801444242324</v>
      </c>
      <c r="F66" s="2">
        <v>53.106</v>
      </c>
    </row>
    <row r="67" spans="1:6">
      <c r="A67" s="2">
        <v>23.4147300020655</v>
      </c>
      <c r="B67" s="2">
        <v>24.3251</v>
      </c>
      <c r="C67" s="2">
        <v>8.23770963490776</v>
      </c>
      <c r="D67" s="2">
        <v>6.3301</v>
      </c>
      <c r="E67" s="2">
        <v>60.6920182902124</v>
      </c>
      <c r="F67" s="2">
        <v>53.106</v>
      </c>
    </row>
    <row r="68" spans="1:6">
      <c r="A68" s="2">
        <v>23.4147300020655</v>
      </c>
      <c r="B68" s="2">
        <v>24.3251</v>
      </c>
      <c r="C68" s="2">
        <v>8.1799377870523</v>
      </c>
      <c r="D68" s="2">
        <v>6.3301</v>
      </c>
      <c r="E68" s="2">
        <v>58.8467765696247</v>
      </c>
      <c r="F68" s="2">
        <v>53.106</v>
      </c>
    </row>
    <row r="69" spans="1:6">
      <c r="A69" s="2">
        <v>23.4147300020655</v>
      </c>
      <c r="B69" s="2">
        <v>24.3251</v>
      </c>
      <c r="C69" s="2">
        <v>8.14590879340917</v>
      </c>
      <c r="D69" s="2">
        <v>6.3301</v>
      </c>
      <c r="E69" s="2">
        <v>52.7811139355196</v>
      </c>
      <c r="F69" s="2">
        <v>53.106</v>
      </c>
    </row>
    <row r="70" spans="1:6">
      <c r="A70" s="2">
        <v>23.4147300020655</v>
      </c>
      <c r="B70" s="2">
        <v>24.3251</v>
      </c>
      <c r="C70" s="2">
        <v>8.21640851043824</v>
      </c>
      <c r="D70" s="2">
        <v>6.3301</v>
      </c>
      <c r="E70" s="2">
        <v>41.2131550245158</v>
      </c>
      <c r="F70" s="2">
        <v>53.106</v>
      </c>
    </row>
    <row r="71" spans="1:6">
      <c r="A71" s="2">
        <v>23.8421100500227</v>
      </c>
      <c r="B71" s="2">
        <v>24.3251</v>
      </c>
      <c r="C71" s="2">
        <v>8.2012905244222</v>
      </c>
      <c r="D71" s="2">
        <v>6.3301</v>
      </c>
      <c r="E71" s="2">
        <v>49.5224511482378</v>
      </c>
      <c r="F71" s="2">
        <v>53.106</v>
      </c>
    </row>
    <row r="72" spans="1:6">
      <c r="A72" s="2">
        <v>23.8421100500227</v>
      </c>
      <c r="B72" s="2">
        <v>24.3251</v>
      </c>
      <c r="C72" s="2">
        <v>5.99100699900014</v>
      </c>
      <c r="D72" s="2">
        <v>6.3301</v>
      </c>
      <c r="E72" s="2">
        <v>50.3095118148015</v>
      </c>
      <c r="F72" s="2">
        <v>53.106</v>
      </c>
    </row>
    <row r="73" spans="1:6">
      <c r="A73" s="2">
        <v>23.8421100500227</v>
      </c>
      <c r="B73" s="2">
        <v>24.3251</v>
      </c>
      <c r="C73" s="2">
        <v>5.99100699900014</v>
      </c>
      <c r="D73" s="2">
        <v>6.3301</v>
      </c>
      <c r="E73" s="2">
        <v>49.6244010364288</v>
      </c>
      <c r="F73" s="2">
        <v>53.106</v>
      </c>
    </row>
    <row r="74" spans="1:6">
      <c r="A74" s="2">
        <v>23.8421100500227</v>
      </c>
      <c r="B74" s="2">
        <v>24.3251</v>
      </c>
      <c r="C74" s="2">
        <v>6.00248725959234</v>
      </c>
      <c r="D74" s="2">
        <v>6.3301</v>
      </c>
      <c r="E74" s="2">
        <v>49.6567139440722</v>
      </c>
      <c r="F74" s="2">
        <v>53.106</v>
      </c>
    </row>
    <row r="75" spans="1:6">
      <c r="A75" s="2">
        <v>23.8421100500227</v>
      </c>
      <c r="B75" s="2">
        <v>24.3251</v>
      </c>
      <c r="C75" s="2">
        <v>5.95188320736992</v>
      </c>
      <c r="D75" s="2">
        <v>6.3301</v>
      </c>
      <c r="E75" s="2">
        <v>59.8126746905482</v>
      </c>
      <c r="F75" s="2">
        <v>53.106</v>
      </c>
    </row>
    <row r="76" spans="1:6">
      <c r="A76" s="2">
        <v>23.9811549456833</v>
      </c>
      <c r="B76" s="2">
        <v>24.3251</v>
      </c>
      <c r="C76" s="2">
        <v>6.07531160149771</v>
      </c>
      <c r="D76" s="2">
        <v>6.3301</v>
      </c>
      <c r="E76" s="2">
        <v>56.4076549618731</v>
      </c>
      <c r="F76" s="2">
        <v>53.106</v>
      </c>
    </row>
    <row r="77" spans="1:6">
      <c r="A77" s="2">
        <v>23.9811549456833</v>
      </c>
      <c r="B77" s="2">
        <v>24.3251</v>
      </c>
      <c r="C77" s="2">
        <v>6.36075965684111</v>
      </c>
      <c r="D77" s="2">
        <v>6.3301</v>
      </c>
      <c r="E77" s="2">
        <v>56.5399619858997</v>
      </c>
      <c r="F77" s="2">
        <v>53.106</v>
      </c>
    </row>
    <row r="78" spans="1:6">
      <c r="A78" s="2">
        <v>23.9811549456833</v>
      </c>
      <c r="B78" s="2">
        <v>24.3251</v>
      </c>
      <c r="C78" s="2">
        <v>8.25328710463245</v>
      </c>
      <c r="D78" s="2">
        <v>6.3301</v>
      </c>
      <c r="E78" s="2">
        <v>54.8511645546445</v>
      </c>
      <c r="F78" s="2">
        <v>53.106</v>
      </c>
    </row>
    <row r="79" spans="1:6">
      <c r="A79" s="2">
        <v>23.9811549456833</v>
      </c>
      <c r="B79" s="2">
        <v>24.3251</v>
      </c>
      <c r="C79" s="2">
        <v>8.22033768753614</v>
      </c>
      <c r="D79" s="2">
        <v>6.3301</v>
      </c>
      <c r="E79" s="2">
        <v>58.7322373764248</v>
      </c>
      <c r="F79" s="2">
        <v>53.106</v>
      </c>
    </row>
    <row r="80" spans="1:6">
      <c r="A80" s="2">
        <v>23.894675075342</v>
      </c>
      <c r="B80" s="2">
        <v>24.3251</v>
      </c>
      <c r="C80" s="2">
        <v>8.21447750583139</v>
      </c>
      <c r="D80" s="2">
        <v>6.3301</v>
      </c>
      <c r="E80" s="2">
        <v>56.1035848047084</v>
      </c>
      <c r="F80" s="2">
        <v>53.106</v>
      </c>
    </row>
    <row r="81" spans="1:6">
      <c r="A81" s="2">
        <v>23.894675075342</v>
      </c>
      <c r="B81" s="2">
        <v>24.3251</v>
      </c>
      <c r="C81" s="2">
        <v>8.19585781588599</v>
      </c>
      <c r="D81" s="2">
        <v>6.3301</v>
      </c>
      <c r="E81" s="2">
        <v>51.999156965572</v>
      </c>
      <c r="F81" s="2">
        <v>53.106</v>
      </c>
    </row>
    <row r="82" spans="1:6">
      <c r="A82" s="2">
        <v>23.894675075342</v>
      </c>
      <c r="B82" s="2">
        <v>24.3251</v>
      </c>
      <c r="C82" s="2">
        <v>6.76402457707752</v>
      </c>
      <c r="D82" s="2">
        <v>6.3301</v>
      </c>
      <c r="E82" s="2">
        <v>51.8135145151328</v>
      </c>
      <c r="F82" s="2">
        <v>53.106</v>
      </c>
    </row>
    <row r="83" spans="1:6">
      <c r="A83" s="2">
        <v>23.894675075342</v>
      </c>
      <c r="B83" s="2">
        <v>24.3251</v>
      </c>
      <c r="C83" s="2">
        <v>6.20141761760992</v>
      </c>
      <c r="D83" s="2">
        <v>6.3301</v>
      </c>
      <c r="E83" s="2">
        <v>56.442572432076</v>
      </c>
      <c r="F83" s="2">
        <v>53.106</v>
      </c>
    </row>
    <row r="84" spans="1:6">
      <c r="A84" s="2">
        <v>21.9752390433029</v>
      </c>
      <c r="B84" s="2">
        <v>24.3251</v>
      </c>
      <c r="C84" s="2">
        <v>6.97197283887</v>
      </c>
      <c r="D84" s="2">
        <v>6.3301</v>
      </c>
      <c r="E84" s="2">
        <v>61.978071342022</v>
      </c>
      <c r="F84" s="2">
        <v>53.106</v>
      </c>
    </row>
    <row r="85" spans="1:6">
      <c r="A85" s="2">
        <v>21.9752390433029</v>
      </c>
      <c r="B85" s="2">
        <v>24.3251</v>
      </c>
      <c r="C85" s="2">
        <v>5.85636334187848</v>
      </c>
      <c r="D85" s="2">
        <v>6.3301</v>
      </c>
      <c r="E85" s="2">
        <v>55.5007674800191</v>
      </c>
      <c r="F85" s="2">
        <v>53.106</v>
      </c>
    </row>
    <row r="86" spans="1:6">
      <c r="A86" s="2">
        <v>21.9752390433029</v>
      </c>
      <c r="B86" s="2">
        <v>24.3251</v>
      </c>
      <c r="C86" s="2">
        <v>6.90890103065953</v>
      </c>
      <c r="D86" s="2">
        <v>6.3301</v>
      </c>
      <c r="E86" s="2">
        <v>52.7187531422826</v>
      </c>
      <c r="F86" s="2">
        <v>53.106</v>
      </c>
    </row>
    <row r="87" spans="1:6">
      <c r="A87" s="2">
        <v>21.9752390433029</v>
      </c>
      <c r="B87" s="2">
        <v>24.3251</v>
      </c>
      <c r="C87" s="2">
        <v>8.18820975446912</v>
      </c>
      <c r="D87" s="2">
        <v>6.3301</v>
      </c>
      <c r="E87" s="2">
        <v>55.7656788055256</v>
      </c>
      <c r="F87" s="2">
        <v>53.106</v>
      </c>
    </row>
    <row r="88" spans="1:6">
      <c r="A88" s="2">
        <v>21.2446195847621</v>
      </c>
      <c r="B88" s="2">
        <v>24.3251</v>
      </c>
      <c r="C88" s="2">
        <v>6.11368234477853</v>
      </c>
      <c r="D88" s="2">
        <v>6.3301</v>
      </c>
      <c r="E88" s="2">
        <v>56.0878297963386</v>
      </c>
      <c r="F88" s="2">
        <v>53.106</v>
      </c>
    </row>
    <row r="89" spans="1:6">
      <c r="A89" s="2">
        <v>21.2446195847621</v>
      </c>
      <c r="B89" s="2">
        <v>24.3251</v>
      </c>
      <c r="C89" s="2">
        <v>5.94163903121755</v>
      </c>
      <c r="D89" s="2">
        <v>6.3301</v>
      </c>
      <c r="E89" s="2">
        <v>56.0878297963386</v>
      </c>
      <c r="F89" s="2">
        <v>53.106</v>
      </c>
    </row>
    <row r="90" spans="1:6">
      <c r="A90" s="2">
        <v>21.2446195847621</v>
      </c>
      <c r="B90" s="2">
        <v>24.3251</v>
      </c>
      <c r="C90" s="2">
        <v>6.68096636025225</v>
      </c>
      <c r="D90" s="2">
        <v>6.3301</v>
      </c>
      <c r="E90" s="2">
        <v>58.3539101520653</v>
      </c>
      <c r="F90" s="2">
        <v>53.106</v>
      </c>
    </row>
    <row r="91" spans="1:6">
      <c r="A91" s="2">
        <v>21.2446195847621</v>
      </c>
      <c r="B91" s="2">
        <v>24.3251</v>
      </c>
      <c r="C91" s="2">
        <v>5.82715418193741</v>
      </c>
      <c r="D91" s="2">
        <v>6.3301</v>
      </c>
      <c r="E91" s="2">
        <v>51.8519470886389</v>
      </c>
      <c r="F91" s="2">
        <v>53.106</v>
      </c>
    </row>
    <row r="92" spans="1:6">
      <c r="A92" s="2">
        <v>21.2446195847621</v>
      </c>
      <c r="B92" s="2">
        <v>24.3251</v>
      </c>
      <c r="C92" s="2">
        <v>8.22001548245485</v>
      </c>
      <c r="D92" s="2">
        <v>6.3301</v>
      </c>
      <c r="E92" s="2">
        <v>45.1884763731173</v>
      </c>
      <c r="F92" s="2">
        <v>53.106</v>
      </c>
    </row>
    <row r="93" spans="1:6">
      <c r="A93" s="2">
        <v>19.8624033944537</v>
      </c>
      <c r="B93" s="2">
        <v>24.3251</v>
      </c>
      <c r="C93" s="2">
        <v>8.19084816197722</v>
      </c>
      <c r="D93" s="2">
        <v>6.3301</v>
      </c>
      <c r="E93" s="2">
        <v>50.7545347838188</v>
      </c>
      <c r="F93" s="2">
        <v>53.106</v>
      </c>
    </row>
    <row r="94" spans="1:6">
      <c r="A94" s="2">
        <v>19.8624033944537</v>
      </c>
      <c r="B94" s="2">
        <v>24.3251</v>
      </c>
      <c r="C94" s="2">
        <v>7.1654144329756</v>
      </c>
      <c r="D94" s="2">
        <v>6.3301</v>
      </c>
      <c r="E94" s="2">
        <v>52.1180461498316</v>
      </c>
      <c r="F94" s="2">
        <v>53.106</v>
      </c>
    </row>
    <row r="95" spans="1:6">
      <c r="A95" s="2">
        <v>19.8624033944537</v>
      </c>
      <c r="B95" s="2">
        <v>24.3251</v>
      </c>
      <c r="C95" s="2">
        <v>5.77845621421447</v>
      </c>
      <c r="D95" s="2">
        <v>6.3301</v>
      </c>
      <c r="E95" s="2">
        <v>44.6687256384588</v>
      </c>
      <c r="F95" s="2">
        <v>53.106</v>
      </c>
    </row>
    <row r="96" spans="1:6">
      <c r="A96" s="2">
        <v>19.8624033944537</v>
      </c>
      <c r="B96" s="2">
        <v>24.3251</v>
      </c>
      <c r="C96" s="2">
        <v>5.77169733948716</v>
      </c>
      <c r="D96" s="2">
        <v>6.3301</v>
      </c>
      <c r="E96" s="2">
        <v>51.3523268484396</v>
      </c>
      <c r="F96" s="2">
        <v>53.106</v>
      </c>
    </row>
    <row r="97" spans="1:6">
      <c r="A97" s="2">
        <v>19.8624033944537</v>
      </c>
      <c r="B97" s="2">
        <v>24.3251</v>
      </c>
      <c r="C97" s="2">
        <v>5.77169733948716</v>
      </c>
      <c r="D97" s="2">
        <v>6.3301</v>
      </c>
      <c r="E97" s="2">
        <v>42.4963423777584</v>
      </c>
      <c r="F97" s="2">
        <v>53.106</v>
      </c>
    </row>
    <row r="98" spans="1:6">
      <c r="A98" s="2">
        <v>23.2594342500014</v>
      </c>
      <c r="B98" s="2">
        <v>24.3251</v>
      </c>
      <c r="C98" s="2">
        <v>5.77169733948716</v>
      </c>
      <c r="D98" s="2">
        <v>6.3301</v>
      </c>
      <c r="E98" s="2">
        <v>53.248156000457</v>
      </c>
      <c r="F98" s="2">
        <v>53.106</v>
      </c>
    </row>
    <row r="99" spans="1:6">
      <c r="A99" s="2">
        <v>23.2594342500014</v>
      </c>
      <c r="B99" s="2">
        <v>24.3251</v>
      </c>
      <c r="C99" s="2">
        <v>5.77169733948716</v>
      </c>
      <c r="D99" s="2">
        <v>6.3301</v>
      </c>
      <c r="E99" s="2">
        <v>52.4589639042449</v>
      </c>
      <c r="F99" s="2">
        <v>53.106</v>
      </c>
    </row>
    <row r="100" spans="1:6">
      <c r="A100" s="2">
        <v>23.2594342500014</v>
      </c>
      <c r="B100" s="2">
        <v>24.3251</v>
      </c>
      <c r="C100" s="2">
        <v>5.89465991514216</v>
      </c>
      <c r="D100" s="2">
        <v>6.3301</v>
      </c>
      <c r="E100" s="2">
        <v>52.7214037910403</v>
      </c>
      <c r="F100" s="2">
        <v>53.106</v>
      </c>
    </row>
    <row r="101" spans="1:6">
      <c r="A101" s="2">
        <v>23.2594342500014</v>
      </c>
      <c r="B101" s="2">
        <v>24.3251</v>
      </c>
      <c r="C101" s="2">
        <v>5.89465991514216</v>
      </c>
      <c r="D101" s="2">
        <v>6.3301</v>
      </c>
      <c r="E101" s="2">
        <v>47.9683436452841</v>
      </c>
      <c r="F101" s="2">
        <v>53.106</v>
      </c>
    </row>
    <row r="102" spans="1:6">
      <c r="A102" s="2">
        <v>22.4167263476318</v>
      </c>
      <c r="B102" s="2">
        <v>24.3251</v>
      </c>
      <c r="C102" s="2">
        <v>7.95077473679422</v>
      </c>
      <c r="D102" s="2">
        <v>6.3301</v>
      </c>
      <c r="E102" s="2">
        <v>51.440499405178</v>
      </c>
      <c r="F102" s="2">
        <v>53.106</v>
      </c>
    </row>
    <row r="103" spans="1:6">
      <c r="A103" s="2">
        <v>22.4167263476318</v>
      </c>
      <c r="B103" s="2">
        <v>24.3251</v>
      </c>
      <c r="C103" s="2">
        <v>8.02792919703558</v>
      </c>
      <c r="D103" s="2">
        <v>6.3301</v>
      </c>
      <c r="E103" s="2">
        <v>51.440499405178</v>
      </c>
      <c r="F103" s="2">
        <v>53.106</v>
      </c>
    </row>
    <row r="104" spans="1:6">
      <c r="A104" s="2">
        <v>22.4167263476318</v>
      </c>
      <c r="B104" s="2">
        <v>24.3251</v>
      </c>
      <c r="C104" s="2">
        <v>7.28277663082263</v>
      </c>
      <c r="D104" s="2">
        <v>6.3301</v>
      </c>
      <c r="E104" s="2">
        <v>52.2147196494373</v>
      </c>
      <c r="F104" s="2">
        <v>53.106</v>
      </c>
    </row>
    <row r="105" spans="1:6">
      <c r="A105" s="2">
        <v>22.4167263476318</v>
      </c>
      <c r="B105" s="2">
        <v>24.3251</v>
      </c>
      <c r="C105" s="2">
        <v>5.87065891060561</v>
      </c>
      <c r="D105" s="2">
        <v>6.3301</v>
      </c>
      <c r="E105" s="2">
        <v>51.5435397055571</v>
      </c>
      <c r="F105" s="2">
        <v>53.106</v>
      </c>
    </row>
    <row r="106" spans="1:6">
      <c r="A106" s="2">
        <v>22.7582719291582</v>
      </c>
      <c r="B106" s="2">
        <v>24.3251</v>
      </c>
      <c r="C106" s="2">
        <v>5.73318169888899</v>
      </c>
      <c r="D106" s="2">
        <v>6.3301</v>
      </c>
      <c r="E106" s="2">
        <v>51.9315553574524</v>
      </c>
      <c r="F106" s="2">
        <v>53.106</v>
      </c>
    </row>
    <row r="107" spans="1:6">
      <c r="A107" s="2">
        <v>22.7582719291582</v>
      </c>
      <c r="B107" s="2">
        <v>24.3251</v>
      </c>
      <c r="C107" s="2">
        <v>5.81831095327933</v>
      </c>
      <c r="D107" s="2">
        <v>6.3301</v>
      </c>
      <c r="E107" s="2">
        <v>56.0368742401368</v>
      </c>
      <c r="F107" s="2">
        <v>53.106</v>
      </c>
    </row>
    <row r="108" spans="1:6">
      <c r="A108" s="2">
        <v>22.7582719291582</v>
      </c>
      <c r="B108" s="2">
        <v>24.3251</v>
      </c>
      <c r="C108" s="2">
        <v>5.81831095327933</v>
      </c>
      <c r="D108" s="2">
        <v>6.3301</v>
      </c>
      <c r="E108" s="2">
        <v>57.6314820412762</v>
      </c>
      <c r="F108" s="2">
        <v>53.106</v>
      </c>
    </row>
    <row r="109" spans="1:6">
      <c r="A109" s="2">
        <v>22.7582719291582</v>
      </c>
      <c r="B109" s="2">
        <v>24.3251</v>
      </c>
      <c r="C109" s="2">
        <v>5.63499083742201</v>
      </c>
      <c r="D109" s="2">
        <v>6.3301</v>
      </c>
      <c r="E109" s="2">
        <v>59.150516859637</v>
      </c>
      <c r="F109" s="2">
        <v>53.106</v>
      </c>
    </row>
    <row r="110" spans="1:6">
      <c r="A110" s="2">
        <v>17.5078537528124</v>
      </c>
      <c r="B110" s="2">
        <v>24.3251</v>
      </c>
      <c r="C110" s="2">
        <v>5.85626521904251</v>
      </c>
      <c r="D110" s="2">
        <v>6.3301</v>
      </c>
      <c r="E110" s="2">
        <v>58.7733871419763</v>
      </c>
      <c r="F110" s="2">
        <v>53.106</v>
      </c>
    </row>
    <row r="111" spans="1:6">
      <c r="A111" s="2">
        <v>17.5078537528124</v>
      </c>
      <c r="B111" s="2">
        <v>24.3251</v>
      </c>
      <c r="C111" s="2">
        <v>5.81204644311633</v>
      </c>
      <c r="D111" s="2">
        <v>6.3301</v>
      </c>
      <c r="E111" s="2">
        <v>56.7273120722768</v>
      </c>
      <c r="F111" s="2">
        <v>53.106</v>
      </c>
    </row>
    <row r="112" spans="1:6">
      <c r="A112" s="2">
        <v>17.5078537528124</v>
      </c>
      <c r="B112" s="2">
        <v>24.3251</v>
      </c>
      <c r="C112" s="2">
        <v>5.61504519556184</v>
      </c>
      <c r="D112" s="2">
        <v>6.3301</v>
      </c>
      <c r="E112" s="2">
        <v>56.7388228291601</v>
      </c>
      <c r="F112" s="2">
        <v>53.106</v>
      </c>
    </row>
    <row r="113" spans="1:6">
      <c r="A113" s="2">
        <v>17.5078537528124</v>
      </c>
      <c r="B113" s="2">
        <v>24.3251</v>
      </c>
      <c r="C113" s="2">
        <v>5.64458386659615</v>
      </c>
      <c r="D113" s="2">
        <v>6.3301</v>
      </c>
      <c r="E113" s="2">
        <v>50.9419323495476</v>
      </c>
      <c r="F113" s="2">
        <v>53.106</v>
      </c>
    </row>
    <row r="114" spans="1:6">
      <c r="A114" s="2">
        <v>23.7738642482641</v>
      </c>
      <c r="B114" s="2">
        <v>24.3251</v>
      </c>
      <c r="C114" s="2">
        <v>6.89189513379397</v>
      </c>
      <c r="D114" s="2">
        <v>6.3301</v>
      </c>
      <c r="E114" s="2">
        <v>51.4430230704132</v>
      </c>
      <c r="F114" s="2">
        <v>53.106</v>
      </c>
    </row>
    <row r="115" spans="1:6">
      <c r="A115" s="2">
        <v>23.7738642482641</v>
      </c>
      <c r="B115" s="2">
        <v>24.3251</v>
      </c>
      <c r="C115" s="2">
        <v>6.89189513379397</v>
      </c>
      <c r="D115" s="2">
        <v>6.3301</v>
      </c>
      <c r="E115" s="2">
        <v>57.8772164649712</v>
      </c>
      <c r="F115" s="2">
        <v>53.106</v>
      </c>
    </row>
    <row r="116" spans="1:6">
      <c r="A116" s="2">
        <v>23.7738642482641</v>
      </c>
      <c r="B116" s="2">
        <v>24.3251</v>
      </c>
      <c r="C116" s="2">
        <v>8.0024421515355</v>
      </c>
      <c r="D116" s="2">
        <v>6.3301</v>
      </c>
      <c r="E116" s="2">
        <v>58.0968765149941</v>
      </c>
      <c r="F116" s="2">
        <v>53.106</v>
      </c>
    </row>
    <row r="117" spans="1:6">
      <c r="A117" s="2">
        <v>23.7738642482641</v>
      </c>
      <c r="B117" s="2">
        <v>24.3251</v>
      </c>
      <c r="C117" s="2">
        <v>8.0024421515355</v>
      </c>
      <c r="D117" s="2">
        <v>6.3301</v>
      </c>
      <c r="E117" s="2">
        <v>52.4786547219859</v>
      </c>
      <c r="F117" s="2">
        <v>53.106</v>
      </c>
    </row>
    <row r="118" spans="1:6">
      <c r="A118" s="2">
        <v>17.7640441824219</v>
      </c>
      <c r="B118" s="2">
        <v>24.3251</v>
      </c>
      <c r="C118" s="2">
        <v>5.57070187881348</v>
      </c>
      <c r="D118" s="2">
        <v>6.3301</v>
      </c>
      <c r="E118" s="2">
        <v>57.4357626050995</v>
      </c>
      <c r="F118" s="2">
        <v>53.106</v>
      </c>
    </row>
    <row r="119" spans="1:6">
      <c r="A119" s="2">
        <v>17.7640441824219</v>
      </c>
      <c r="B119" s="2">
        <v>24.3251</v>
      </c>
      <c r="C119" s="2">
        <v>5.57070187881348</v>
      </c>
      <c r="D119" s="2">
        <v>6.3301</v>
      </c>
      <c r="E119" s="2">
        <v>50.4784393014887</v>
      </c>
      <c r="F119" s="2">
        <v>53.106</v>
      </c>
    </row>
    <row r="120" spans="1:6">
      <c r="A120" s="2">
        <v>17.7640441824219</v>
      </c>
      <c r="B120" s="2">
        <v>24.3251</v>
      </c>
      <c r="C120" s="2">
        <v>6.78385901464877</v>
      </c>
      <c r="D120" s="2">
        <v>6.3301</v>
      </c>
      <c r="E120" s="2">
        <v>52.0346376200283</v>
      </c>
      <c r="F120" s="2">
        <v>53.106</v>
      </c>
    </row>
    <row r="121" spans="1:6">
      <c r="A121" s="2">
        <v>17.7640441824219</v>
      </c>
      <c r="B121" s="2">
        <v>24.3251</v>
      </c>
      <c r="C121" s="2">
        <v>6.78385901464877</v>
      </c>
      <c r="D121" s="2">
        <v>6.3301</v>
      </c>
      <c r="E121" s="2">
        <v>51.9379860319976</v>
      </c>
      <c r="F121" s="2">
        <v>53.106</v>
      </c>
    </row>
    <row r="122" spans="1:6">
      <c r="A122" s="2">
        <v>17.6878576639719</v>
      </c>
      <c r="B122" s="2">
        <v>24.3251</v>
      </c>
      <c r="C122" s="2">
        <v>6.42738228046732</v>
      </c>
      <c r="D122" s="2">
        <v>6.3301</v>
      </c>
      <c r="E122" s="2">
        <v>54.0162011101238</v>
      </c>
      <c r="F122" s="2">
        <v>53.106</v>
      </c>
    </row>
    <row r="123" spans="1:6">
      <c r="A123" s="2">
        <v>17.6878576639719</v>
      </c>
      <c r="B123" s="2">
        <v>24.3251</v>
      </c>
      <c r="C123" s="2">
        <v>6.42738228046732</v>
      </c>
      <c r="D123" s="2">
        <v>6.3301</v>
      </c>
      <c r="E123" s="2">
        <v>52.3515814174093</v>
      </c>
      <c r="F123" s="2">
        <v>53.106</v>
      </c>
    </row>
    <row r="124" spans="1:6">
      <c r="A124" s="2">
        <v>17.6878576639719</v>
      </c>
      <c r="B124" s="2">
        <v>24.3251</v>
      </c>
      <c r="C124" s="2">
        <v>7.93085491596059</v>
      </c>
      <c r="D124" s="2">
        <v>6.3301</v>
      </c>
      <c r="E124" s="2">
        <v>51.6196618012652</v>
      </c>
      <c r="F124" s="2">
        <v>53.106</v>
      </c>
    </row>
    <row r="125" spans="1:6">
      <c r="A125" s="2">
        <v>17.6878576639719</v>
      </c>
      <c r="B125" s="2">
        <v>24.3251</v>
      </c>
      <c r="C125" s="2">
        <v>7.93085491596059</v>
      </c>
      <c r="D125" s="2">
        <v>6.3301</v>
      </c>
      <c r="E125" s="2">
        <v>51.8448968492355</v>
      </c>
      <c r="F125" s="2">
        <v>53.106</v>
      </c>
    </row>
    <row r="126" spans="1:6">
      <c r="A126" s="2">
        <v>17.6742179072276</v>
      </c>
      <c r="B126" s="2">
        <v>24.3251</v>
      </c>
      <c r="C126" s="2">
        <v>5.52843033746815</v>
      </c>
      <c r="D126" s="2">
        <v>6.3301</v>
      </c>
      <c r="E126" s="2">
        <v>50.8141794480386</v>
      </c>
      <c r="F126" s="2">
        <v>53.106</v>
      </c>
    </row>
    <row r="127" spans="1:6">
      <c r="A127" s="2">
        <v>17.6742179072276</v>
      </c>
      <c r="B127" s="2">
        <v>24.3251</v>
      </c>
      <c r="C127" s="2">
        <v>5.52843033746815</v>
      </c>
      <c r="D127" s="2">
        <v>6.3301</v>
      </c>
      <c r="E127" s="2">
        <v>51.8416928287148</v>
      </c>
      <c r="F127" s="2">
        <v>53.106</v>
      </c>
    </row>
    <row r="128" spans="1:6">
      <c r="A128" s="2">
        <v>17.6742179072276</v>
      </c>
      <c r="B128" s="2">
        <v>24.3251</v>
      </c>
      <c r="C128" s="2">
        <v>7.83035095874709</v>
      </c>
      <c r="D128" s="2">
        <v>6.3301</v>
      </c>
      <c r="E128" s="2">
        <v>51.8416928287148</v>
      </c>
      <c r="F128" s="2">
        <v>53.106</v>
      </c>
    </row>
    <row r="129" spans="1:6">
      <c r="A129" s="2">
        <v>17.6742179072276</v>
      </c>
      <c r="B129" s="2">
        <v>24.3251</v>
      </c>
      <c r="C129" s="2">
        <v>7.83035095874709</v>
      </c>
      <c r="D129" s="2">
        <v>6.3301</v>
      </c>
      <c r="E129" s="2">
        <v>55.6443477453335</v>
      </c>
      <c r="F129" s="2">
        <v>53.106</v>
      </c>
    </row>
    <row r="130" spans="1:6">
      <c r="A130" s="2">
        <v>22.4741410720792</v>
      </c>
      <c r="B130" s="2">
        <v>24.3251</v>
      </c>
      <c r="C130" s="2">
        <v>8.01089433223511</v>
      </c>
      <c r="D130" s="2">
        <v>6.3301</v>
      </c>
      <c r="E130" s="2">
        <v>55.6443477453335</v>
      </c>
      <c r="F130" s="2">
        <v>53.106</v>
      </c>
    </row>
    <row r="131" spans="1:6">
      <c r="A131" s="2">
        <v>22.4741410720792</v>
      </c>
      <c r="B131" s="2">
        <v>24.3251</v>
      </c>
      <c r="C131" s="2">
        <v>8.01089433223511</v>
      </c>
      <c r="D131" s="2">
        <v>6.3301</v>
      </c>
      <c r="E131" s="2">
        <v>52.5338677354709</v>
      </c>
      <c r="F131" s="2">
        <v>53.106</v>
      </c>
    </row>
    <row r="132" spans="1:6">
      <c r="A132" s="2">
        <v>22.4741410720792</v>
      </c>
      <c r="B132" s="2">
        <v>24.3251</v>
      </c>
      <c r="C132" s="2">
        <v>8.01089433223511</v>
      </c>
      <c r="D132" s="2">
        <v>6.3301</v>
      </c>
      <c r="E132" s="2">
        <v>52.5338677354709</v>
      </c>
      <c r="F132" s="2">
        <v>53.106</v>
      </c>
    </row>
    <row r="133" spans="1:6">
      <c r="A133" s="2">
        <v>22.4741410720792</v>
      </c>
      <c r="B133" s="2">
        <v>24.3251</v>
      </c>
      <c r="C133" s="2">
        <v>8.01089433223511</v>
      </c>
      <c r="D133" s="2">
        <v>6.3301</v>
      </c>
      <c r="E133" s="2">
        <v>58.0606866002215</v>
      </c>
      <c r="F133" s="2">
        <v>53.106</v>
      </c>
    </row>
    <row r="134" spans="1:6">
      <c r="A134" s="2">
        <v>21.3706162586299</v>
      </c>
      <c r="B134" s="2">
        <v>24.3251</v>
      </c>
      <c r="C134" s="2">
        <v>5.77653031150237</v>
      </c>
      <c r="D134" s="2">
        <v>6.3301</v>
      </c>
      <c r="E134" s="2">
        <v>58.5363348359455</v>
      </c>
      <c r="F134" s="2">
        <v>53.106</v>
      </c>
    </row>
    <row r="135" spans="1:6">
      <c r="A135" s="2">
        <v>21.3706162586299</v>
      </c>
      <c r="B135" s="2">
        <v>24.3251</v>
      </c>
      <c r="C135" s="2">
        <v>5.77653031150237</v>
      </c>
      <c r="D135" s="2">
        <v>6.3301</v>
      </c>
      <c r="E135" s="2">
        <v>52.8076952131544</v>
      </c>
      <c r="F135" s="2">
        <v>53.106</v>
      </c>
    </row>
    <row r="136" spans="1:6">
      <c r="A136" s="2">
        <v>21.3706162586299</v>
      </c>
      <c r="B136" s="2">
        <v>24.3251</v>
      </c>
      <c r="C136" s="2">
        <v>5.76363921189252</v>
      </c>
      <c r="D136" s="2">
        <v>6.3301</v>
      </c>
      <c r="E136" s="2">
        <v>48.5491185628465</v>
      </c>
      <c r="F136" s="2">
        <v>53.106</v>
      </c>
    </row>
    <row r="137" spans="1:6">
      <c r="A137" s="2">
        <v>21.3706162586299</v>
      </c>
      <c r="B137" s="2">
        <v>24.3251</v>
      </c>
      <c r="C137" s="2">
        <v>5.76363921189252</v>
      </c>
      <c r="D137" s="2">
        <v>6.3301</v>
      </c>
      <c r="E137" s="2">
        <v>48.641454731007</v>
      </c>
      <c r="F137" s="2">
        <v>53.106</v>
      </c>
    </row>
    <row r="138" spans="1:6">
      <c r="A138" s="2">
        <v>24.5048784192753</v>
      </c>
      <c r="B138" s="2">
        <v>24.3251</v>
      </c>
      <c r="C138" s="2">
        <v>5.81649551729637</v>
      </c>
      <c r="D138" s="2">
        <v>6.3301</v>
      </c>
      <c r="E138" s="2">
        <v>44.9400949309447</v>
      </c>
      <c r="F138" s="2">
        <v>53.106</v>
      </c>
    </row>
    <row r="139" spans="1:6">
      <c r="A139" s="2">
        <v>24.5048784192753</v>
      </c>
      <c r="B139" s="2">
        <v>24.3251</v>
      </c>
      <c r="C139" s="2">
        <v>5.81649551729637</v>
      </c>
      <c r="D139" s="2">
        <v>6.3301</v>
      </c>
      <c r="E139" s="2">
        <v>51.9090605314291</v>
      </c>
      <c r="F139" s="2">
        <v>53.106</v>
      </c>
    </row>
    <row r="140" spans="1:6">
      <c r="A140" s="2">
        <v>24.5048784192753</v>
      </c>
      <c r="B140" s="2">
        <v>24.3251</v>
      </c>
      <c r="C140" s="2">
        <v>5.81649551729637</v>
      </c>
      <c r="D140" s="2">
        <v>6.3301</v>
      </c>
      <c r="E140" s="2">
        <v>51.6133097066352</v>
      </c>
      <c r="F140" s="2">
        <v>53.106</v>
      </c>
    </row>
    <row r="141" spans="1:6">
      <c r="A141" s="2">
        <v>24.5048784192753</v>
      </c>
      <c r="B141" s="2">
        <v>24.3251</v>
      </c>
      <c r="C141" s="2">
        <v>6.56981924125184</v>
      </c>
      <c r="D141" s="2">
        <v>6.3301</v>
      </c>
      <c r="E141" s="2">
        <v>51.7463944235396</v>
      </c>
      <c r="F141" s="2">
        <v>53.106</v>
      </c>
    </row>
    <row r="142" spans="1:6">
      <c r="A142" s="2">
        <v>20.0609533284229</v>
      </c>
      <c r="B142" s="2">
        <v>24.3251</v>
      </c>
      <c r="C142" s="2">
        <v>7.99166214143493</v>
      </c>
      <c r="D142" s="2">
        <v>6.3301</v>
      </c>
      <c r="E142" s="2">
        <v>51.9064909349669</v>
      </c>
      <c r="F142" s="2">
        <v>53.106</v>
      </c>
    </row>
    <row r="143" spans="1:6">
      <c r="A143" s="2">
        <v>20.0609533284229</v>
      </c>
      <c r="B143" s="2">
        <v>24.3251</v>
      </c>
      <c r="C143" s="2">
        <v>6.48352725310975</v>
      </c>
      <c r="D143" s="2">
        <v>6.3301</v>
      </c>
      <c r="E143" s="2">
        <v>52.2895789959234</v>
      </c>
      <c r="F143" s="2">
        <v>53.106</v>
      </c>
    </row>
    <row r="144" spans="1:6">
      <c r="A144" s="2">
        <v>20.0609533284229</v>
      </c>
      <c r="B144" s="2">
        <v>24.3251</v>
      </c>
      <c r="C144" s="2">
        <v>6.48352725310975</v>
      </c>
      <c r="D144" s="2">
        <v>6.3301</v>
      </c>
      <c r="E144" s="2">
        <v>49.8864612200721</v>
      </c>
      <c r="F144" s="2">
        <v>53.106</v>
      </c>
    </row>
    <row r="145" spans="1:6">
      <c r="A145" s="2">
        <v>20.0609533284229</v>
      </c>
      <c r="B145" s="2">
        <v>24.3251</v>
      </c>
      <c r="C145" s="2">
        <v>8.0669776029696</v>
      </c>
      <c r="D145" s="2">
        <v>6.3301</v>
      </c>
      <c r="E145" s="2">
        <v>52.1115708126778</v>
      </c>
      <c r="F145" s="2">
        <v>53.106</v>
      </c>
    </row>
    <row r="146" spans="1:6">
      <c r="A146" s="2">
        <v>28.0559204805415</v>
      </c>
      <c r="B146" s="2">
        <v>24.3251</v>
      </c>
      <c r="C146" s="2">
        <v>8.0669776029696</v>
      </c>
      <c r="D146" s="2">
        <v>6.3301</v>
      </c>
      <c r="E146" s="2">
        <v>53.1106074227901</v>
      </c>
      <c r="F146" s="2">
        <v>53.106</v>
      </c>
    </row>
    <row r="147" spans="1:6">
      <c r="A147" s="2">
        <v>28.0559204805415</v>
      </c>
      <c r="B147" s="2">
        <v>24.3251</v>
      </c>
      <c r="C147" s="2">
        <v>8.02424316630445</v>
      </c>
      <c r="D147" s="2">
        <v>6.3301</v>
      </c>
      <c r="E147" s="2">
        <v>51.9637246642549</v>
      </c>
      <c r="F147" s="2">
        <v>53.106</v>
      </c>
    </row>
    <row r="148" spans="1:6">
      <c r="A148" s="2">
        <v>28.0559204805415</v>
      </c>
      <c r="B148" s="2">
        <v>24.3251</v>
      </c>
      <c r="C148" s="2">
        <v>8.01577812772333</v>
      </c>
      <c r="D148" s="2">
        <v>6.3301</v>
      </c>
      <c r="E148" s="2">
        <v>53.154356972677</v>
      </c>
      <c r="F148" s="2">
        <v>53.106</v>
      </c>
    </row>
    <row r="149" spans="1:6">
      <c r="A149" s="2">
        <v>28.0559204805415</v>
      </c>
      <c r="B149" s="2">
        <v>24.3251</v>
      </c>
      <c r="C149" s="2">
        <v>8.01577812772333</v>
      </c>
      <c r="D149" s="2">
        <v>6.3301</v>
      </c>
      <c r="E149" s="2">
        <v>53.154356972677</v>
      </c>
      <c r="F149" s="2">
        <v>53.106</v>
      </c>
    </row>
    <row r="150" spans="1:6">
      <c r="A150" s="2">
        <v>26.0174801967608</v>
      </c>
      <c r="B150" s="2">
        <v>24.3251</v>
      </c>
      <c r="C150" s="2">
        <v>6.34764855886737</v>
      </c>
      <c r="D150" s="2">
        <v>6.3301</v>
      </c>
      <c r="E150" s="2">
        <v>52.7977240971287</v>
      </c>
      <c r="F150" s="2">
        <v>53.106</v>
      </c>
    </row>
    <row r="151" spans="1:6">
      <c r="A151" s="2">
        <v>26.0174801967608</v>
      </c>
      <c r="B151" s="2">
        <v>24.3251</v>
      </c>
      <c r="C151" s="2">
        <v>6.34764855886737</v>
      </c>
      <c r="D151" s="2">
        <v>6.3301</v>
      </c>
      <c r="E151" s="2">
        <v>57.6909343493391</v>
      </c>
      <c r="F151" s="2">
        <v>53.106</v>
      </c>
    </row>
    <row r="152" spans="1:6">
      <c r="A152" s="2">
        <v>26.0174801967608</v>
      </c>
      <c r="B152" s="2">
        <v>24.3251</v>
      </c>
      <c r="C152" s="2">
        <v>5.70094370012546</v>
      </c>
      <c r="D152" s="2">
        <v>6.3301</v>
      </c>
      <c r="E152" s="2">
        <v>56.5834390092545</v>
      </c>
      <c r="F152" s="2">
        <v>53.106</v>
      </c>
    </row>
    <row r="153" spans="1:6">
      <c r="A153" s="2">
        <v>26.0174801967608</v>
      </c>
      <c r="B153" s="2">
        <v>24.3251</v>
      </c>
      <c r="C153" s="2">
        <v>5.70094370012546</v>
      </c>
      <c r="D153" s="2">
        <v>6.3301</v>
      </c>
      <c r="E153" s="2">
        <v>53.070287095264</v>
      </c>
      <c r="F153" s="2">
        <v>53.106</v>
      </c>
    </row>
    <row r="154" spans="1:6">
      <c r="A154" s="2">
        <v>26.7229715523558</v>
      </c>
      <c r="B154" s="2">
        <v>24.3251</v>
      </c>
      <c r="C154" s="2">
        <v>7.1720675568688</v>
      </c>
      <c r="D154" s="2">
        <v>6.3301</v>
      </c>
      <c r="E154" s="2">
        <v>52.0759852002682</v>
      </c>
      <c r="F154" s="2">
        <v>53.106</v>
      </c>
    </row>
    <row r="155" spans="1:6">
      <c r="A155" s="2">
        <v>26.7229715523558</v>
      </c>
      <c r="B155" s="2">
        <v>24.3251</v>
      </c>
      <c r="C155" s="2">
        <v>5.77771594266783</v>
      </c>
      <c r="D155" s="2">
        <v>6.3301</v>
      </c>
      <c r="E155" s="2">
        <v>58.4955162266572</v>
      </c>
      <c r="F155" s="2">
        <v>53.106</v>
      </c>
    </row>
    <row r="156" spans="1:6">
      <c r="A156" s="2">
        <v>26.7229715523558</v>
      </c>
      <c r="B156" s="2">
        <v>24.3251</v>
      </c>
      <c r="C156" s="2">
        <v>5.77771594266783</v>
      </c>
      <c r="D156" s="2">
        <v>6.3301</v>
      </c>
      <c r="E156" s="2">
        <v>52.2993590862615</v>
      </c>
      <c r="F156" s="2">
        <v>53.106</v>
      </c>
    </row>
    <row r="157" spans="1:6">
      <c r="A157" s="2">
        <v>26.7229715523558</v>
      </c>
      <c r="B157" s="2">
        <v>24.3251</v>
      </c>
      <c r="C157" s="2">
        <v>5.76198437480681</v>
      </c>
      <c r="D157" s="2">
        <v>6.3301</v>
      </c>
      <c r="E157" s="2">
        <v>52.9537035868042</v>
      </c>
      <c r="F157" s="2">
        <v>53.106</v>
      </c>
    </row>
    <row r="158" spans="1:6">
      <c r="A158" s="2">
        <v>19.3408004131641</v>
      </c>
      <c r="B158" s="2">
        <v>24.3251</v>
      </c>
      <c r="C158" s="2">
        <v>6.87861453686696</v>
      </c>
      <c r="D158" s="2">
        <v>6.3301</v>
      </c>
      <c r="E158" s="2">
        <v>42.9854368434537</v>
      </c>
      <c r="F158" s="2">
        <v>53.106</v>
      </c>
    </row>
    <row r="159" spans="1:6">
      <c r="A159" s="2">
        <v>19.3408004131641</v>
      </c>
      <c r="B159" s="2">
        <v>24.3251</v>
      </c>
      <c r="C159" s="2">
        <v>5.81389133773571</v>
      </c>
      <c r="D159" s="2">
        <v>6.3301</v>
      </c>
      <c r="E159" s="2">
        <v>50.8191048537572</v>
      </c>
      <c r="F159" s="2">
        <v>53.106</v>
      </c>
    </row>
    <row r="160" spans="1:6">
      <c r="A160" s="2">
        <v>19.3408004131641</v>
      </c>
      <c r="B160" s="2">
        <v>24.3251</v>
      </c>
      <c r="C160" s="2">
        <v>5.81389133773571</v>
      </c>
      <c r="D160" s="2">
        <v>6.3301</v>
      </c>
      <c r="E160" s="2">
        <v>61.3103740626507</v>
      </c>
      <c r="F160" s="2">
        <v>53.106</v>
      </c>
    </row>
    <row r="161" spans="1:6">
      <c r="A161" s="2">
        <v>19.3408004131641</v>
      </c>
      <c r="B161" s="2">
        <v>24.3251</v>
      </c>
      <c r="C161" s="2">
        <v>5.81389133773571</v>
      </c>
      <c r="D161" s="2">
        <v>6.3301</v>
      </c>
      <c r="E161" s="2">
        <v>57.9123783224025</v>
      </c>
      <c r="F161" s="2">
        <v>53.106</v>
      </c>
    </row>
    <row r="162" spans="1:6">
      <c r="A162" s="2">
        <v>17.5925977190841</v>
      </c>
      <c r="B162" s="2">
        <v>24.3251</v>
      </c>
      <c r="C162" s="2">
        <v>5.81389133773571</v>
      </c>
      <c r="D162" s="2">
        <v>6.3301</v>
      </c>
      <c r="E162" s="2">
        <v>54.6966602767237</v>
      </c>
      <c r="F162" s="2">
        <v>53.106</v>
      </c>
    </row>
    <row r="163" spans="1:6">
      <c r="A163" s="2">
        <v>17.5925977190841</v>
      </c>
      <c r="B163" s="2">
        <v>24.3251</v>
      </c>
      <c r="C163" s="2">
        <v>5.67146556328553</v>
      </c>
      <c r="D163" s="2">
        <v>6.3301</v>
      </c>
      <c r="E163" s="2">
        <v>56.1779777929575</v>
      </c>
      <c r="F163" s="2">
        <v>53.106</v>
      </c>
    </row>
    <row r="164" spans="1:6">
      <c r="A164" s="2">
        <v>17.5925977190841</v>
      </c>
      <c r="B164" s="2">
        <v>24.3251</v>
      </c>
      <c r="C164" s="2">
        <v>5.67146556328553</v>
      </c>
      <c r="D164" s="2">
        <v>6.3301</v>
      </c>
      <c r="E164" s="2">
        <v>54.6154667500033</v>
      </c>
      <c r="F164" s="2">
        <v>53.106</v>
      </c>
    </row>
    <row r="165" spans="1:6">
      <c r="A165" s="2">
        <v>17.5925977190841</v>
      </c>
      <c r="B165" s="2">
        <v>24.3251</v>
      </c>
      <c r="C165" s="2">
        <v>5.67146556328553</v>
      </c>
      <c r="D165" s="2">
        <v>6.3301</v>
      </c>
      <c r="E165" s="2">
        <v>50.2648962178227</v>
      </c>
      <c r="F165" s="2">
        <v>53.106</v>
      </c>
    </row>
    <row r="166" spans="1:6">
      <c r="A166" s="2">
        <v>17.5925977190841</v>
      </c>
      <c r="B166" s="2">
        <v>24.3251</v>
      </c>
      <c r="C166" s="2">
        <v>5.67146556328553</v>
      </c>
      <c r="D166" s="2">
        <v>6.3301</v>
      </c>
      <c r="E166" s="2">
        <v>49.3546238659497</v>
      </c>
      <c r="F166" s="2">
        <v>53.106</v>
      </c>
    </row>
    <row r="167" spans="1:6">
      <c r="A167" s="2">
        <v>27.0020150257833</v>
      </c>
      <c r="B167" s="2">
        <v>24.3251</v>
      </c>
      <c r="C167" s="2">
        <v>5.74951268392583</v>
      </c>
      <c r="D167" s="2">
        <v>6.3301</v>
      </c>
      <c r="E167" s="2">
        <v>53.0474660730773</v>
      </c>
      <c r="F167" s="2">
        <v>53.106</v>
      </c>
    </row>
    <row r="168" spans="1:6">
      <c r="A168" s="2">
        <v>27.0020150257833</v>
      </c>
      <c r="B168" s="2">
        <v>24.3251</v>
      </c>
      <c r="C168" s="2">
        <v>5.74951268392583</v>
      </c>
      <c r="D168" s="2">
        <v>6.3301</v>
      </c>
      <c r="E168" s="2">
        <v>52.6320914532381</v>
      </c>
      <c r="F168" s="2">
        <v>53.106</v>
      </c>
    </row>
    <row r="169" spans="1:6">
      <c r="A169" s="2">
        <v>27.0020150257833</v>
      </c>
      <c r="B169" s="2">
        <v>24.3251</v>
      </c>
      <c r="C169" s="2">
        <v>5.74951268392583</v>
      </c>
      <c r="D169" s="2">
        <v>6.3301</v>
      </c>
      <c r="E169" s="2">
        <v>59.1705438386118</v>
      </c>
      <c r="F169" s="2">
        <v>53.106</v>
      </c>
    </row>
    <row r="170" spans="1:6">
      <c r="A170" s="2">
        <v>27.0020150257833</v>
      </c>
      <c r="B170" s="2">
        <v>24.3251</v>
      </c>
      <c r="C170" s="2">
        <v>5.74951268392583</v>
      </c>
      <c r="D170" s="2">
        <v>6.3301</v>
      </c>
      <c r="E170" s="2">
        <v>57.8883996963633</v>
      </c>
      <c r="F170" s="2">
        <v>53.106</v>
      </c>
    </row>
    <row r="171" spans="1:6">
      <c r="A171" s="2">
        <v>27.0020150257833</v>
      </c>
      <c r="B171" s="2">
        <v>24.3251</v>
      </c>
      <c r="C171" s="2">
        <v>5.74951268392583</v>
      </c>
      <c r="D171" s="2">
        <v>6.3301</v>
      </c>
      <c r="E171" s="2">
        <v>55.0751615105835</v>
      </c>
      <c r="F171" s="2">
        <v>53.106</v>
      </c>
    </row>
    <row r="172" spans="1:6">
      <c r="A172" s="2">
        <v>28.0259257774392</v>
      </c>
      <c r="B172" s="2">
        <v>24.3251</v>
      </c>
      <c r="C172" s="2">
        <v>5.74951268392583</v>
      </c>
      <c r="D172" s="2">
        <v>6.3301</v>
      </c>
      <c r="E172" s="2">
        <v>55.839921185414</v>
      </c>
      <c r="F172" s="2">
        <v>53.106</v>
      </c>
    </row>
    <row r="173" spans="1:6">
      <c r="A173" s="2">
        <v>28.0259257774392</v>
      </c>
      <c r="B173" s="2">
        <v>24.3251</v>
      </c>
      <c r="C173" s="2">
        <v>5.74951268392583</v>
      </c>
      <c r="D173" s="2">
        <v>6.3301</v>
      </c>
      <c r="E173" s="2">
        <v>56.30920831823</v>
      </c>
      <c r="F173" s="2">
        <v>53.106</v>
      </c>
    </row>
    <row r="174" spans="1:6">
      <c r="A174" s="2">
        <v>28.0259257774392</v>
      </c>
      <c r="B174" s="2">
        <v>24.3251</v>
      </c>
      <c r="C174" s="2">
        <v>5.96833907498872</v>
      </c>
      <c r="D174" s="2">
        <v>6.3301</v>
      </c>
      <c r="E174" s="2">
        <v>51.5473404778291</v>
      </c>
      <c r="F174" s="2">
        <v>53.106</v>
      </c>
    </row>
    <row r="175" spans="1:6">
      <c r="A175" s="2">
        <v>28.0259257774392</v>
      </c>
      <c r="B175" s="2">
        <v>24.3251</v>
      </c>
      <c r="C175" s="2">
        <v>5.96833907498872</v>
      </c>
      <c r="D175" s="2">
        <v>6.3301</v>
      </c>
      <c r="E175" s="2">
        <v>51.5473404778291</v>
      </c>
      <c r="F175" s="2">
        <v>53.106</v>
      </c>
    </row>
    <row r="176" spans="1:6">
      <c r="A176" s="2">
        <v>18.0431990157404</v>
      </c>
      <c r="B176" s="2">
        <v>24.3251</v>
      </c>
      <c r="C176" s="2">
        <v>5.96833907498872</v>
      </c>
      <c r="D176" s="2">
        <v>6.3301</v>
      </c>
      <c r="E176" s="2">
        <v>51.5473404778291</v>
      </c>
      <c r="F176" s="2">
        <v>53.106</v>
      </c>
    </row>
    <row r="177" spans="1:6">
      <c r="A177" s="2">
        <v>18.0431990157404</v>
      </c>
      <c r="B177" s="2">
        <v>24.3251</v>
      </c>
      <c r="C177" s="2">
        <v>5.96833907498872</v>
      </c>
      <c r="D177" s="2">
        <v>6.3301</v>
      </c>
      <c r="E177" s="2">
        <v>57.7767614849507</v>
      </c>
      <c r="F177" s="2">
        <v>53.106</v>
      </c>
    </row>
    <row r="178" spans="1:6">
      <c r="A178" s="2">
        <v>18.0431990157404</v>
      </c>
      <c r="B178" s="2">
        <v>24.3251</v>
      </c>
      <c r="C178" s="2">
        <v>5.96331561339928</v>
      </c>
      <c r="D178" s="2">
        <v>6.3301</v>
      </c>
      <c r="E178" s="2">
        <v>57.7767614849507</v>
      </c>
      <c r="F178" s="2">
        <v>53.106</v>
      </c>
    </row>
    <row r="179" spans="1:6">
      <c r="A179" s="2">
        <v>18.0431990157404</v>
      </c>
      <c r="B179" s="2">
        <v>24.3251</v>
      </c>
      <c r="C179" s="2">
        <v>5.96331561339928</v>
      </c>
      <c r="D179" s="2">
        <v>6.3301</v>
      </c>
      <c r="E179" s="2">
        <v>51.3460403736213</v>
      </c>
      <c r="F179" s="2">
        <v>53.106</v>
      </c>
    </row>
    <row r="180" spans="1:6">
      <c r="A180" s="2">
        <v>18.0431990157404</v>
      </c>
      <c r="B180" s="2">
        <v>24.3251</v>
      </c>
      <c r="C180" s="2">
        <v>5.96331561339928</v>
      </c>
      <c r="D180" s="2">
        <v>6.3301</v>
      </c>
      <c r="E180" s="2">
        <v>52.8702667271719</v>
      </c>
      <c r="F180" s="2">
        <v>53.106</v>
      </c>
    </row>
    <row r="181" spans="1:6">
      <c r="A181" s="2">
        <v>26.994194802353</v>
      </c>
      <c r="B181" s="2">
        <v>24.3251</v>
      </c>
      <c r="C181" s="2">
        <v>5.96331561339928</v>
      </c>
      <c r="D181" s="2">
        <v>6.3301</v>
      </c>
      <c r="E181" s="2">
        <v>52.9864827307411</v>
      </c>
      <c r="F181" s="2">
        <v>53.106</v>
      </c>
    </row>
    <row r="182" spans="1:6">
      <c r="A182" s="2">
        <v>26.994194802353</v>
      </c>
      <c r="B182" s="2">
        <v>24.3251</v>
      </c>
      <c r="C182" s="2">
        <v>5.73928511807511</v>
      </c>
      <c r="D182" s="2">
        <v>6.3301</v>
      </c>
      <c r="E182" s="2">
        <v>53.2677673355347</v>
      </c>
      <c r="F182" s="2">
        <v>53.106</v>
      </c>
    </row>
    <row r="183" spans="1:6">
      <c r="A183" s="2">
        <v>26.994194802353</v>
      </c>
      <c r="B183" s="2">
        <v>24.3251</v>
      </c>
      <c r="C183" s="2">
        <v>5.73928511807511</v>
      </c>
      <c r="D183" s="2">
        <v>6.3301</v>
      </c>
      <c r="E183" s="2">
        <v>52.2830609675529</v>
      </c>
      <c r="F183" s="2">
        <v>53.106</v>
      </c>
    </row>
    <row r="184" spans="1:6">
      <c r="A184" s="2">
        <v>26.994194802353</v>
      </c>
      <c r="B184" s="2">
        <v>24.3251</v>
      </c>
      <c r="C184" s="2">
        <v>5.52169087881201</v>
      </c>
      <c r="D184" s="2">
        <v>6.3301</v>
      </c>
      <c r="E184" s="2">
        <v>52.7253802639849</v>
      </c>
      <c r="F184" s="2">
        <v>53.106</v>
      </c>
    </row>
    <row r="185" spans="1:6">
      <c r="A185" s="2">
        <v>26.994194802353</v>
      </c>
      <c r="B185" s="2">
        <v>24.3251</v>
      </c>
      <c r="C185" s="2">
        <v>5.52169087881201</v>
      </c>
      <c r="D185" s="2">
        <v>6.3301</v>
      </c>
      <c r="E185" s="2">
        <v>57.5413488448664</v>
      </c>
      <c r="F185" s="2">
        <v>53.106</v>
      </c>
    </row>
    <row r="186" spans="1:6">
      <c r="A186" s="2">
        <v>26.994194802353</v>
      </c>
      <c r="B186" s="2">
        <v>24.3251</v>
      </c>
      <c r="C186" s="2">
        <v>5.69878260869565</v>
      </c>
      <c r="D186" s="2">
        <v>6.3301</v>
      </c>
      <c r="E186" s="2">
        <v>51.9791800922024</v>
      </c>
      <c r="F186" s="2">
        <v>53.106</v>
      </c>
    </row>
    <row r="187" spans="1:6">
      <c r="A187" s="2">
        <v>28.9842028885357</v>
      </c>
      <c r="B187" s="2">
        <v>24.3251</v>
      </c>
      <c r="C187" s="2">
        <v>5.69878260869565</v>
      </c>
      <c r="D187" s="2">
        <v>6.3301</v>
      </c>
      <c r="E187" s="2">
        <v>51.7463944235396</v>
      </c>
      <c r="F187" s="2">
        <v>53.106</v>
      </c>
    </row>
    <row r="188" spans="1:6">
      <c r="A188" s="2">
        <v>28.9842028885357</v>
      </c>
      <c r="B188" s="2">
        <v>24.3251</v>
      </c>
      <c r="C188" s="2">
        <v>5.69878260869565</v>
      </c>
      <c r="D188" s="2">
        <v>6.3301</v>
      </c>
      <c r="E188" s="2">
        <v>51.1276025159686</v>
      </c>
      <c r="F188" s="2">
        <v>53.106</v>
      </c>
    </row>
    <row r="189" spans="1:6">
      <c r="A189" s="2">
        <v>28.9842028885357</v>
      </c>
      <c r="B189" s="2">
        <v>24.3251</v>
      </c>
      <c r="C189" s="2">
        <v>5.69878260869565</v>
      </c>
      <c r="D189" s="2">
        <v>6.3301</v>
      </c>
      <c r="E189" s="2">
        <v>51.4935484267001</v>
      </c>
      <c r="F189" s="2">
        <v>53.106</v>
      </c>
    </row>
    <row r="190" spans="1:6">
      <c r="A190" s="2">
        <v>28.9842028885357</v>
      </c>
      <c r="B190" s="2">
        <v>24.3251</v>
      </c>
      <c r="C190" s="2">
        <v>5.69878260869565</v>
      </c>
      <c r="D190" s="2">
        <v>6.3301</v>
      </c>
      <c r="E190" s="2">
        <v>51.544173128679</v>
      </c>
      <c r="F190" s="2">
        <v>53.106</v>
      </c>
    </row>
    <row r="191" spans="1:6">
      <c r="A191" s="2">
        <v>28.9842028885357</v>
      </c>
      <c r="B191" s="2">
        <v>24.3251</v>
      </c>
      <c r="C191" s="2">
        <v>5.69878260869565</v>
      </c>
      <c r="D191" s="2">
        <v>6.3301</v>
      </c>
      <c r="E191" s="2">
        <v>51.5315076235057</v>
      </c>
      <c r="F191" s="2">
        <v>53.106</v>
      </c>
    </row>
    <row r="192" spans="1:6">
      <c r="A192" s="2">
        <v>28.9842028885357</v>
      </c>
      <c r="B192" s="2">
        <v>24.3251</v>
      </c>
      <c r="C192" s="2">
        <v>5.69878260869565</v>
      </c>
      <c r="D192" s="2">
        <v>6.3301</v>
      </c>
      <c r="E192" s="2">
        <v>42.7418858464705</v>
      </c>
      <c r="F192" s="2">
        <v>53.106</v>
      </c>
    </row>
    <row r="193" spans="1:6">
      <c r="A193" s="2">
        <v>23.2100093519487</v>
      </c>
      <c r="B193" s="2">
        <v>24.3251</v>
      </c>
      <c r="C193" s="2">
        <v>5.69962671102106</v>
      </c>
      <c r="D193" s="2">
        <v>6.3301</v>
      </c>
      <c r="E193" s="2">
        <v>55.2820445229402</v>
      </c>
      <c r="F193" s="2">
        <v>53.106</v>
      </c>
    </row>
    <row r="194" spans="1:6">
      <c r="A194" s="2">
        <v>23.2100093519487</v>
      </c>
      <c r="B194" s="2">
        <v>24.3251</v>
      </c>
      <c r="C194" s="2">
        <v>5.55834380251154</v>
      </c>
      <c r="D194" s="2">
        <v>6.3301</v>
      </c>
      <c r="E194" s="2">
        <v>62.1525694979551</v>
      </c>
      <c r="F194" s="2">
        <v>53.106</v>
      </c>
    </row>
    <row r="195" spans="1:6">
      <c r="A195" s="2">
        <v>23.2100093519487</v>
      </c>
      <c r="B195" s="2">
        <v>24.3251</v>
      </c>
      <c r="C195" s="2">
        <v>5.77764431355155</v>
      </c>
      <c r="D195" s="2">
        <v>6.3301</v>
      </c>
      <c r="E195" s="2">
        <v>61.5352474288816</v>
      </c>
      <c r="F195" s="2">
        <v>53.106</v>
      </c>
    </row>
    <row r="196" spans="1:6">
      <c r="A196" s="2">
        <v>23.2100093519487</v>
      </c>
      <c r="B196" s="2">
        <v>24.3251</v>
      </c>
      <c r="C196" s="2">
        <v>5.80591595735993</v>
      </c>
      <c r="D196" s="2">
        <v>6.3301</v>
      </c>
      <c r="E196" s="2">
        <v>61.3830528318454</v>
      </c>
      <c r="F196" s="2">
        <v>53.106</v>
      </c>
    </row>
    <row r="197" spans="1:6">
      <c r="A197" s="2">
        <v>17.6080334503199</v>
      </c>
      <c r="B197" s="2">
        <v>24.3251</v>
      </c>
      <c r="C197" s="2">
        <v>5.80591595735993</v>
      </c>
      <c r="D197" s="2">
        <v>6.3301</v>
      </c>
      <c r="E197" s="2">
        <v>62.0697901559772</v>
      </c>
      <c r="F197" s="2">
        <v>53.106</v>
      </c>
    </row>
    <row r="198" spans="1:6">
      <c r="A198" s="2">
        <v>17.6080334503199</v>
      </c>
      <c r="B198" s="2">
        <v>24.3251</v>
      </c>
      <c r="C198" s="2">
        <v>5.80591595735993</v>
      </c>
      <c r="D198" s="2">
        <v>6.3301</v>
      </c>
      <c r="E198" s="2">
        <v>62.0697901559772</v>
      </c>
      <c r="F198" s="2">
        <v>53.106</v>
      </c>
    </row>
    <row r="199" spans="1:6">
      <c r="A199" s="2">
        <v>17.6080334503199</v>
      </c>
      <c r="B199" s="2">
        <v>24.3251</v>
      </c>
      <c r="C199" s="2">
        <v>5.82361851815341</v>
      </c>
      <c r="D199" s="2">
        <v>6.3301</v>
      </c>
      <c r="E199" s="2">
        <v>55.2245424621461</v>
      </c>
      <c r="F199" s="2">
        <v>53.106</v>
      </c>
    </row>
    <row r="200" spans="1:6">
      <c r="A200" s="2">
        <v>17.6080334503199</v>
      </c>
      <c r="B200" s="2">
        <v>24.3251</v>
      </c>
      <c r="C200" s="2">
        <v>5.82361851815341</v>
      </c>
      <c r="D200" s="2">
        <v>6.3301</v>
      </c>
      <c r="E200" s="2">
        <v>50.1237347482642</v>
      </c>
      <c r="F200" s="2">
        <v>53.106</v>
      </c>
    </row>
    <row r="201" spans="1:6">
      <c r="A201" s="2">
        <v>17.5001835842318</v>
      </c>
      <c r="B201" s="2">
        <v>24.3251</v>
      </c>
      <c r="C201" s="2">
        <v>5.79067015867274</v>
      </c>
      <c r="D201" s="2">
        <v>6.3301</v>
      </c>
      <c r="E201" s="2">
        <v>50.1237347482642</v>
      </c>
      <c r="F201" s="2">
        <v>53.106</v>
      </c>
    </row>
    <row r="202" spans="1:6">
      <c r="A202" s="2">
        <v>17.5001835842318</v>
      </c>
      <c r="B202" s="2">
        <v>24.3251</v>
      </c>
      <c r="C202" s="2">
        <v>5.79067015867274</v>
      </c>
      <c r="D202" s="2">
        <v>6.3301</v>
      </c>
      <c r="E202" s="2">
        <v>51.9611496531219</v>
      </c>
      <c r="F202" s="2">
        <v>53.106</v>
      </c>
    </row>
    <row r="203" spans="1:6">
      <c r="A203" s="2">
        <v>17.5001835842318</v>
      </c>
      <c r="B203" s="2">
        <v>24.3251</v>
      </c>
      <c r="C203" s="2">
        <v>5.79067015867274</v>
      </c>
      <c r="D203" s="2">
        <v>6.3301</v>
      </c>
      <c r="E203" s="2">
        <v>51.9611496531219</v>
      </c>
      <c r="F203" s="2">
        <v>53.106</v>
      </c>
    </row>
    <row r="204" spans="1:6">
      <c r="A204" s="2">
        <v>17.5001835842318</v>
      </c>
      <c r="B204" s="2">
        <v>24.3251</v>
      </c>
      <c r="C204" s="2">
        <v>5.79067015867274</v>
      </c>
      <c r="D204" s="2">
        <v>6.3301</v>
      </c>
      <c r="E204" s="2">
        <v>58.2081407774401</v>
      </c>
      <c r="F204" s="2">
        <v>53.106</v>
      </c>
    </row>
    <row r="205" spans="1:6">
      <c r="A205" s="2">
        <v>23.972245877747</v>
      </c>
      <c r="B205" s="2">
        <v>24.3251</v>
      </c>
      <c r="C205" s="2">
        <v>8.04948326984158</v>
      </c>
      <c r="D205" s="2">
        <v>6.3301</v>
      </c>
      <c r="E205" s="2">
        <v>58.2081407774401</v>
      </c>
      <c r="F205" s="2">
        <v>53.106</v>
      </c>
    </row>
    <row r="206" spans="1:6">
      <c r="A206" s="2">
        <v>23.972245877747</v>
      </c>
      <c r="B206" s="2">
        <v>24.3251</v>
      </c>
      <c r="C206" s="2">
        <v>8.04948326984158</v>
      </c>
      <c r="D206" s="2">
        <v>6.3301</v>
      </c>
      <c r="E206" s="2">
        <v>53.0327099849537</v>
      </c>
      <c r="F206" s="2">
        <v>53.106</v>
      </c>
    </row>
    <row r="207" spans="1:6">
      <c r="A207" s="2">
        <v>23.972245877747</v>
      </c>
      <c r="B207" s="2">
        <v>24.3251</v>
      </c>
      <c r="C207" s="2">
        <v>8.04948326984158</v>
      </c>
      <c r="D207" s="2">
        <v>6.3301</v>
      </c>
      <c r="E207" s="2">
        <v>53.0327099849537</v>
      </c>
      <c r="F207" s="2">
        <v>53.106</v>
      </c>
    </row>
    <row r="208" spans="1:6">
      <c r="A208" s="2">
        <v>23.972245877747</v>
      </c>
      <c r="B208" s="2">
        <v>24.3251</v>
      </c>
      <c r="C208" s="2">
        <v>8.04948326984158</v>
      </c>
      <c r="D208" s="2">
        <v>6.3301</v>
      </c>
      <c r="E208" s="2">
        <v>53.0327099849537</v>
      </c>
      <c r="F208" s="2">
        <v>53.106</v>
      </c>
    </row>
    <row r="209" spans="1:6">
      <c r="A209" s="2">
        <v>20.9158837492271</v>
      </c>
      <c r="B209" s="2">
        <v>24.3251</v>
      </c>
      <c r="C209" s="2">
        <v>5.66711299490754</v>
      </c>
      <c r="D209" s="2">
        <v>6.3301</v>
      </c>
      <c r="E209" s="2">
        <v>58.8467765696247</v>
      </c>
      <c r="F209" s="2">
        <v>53.106</v>
      </c>
    </row>
    <row r="210" spans="1:6">
      <c r="A210" s="2">
        <v>20.9158837492271</v>
      </c>
      <c r="B210" s="2">
        <v>24.3251</v>
      </c>
      <c r="C210" s="2">
        <v>5.66711299490754</v>
      </c>
      <c r="D210" s="2">
        <v>6.3301</v>
      </c>
      <c r="E210" s="2">
        <v>58.8467765696247</v>
      </c>
      <c r="F210" s="2">
        <v>53.106</v>
      </c>
    </row>
    <row r="211" spans="1:6">
      <c r="A211" s="2">
        <v>20.9158837492271</v>
      </c>
      <c r="B211" s="2">
        <v>24.3251</v>
      </c>
      <c r="C211" s="2">
        <v>5.66711299490754</v>
      </c>
      <c r="D211" s="2">
        <v>6.3301</v>
      </c>
      <c r="E211" s="2">
        <v>58.8467765696247</v>
      </c>
      <c r="F211" s="2">
        <v>53.106</v>
      </c>
    </row>
    <row r="212" spans="1:6">
      <c r="A212" s="2">
        <v>20.9158837492271</v>
      </c>
      <c r="B212" s="2">
        <v>24.3251</v>
      </c>
      <c r="C212" s="2">
        <v>5.66711299490754</v>
      </c>
      <c r="D212" s="2">
        <v>6.3301</v>
      </c>
      <c r="E212" s="2">
        <v>58.5853924266339</v>
      </c>
      <c r="F212" s="2">
        <v>53.106</v>
      </c>
    </row>
    <row r="213" spans="1:6">
      <c r="A213" s="2">
        <v>23.4629313672292</v>
      </c>
      <c r="B213" s="2">
        <v>24.3251</v>
      </c>
      <c r="C213" s="2">
        <v>5.76860943128164</v>
      </c>
      <c r="D213" s="2">
        <v>6.3301</v>
      </c>
      <c r="E213" s="2">
        <v>51.2175059834904</v>
      </c>
      <c r="F213" s="2">
        <v>53.106</v>
      </c>
    </row>
    <row r="214" spans="1:6">
      <c r="A214" s="2">
        <v>23.4629313672292</v>
      </c>
      <c r="B214" s="2">
        <v>24.3251</v>
      </c>
      <c r="C214" s="2">
        <v>5.76860943128164</v>
      </c>
      <c r="D214" s="2">
        <v>6.3301</v>
      </c>
      <c r="E214" s="2">
        <v>51.2175059834904</v>
      </c>
      <c r="F214" s="2">
        <v>53.106</v>
      </c>
    </row>
    <row r="215" spans="1:6">
      <c r="A215" s="2">
        <v>23.4629313672292</v>
      </c>
      <c r="B215" s="2">
        <v>24.3251</v>
      </c>
      <c r="C215" s="2">
        <v>5.76860943128164</v>
      </c>
      <c r="D215" s="2">
        <v>6.3301</v>
      </c>
      <c r="E215" s="2">
        <v>58.2776951827819</v>
      </c>
      <c r="F215" s="2">
        <v>53.106</v>
      </c>
    </row>
    <row r="216" spans="1:6">
      <c r="A216" s="2">
        <v>23.4629313672292</v>
      </c>
      <c r="B216" s="2">
        <v>24.3251</v>
      </c>
      <c r="C216" s="2">
        <v>5.76860943128164</v>
      </c>
      <c r="D216" s="2">
        <v>6.3301</v>
      </c>
      <c r="E216" s="2">
        <v>58.2776951827819</v>
      </c>
      <c r="F216" s="2">
        <v>53.106</v>
      </c>
    </row>
    <row r="217" spans="1:6">
      <c r="A217" s="2">
        <v>23.8567560803586</v>
      </c>
      <c r="B217" s="2">
        <v>24.3251</v>
      </c>
      <c r="C217" s="2">
        <v>5.56135812470912</v>
      </c>
      <c r="D217" s="2">
        <v>6.3301</v>
      </c>
      <c r="E217" s="2">
        <v>57.6235643237896</v>
      </c>
      <c r="F217" s="2">
        <v>53.106</v>
      </c>
    </row>
    <row r="218" spans="1:6">
      <c r="A218" s="2">
        <v>23.8567560803586</v>
      </c>
      <c r="B218" s="2">
        <v>24.3251</v>
      </c>
      <c r="C218" s="2">
        <v>5.56135812470912</v>
      </c>
      <c r="D218" s="2">
        <v>6.3301</v>
      </c>
      <c r="E218" s="2">
        <v>57.6235643237896</v>
      </c>
      <c r="F218" s="2">
        <v>53.106</v>
      </c>
    </row>
    <row r="219" spans="1:6">
      <c r="A219" s="2">
        <v>23.8567560803586</v>
      </c>
      <c r="B219" s="2">
        <v>24.3251</v>
      </c>
      <c r="C219" s="2">
        <v>5.56135812470912</v>
      </c>
      <c r="D219" s="2">
        <v>6.3301</v>
      </c>
      <c r="E219" s="2">
        <v>54.1479989672089</v>
      </c>
      <c r="F219" s="2">
        <v>53.106</v>
      </c>
    </row>
    <row r="220" spans="1:6">
      <c r="A220" s="2">
        <v>23.8567560803586</v>
      </c>
      <c r="B220" s="2">
        <v>24.3251</v>
      </c>
      <c r="C220" s="2">
        <v>5.56135812470912</v>
      </c>
      <c r="D220" s="2">
        <v>6.3301</v>
      </c>
      <c r="E220" s="2">
        <v>54.1479989672089</v>
      </c>
      <c r="F220" s="2">
        <v>53.106</v>
      </c>
    </row>
    <row r="221" spans="1:6">
      <c r="A221" s="2">
        <v>23.7097602062159</v>
      </c>
      <c r="B221" s="2">
        <v>24.3251</v>
      </c>
      <c r="C221" s="2">
        <v>5.79023048803384</v>
      </c>
      <c r="D221" s="2">
        <v>6.3301</v>
      </c>
      <c r="E221" s="2">
        <v>54.1479989672089</v>
      </c>
      <c r="F221" s="2">
        <v>53.106</v>
      </c>
    </row>
    <row r="222" spans="1:6">
      <c r="A222" s="2">
        <v>23.7097602062159</v>
      </c>
      <c r="B222" s="2">
        <v>24.3251</v>
      </c>
      <c r="C222" s="2">
        <v>5.79023048803384</v>
      </c>
      <c r="D222" s="2">
        <v>6.3301</v>
      </c>
      <c r="E222" s="2">
        <v>55.2601942003399</v>
      </c>
      <c r="F222" s="2">
        <v>53.106</v>
      </c>
    </row>
    <row r="223" spans="1:6">
      <c r="A223" s="2">
        <v>23.7097602062159</v>
      </c>
      <c r="B223" s="2">
        <v>24.3251</v>
      </c>
      <c r="C223" s="2">
        <v>5.79023048803384</v>
      </c>
      <c r="D223" s="2">
        <v>6.3301</v>
      </c>
      <c r="E223" s="2">
        <v>55.2601942003399</v>
      </c>
      <c r="F223" s="2">
        <v>53.106</v>
      </c>
    </row>
    <row r="224" spans="1:6">
      <c r="A224" s="2">
        <v>23.7097602062159</v>
      </c>
      <c r="B224" s="2">
        <v>24.3251</v>
      </c>
      <c r="C224" s="2">
        <v>5.79023048803384</v>
      </c>
      <c r="D224" s="2">
        <v>6.3301</v>
      </c>
      <c r="E224" s="2">
        <v>55.2601942003399</v>
      </c>
      <c r="F224" s="2">
        <v>53.106</v>
      </c>
    </row>
    <row r="225" spans="1:6">
      <c r="A225" s="2">
        <v>23.9103398739012</v>
      </c>
      <c r="B225" s="2">
        <v>24.3251</v>
      </c>
      <c r="C225" s="2">
        <v>5.72948517599746</v>
      </c>
      <c r="D225" s="2">
        <v>6.3301</v>
      </c>
      <c r="E225" s="2">
        <v>51.733629355535</v>
      </c>
      <c r="F225" s="2">
        <v>53.106</v>
      </c>
    </row>
    <row r="226" spans="1:6">
      <c r="A226" s="2">
        <v>23.9103398739012</v>
      </c>
      <c r="B226" s="2">
        <v>24.3251</v>
      </c>
      <c r="C226" s="2">
        <v>5.72948517599746</v>
      </c>
      <c r="D226" s="2">
        <v>6.3301</v>
      </c>
      <c r="E226" s="2">
        <v>51.733629355535</v>
      </c>
      <c r="F226" s="2">
        <v>53.106</v>
      </c>
    </row>
    <row r="227" spans="1:6">
      <c r="A227" s="2">
        <v>23.9103398739012</v>
      </c>
      <c r="B227" s="2">
        <v>24.3251</v>
      </c>
      <c r="C227" s="2">
        <v>5.9961715346885</v>
      </c>
      <c r="D227" s="2">
        <v>6.3301</v>
      </c>
      <c r="E227" s="2">
        <v>51.733629355535</v>
      </c>
      <c r="F227" s="2">
        <v>53.106</v>
      </c>
    </row>
    <row r="228" spans="1:6">
      <c r="A228" s="2">
        <v>23.9103398739012</v>
      </c>
      <c r="B228" s="2">
        <v>24.3251</v>
      </c>
      <c r="C228" s="2">
        <v>5.4716710869103</v>
      </c>
      <c r="D228" s="2">
        <v>6.3301</v>
      </c>
      <c r="E228" s="2">
        <v>58.5126531067772</v>
      </c>
      <c r="F228" s="2">
        <v>53.106</v>
      </c>
    </row>
    <row r="229" spans="1:6">
      <c r="A229" s="2">
        <v>24.1079664329233</v>
      </c>
      <c r="B229" s="2">
        <v>24.3251</v>
      </c>
      <c r="C229" s="2">
        <v>6.59589618428171</v>
      </c>
      <c r="D229" s="2">
        <v>6.3301</v>
      </c>
      <c r="E229" s="2">
        <v>58.5126531067772</v>
      </c>
      <c r="F229" s="2">
        <v>53.106</v>
      </c>
    </row>
    <row r="230" spans="1:6">
      <c r="A230" s="2">
        <v>24.1079664329233</v>
      </c>
      <c r="B230" s="2">
        <v>24.3251</v>
      </c>
      <c r="C230" s="2">
        <v>6.59589618428171</v>
      </c>
      <c r="D230" s="2">
        <v>6.3301</v>
      </c>
      <c r="E230" s="2">
        <v>58.5126531067772</v>
      </c>
      <c r="F230" s="2">
        <v>53.106</v>
      </c>
    </row>
    <row r="231" spans="1:6">
      <c r="A231" s="2">
        <v>24.1079664329233</v>
      </c>
      <c r="B231" s="2">
        <v>24.3251</v>
      </c>
      <c r="C231" s="2">
        <v>7.97102209451267</v>
      </c>
      <c r="D231" s="2">
        <v>6.3301</v>
      </c>
      <c r="E231" s="2">
        <v>52.9036098988421</v>
      </c>
      <c r="F231" s="2">
        <v>53.106</v>
      </c>
    </row>
    <row r="232" spans="1:6">
      <c r="A232" s="2">
        <v>24.1079664329233</v>
      </c>
      <c r="B232" s="2">
        <v>24.3251</v>
      </c>
      <c r="C232" s="2">
        <v>7.97102209451267</v>
      </c>
      <c r="D232" s="2">
        <v>6.3301</v>
      </c>
      <c r="E232" s="2">
        <v>52.2830609675529</v>
      </c>
      <c r="F232" s="2">
        <v>53.106</v>
      </c>
    </row>
    <row r="233" spans="1:6">
      <c r="A233" s="2">
        <v>28.1899897168435</v>
      </c>
      <c r="B233" s="2">
        <v>24.3251</v>
      </c>
      <c r="C233" s="2">
        <v>7.97102209451267</v>
      </c>
      <c r="D233" s="2">
        <v>6.3301</v>
      </c>
      <c r="E233" s="2">
        <v>55.9069085480453</v>
      </c>
      <c r="F233" s="2">
        <v>53.106</v>
      </c>
    </row>
    <row r="234" spans="1:6">
      <c r="A234" s="2">
        <v>28.1899897168435</v>
      </c>
      <c r="B234" s="2">
        <v>24.3251</v>
      </c>
      <c r="C234" s="2">
        <v>7.97102209451267</v>
      </c>
      <c r="D234" s="2">
        <v>6.3301</v>
      </c>
      <c r="E234" s="2">
        <v>57.3023662495218</v>
      </c>
      <c r="F234" s="2">
        <v>53.106</v>
      </c>
    </row>
    <row r="235" spans="1:6">
      <c r="A235" s="2">
        <v>28.1899897168435</v>
      </c>
      <c r="B235" s="2">
        <v>24.3251</v>
      </c>
      <c r="C235" s="2">
        <v>7.97102209451267</v>
      </c>
      <c r="D235" s="2">
        <v>6.3301</v>
      </c>
      <c r="E235" s="2">
        <v>57.3023662495218</v>
      </c>
      <c r="F235" s="2">
        <v>53.106</v>
      </c>
    </row>
    <row r="236" spans="1:6">
      <c r="A236" s="2">
        <v>28.1899897168435</v>
      </c>
      <c r="B236" s="2">
        <v>24.3251</v>
      </c>
      <c r="C236" s="2">
        <v>7.11398167527723</v>
      </c>
      <c r="D236" s="2">
        <v>6.3301</v>
      </c>
      <c r="E236" s="2">
        <v>49.8384467311486</v>
      </c>
      <c r="F236" s="2">
        <v>53.106</v>
      </c>
    </row>
    <row r="237" spans="1:6">
      <c r="A237" s="2">
        <v>27.9560627066226</v>
      </c>
      <c r="B237" s="2">
        <v>24.3251</v>
      </c>
      <c r="C237" s="2">
        <v>5.87070821307699</v>
      </c>
      <c r="D237" s="2">
        <v>6.3301</v>
      </c>
      <c r="E237" s="2">
        <v>49.8384467311486</v>
      </c>
      <c r="F237" s="2">
        <v>53.106</v>
      </c>
    </row>
    <row r="238" spans="1:6">
      <c r="A238" s="2">
        <v>27.9560627066226</v>
      </c>
      <c r="B238" s="2">
        <v>24.3251</v>
      </c>
      <c r="C238" s="2">
        <v>5.65319603469307</v>
      </c>
      <c r="D238" s="2">
        <v>6.3301</v>
      </c>
      <c r="E238" s="2">
        <v>49.8384467311486</v>
      </c>
      <c r="F238" s="2">
        <v>53.106</v>
      </c>
    </row>
    <row r="239" spans="1:6">
      <c r="A239" s="2">
        <v>27.9560627066226</v>
      </c>
      <c r="B239" s="2">
        <v>24.3251</v>
      </c>
      <c r="C239" s="2">
        <v>5.65319603469307</v>
      </c>
      <c r="D239" s="2">
        <v>6.3301</v>
      </c>
      <c r="E239" s="2">
        <v>49.8384467311486</v>
      </c>
      <c r="F239" s="2">
        <v>53.106</v>
      </c>
    </row>
    <row r="240" spans="1:6">
      <c r="A240" s="2">
        <v>27.9560627066226</v>
      </c>
      <c r="B240" s="2">
        <v>24.3251</v>
      </c>
      <c r="C240" s="2">
        <v>5.87349514848615</v>
      </c>
      <c r="D240" s="2">
        <v>6.3301</v>
      </c>
      <c r="E240" s="2">
        <v>51.4745897917357</v>
      </c>
      <c r="F240" s="2">
        <v>53.106</v>
      </c>
    </row>
    <row r="241" spans="1:6">
      <c r="A241" s="2">
        <v>22.278014139193</v>
      </c>
      <c r="B241" s="2">
        <v>24.3251</v>
      </c>
      <c r="C241" s="2">
        <v>5.87349514848615</v>
      </c>
      <c r="D241" s="2">
        <v>6.3301</v>
      </c>
      <c r="E241" s="2">
        <v>51.4745897917357</v>
      </c>
      <c r="F241" s="2">
        <v>53.106</v>
      </c>
    </row>
    <row r="242" spans="1:6">
      <c r="A242" s="2">
        <v>22.278014139193</v>
      </c>
      <c r="B242" s="2">
        <v>24.3251</v>
      </c>
      <c r="C242" s="2">
        <v>5.87349514848615</v>
      </c>
      <c r="D242" s="2">
        <v>6.3301</v>
      </c>
      <c r="E242" s="2">
        <v>50.5929097861356</v>
      </c>
      <c r="F242" s="2">
        <v>53.106</v>
      </c>
    </row>
    <row r="243" spans="1:6">
      <c r="A243" s="2">
        <v>22.278014139193</v>
      </c>
      <c r="B243" s="2">
        <v>24.3251</v>
      </c>
      <c r="C243" s="2">
        <v>7.46674831903527</v>
      </c>
      <c r="D243" s="2">
        <v>6.3301</v>
      </c>
      <c r="E243" s="2">
        <v>50.5929097861356</v>
      </c>
      <c r="F243" s="2">
        <v>53.106</v>
      </c>
    </row>
    <row r="244" spans="1:6">
      <c r="A244" s="2">
        <v>22.278014139193</v>
      </c>
      <c r="B244" s="2">
        <v>24.3251</v>
      </c>
      <c r="C244" s="2">
        <v>7.46674831903527</v>
      </c>
      <c r="D244" s="2">
        <v>6.3301</v>
      </c>
      <c r="E244" s="2">
        <v>51.628557360906</v>
      </c>
      <c r="F244" s="2">
        <v>53.106</v>
      </c>
    </row>
    <row r="245" spans="1:6">
      <c r="A245" s="2">
        <v>23.3742790109284</v>
      </c>
      <c r="B245" s="2">
        <v>24.3251</v>
      </c>
      <c r="C245" s="2">
        <v>7.46674831903527</v>
      </c>
      <c r="D245" s="2">
        <v>6.3301</v>
      </c>
      <c r="E245" s="2">
        <v>50.1711004784689</v>
      </c>
      <c r="F245" s="2">
        <v>53.106</v>
      </c>
    </row>
    <row r="246" spans="1:6">
      <c r="A246" s="2">
        <v>23.3742790109284</v>
      </c>
      <c r="B246" s="2">
        <v>24.3251</v>
      </c>
      <c r="C246" s="2">
        <v>5.80044004917709</v>
      </c>
      <c r="D246" s="2">
        <v>6.3301</v>
      </c>
      <c r="E246" s="2">
        <v>50.1711004784689</v>
      </c>
      <c r="F246" s="2">
        <v>53.106</v>
      </c>
    </row>
    <row r="247" spans="1:6">
      <c r="A247" s="2">
        <v>23.3742790109284</v>
      </c>
      <c r="B247" s="2">
        <v>24.3251</v>
      </c>
      <c r="C247" s="2">
        <v>5.80044004917709</v>
      </c>
      <c r="D247" s="2">
        <v>6.3301</v>
      </c>
      <c r="E247" s="2">
        <v>51.8352859755796</v>
      </c>
      <c r="F247" s="2">
        <v>53.106</v>
      </c>
    </row>
    <row r="248" spans="1:6">
      <c r="A248" s="2">
        <v>23.3742790109284</v>
      </c>
      <c r="B248" s="2">
        <v>24.3251</v>
      </c>
      <c r="C248" s="2">
        <v>5.80044004917709</v>
      </c>
      <c r="D248" s="2">
        <v>6.3301</v>
      </c>
      <c r="E248" s="2">
        <v>51.8352859755796</v>
      </c>
      <c r="F248" s="2">
        <v>53.106</v>
      </c>
    </row>
    <row r="249" spans="1:6">
      <c r="A249" s="2">
        <v>20.9143193366144</v>
      </c>
      <c r="B249" s="2">
        <v>24.3251</v>
      </c>
      <c r="C249" s="2">
        <v>5.80044004917709</v>
      </c>
      <c r="D249" s="2">
        <v>6.3301</v>
      </c>
      <c r="E249" s="2">
        <v>52.1893812136822</v>
      </c>
      <c r="F249" s="2">
        <v>53.106</v>
      </c>
    </row>
    <row r="250" spans="1:6">
      <c r="A250" s="2">
        <v>20.9143193366144</v>
      </c>
      <c r="B250" s="2">
        <v>24.3251</v>
      </c>
      <c r="C250" s="2">
        <v>5.80508025350058</v>
      </c>
      <c r="D250" s="2">
        <v>6.3301</v>
      </c>
      <c r="E250" s="2">
        <v>52.1893812136822</v>
      </c>
      <c r="F250" s="2">
        <v>53.106</v>
      </c>
    </row>
    <row r="251" spans="1:6">
      <c r="A251" s="2">
        <v>20.9143193366144</v>
      </c>
      <c r="B251" s="2">
        <v>24.3251</v>
      </c>
      <c r="C251" s="2">
        <v>5.80508025350058</v>
      </c>
      <c r="D251" s="2">
        <v>6.3301</v>
      </c>
      <c r="E251" s="2">
        <v>52.1893812136822</v>
      </c>
      <c r="F251" s="2">
        <v>53.106</v>
      </c>
    </row>
    <row r="252" spans="1:6">
      <c r="A252" s="2">
        <v>20.9143193366144</v>
      </c>
      <c r="B252" s="2">
        <v>24.3251</v>
      </c>
      <c r="C252" s="2">
        <v>5.80508025350058</v>
      </c>
      <c r="D252" s="2">
        <v>6.3301</v>
      </c>
      <c r="E252" s="2">
        <v>52.0243109821141</v>
      </c>
      <c r="F252" s="2">
        <v>53.106</v>
      </c>
    </row>
    <row r="253" spans="1:6">
      <c r="A253" s="2">
        <v>23.2471871501258</v>
      </c>
      <c r="B253" s="2">
        <v>24.3251</v>
      </c>
      <c r="C253" s="2">
        <v>5.80508025350058</v>
      </c>
      <c r="D253" s="2">
        <v>6.3301</v>
      </c>
      <c r="E253" s="2">
        <v>57.7648257815728</v>
      </c>
      <c r="F253" s="2">
        <v>53.106</v>
      </c>
    </row>
    <row r="254" spans="1:6">
      <c r="A254" s="2">
        <v>23.2471871501258</v>
      </c>
      <c r="B254" s="2">
        <v>24.3251</v>
      </c>
      <c r="C254" s="2">
        <v>5.72886694393793</v>
      </c>
      <c r="D254" s="2">
        <v>6.3301</v>
      </c>
      <c r="E254" s="2">
        <v>51.3045882108302</v>
      </c>
      <c r="F254" s="2">
        <v>53.106</v>
      </c>
    </row>
    <row r="255" spans="1:6">
      <c r="A255" s="2">
        <v>23.2471871501258</v>
      </c>
      <c r="B255" s="2">
        <v>24.3251</v>
      </c>
      <c r="C255" s="2">
        <v>5.72886694393793</v>
      </c>
      <c r="D255" s="2">
        <v>6.3301</v>
      </c>
      <c r="E255" s="2">
        <v>51.3045882108302</v>
      </c>
      <c r="F255" s="2">
        <v>53.106</v>
      </c>
    </row>
    <row r="256" spans="1:6">
      <c r="A256" s="2">
        <v>23.2471871501258</v>
      </c>
      <c r="B256" s="2">
        <v>24.3251</v>
      </c>
      <c r="C256" s="2">
        <v>5.72886694393793</v>
      </c>
      <c r="D256" s="2">
        <v>6.3301</v>
      </c>
      <c r="E256" s="2">
        <v>51.730439072521</v>
      </c>
      <c r="F256" s="2">
        <v>53.106</v>
      </c>
    </row>
    <row r="257" spans="1:6">
      <c r="A257" s="2">
        <v>24.4847083822233</v>
      </c>
      <c r="B257" s="2">
        <v>24.3251</v>
      </c>
      <c r="C257" s="2">
        <v>5.72886694393793</v>
      </c>
      <c r="D257" s="2">
        <v>6.3301</v>
      </c>
      <c r="E257" s="2">
        <v>51.730439072521</v>
      </c>
      <c r="F257" s="2">
        <v>53.106</v>
      </c>
    </row>
    <row r="258" spans="1:6">
      <c r="A258" s="2">
        <v>24.4847083822233</v>
      </c>
      <c r="B258" s="2">
        <v>24.3251</v>
      </c>
      <c r="C258" s="2">
        <v>5.78069410161101</v>
      </c>
      <c r="D258" s="2">
        <v>6.3301</v>
      </c>
      <c r="E258" s="2">
        <v>51.730439072521</v>
      </c>
      <c r="F258" s="2">
        <v>53.106</v>
      </c>
    </row>
    <row r="259" spans="1:6">
      <c r="A259" s="2">
        <v>24.4847083822233</v>
      </c>
      <c r="B259" s="2">
        <v>24.3251</v>
      </c>
      <c r="C259" s="2">
        <v>5.78069410161101</v>
      </c>
      <c r="D259" s="2">
        <v>6.3301</v>
      </c>
      <c r="E259" s="2">
        <v>57.1080944924774</v>
      </c>
      <c r="F259" s="2">
        <v>53.106</v>
      </c>
    </row>
    <row r="260" spans="1:6">
      <c r="A260" s="2">
        <v>24.4847083822233</v>
      </c>
      <c r="B260" s="2">
        <v>24.3251</v>
      </c>
      <c r="C260" s="2">
        <v>5.78069410161101</v>
      </c>
      <c r="D260" s="2">
        <v>6.3301</v>
      </c>
      <c r="E260" s="2">
        <v>57.1080944924774</v>
      </c>
      <c r="F260" s="2">
        <v>53.106</v>
      </c>
    </row>
    <row r="261" spans="1:6">
      <c r="A261" s="2">
        <v>23.264723827696</v>
      </c>
      <c r="B261" s="2">
        <v>24.3251</v>
      </c>
      <c r="C261" s="2">
        <v>5.89519844605174</v>
      </c>
      <c r="D261" s="2">
        <v>6.3301</v>
      </c>
      <c r="E261" s="2">
        <v>57.1080944924774</v>
      </c>
      <c r="F261" s="2">
        <v>53.106</v>
      </c>
    </row>
    <row r="262" spans="1:6">
      <c r="A262" s="2">
        <v>23.264723827696</v>
      </c>
      <c r="B262" s="2">
        <v>24.3251</v>
      </c>
      <c r="C262" s="2">
        <v>5.89519844605174</v>
      </c>
      <c r="D262" s="2">
        <v>6.3301</v>
      </c>
      <c r="E262" s="2">
        <v>51.5251772047713</v>
      </c>
      <c r="F262" s="2">
        <v>53.106</v>
      </c>
    </row>
    <row r="263" spans="1:6">
      <c r="A263" s="2">
        <v>23.264723827696</v>
      </c>
      <c r="B263" s="2">
        <v>24.3251</v>
      </c>
      <c r="C263" s="2">
        <v>5.84475863202985</v>
      </c>
      <c r="D263" s="2">
        <v>6.3301</v>
      </c>
      <c r="E263" s="2">
        <v>51.5251772047713</v>
      </c>
      <c r="F263" s="2">
        <v>53.106</v>
      </c>
    </row>
    <row r="264" spans="1:6">
      <c r="A264" s="2">
        <v>23.264723827696</v>
      </c>
      <c r="B264" s="2">
        <v>24.3251</v>
      </c>
      <c r="C264" s="2">
        <v>5.84475863202985</v>
      </c>
      <c r="D264" s="2">
        <v>6.3301</v>
      </c>
      <c r="E264" s="2">
        <v>51.5251772047713</v>
      </c>
      <c r="F264" s="2">
        <v>53.106</v>
      </c>
    </row>
    <row r="265" spans="1:6">
      <c r="A265" s="2">
        <v>21.6889918504116</v>
      </c>
      <c r="B265" s="2">
        <v>24.3251</v>
      </c>
      <c r="C265" s="2">
        <v>5.84475863202985</v>
      </c>
      <c r="D265" s="2">
        <v>6.3301</v>
      </c>
      <c r="E265" s="2">
        <v>57.3446720078751</v>
      </c>
      <c r="F265" s="2">
        <v>53.106</v>
      </c>
    </row>
    <row r="266" spans="1:6">
      <c r="A266" s="2">
        <v>21.6889918504116</v>
      </c>
      <c r="B266" s="2">
        <v>24.3251</v>
      </c>
      <c r="C266" s="2">
        <v>5.84475863202985</v>
      </c>
      <c r="D266" s="2">
        <v>6.3301</v>
      </c>
      <c r="E266" s="2">
        <v>57.3446720078751</v>
      </c>
      <c r="F266" s="2">
        <v>53.106</v>
      </c>
    </row>
    <row r="267" spans="1:6">
      <c r="A267" s="2">
        <v>21.6889918504116</v>
      </c>
      <c r="B267" s="2">
        <v>24.3251</v>
      </c>
      <c r="C267" s="2">
        <v>5.80459822608614</v>
      </c>
      <c r="D267" s="2">
        <v>6.3301</v>
      </c>
      <c r="E267" s="2">
        <v>57.3446720078751</v>
      </c>
      <c r="F267" s="2">
        <v>53.106</v>
      </c>
    </row>
    <row r="268" spans="1:6">
      <c r="A268" s="2">
        <v>21.6889918504116</v>
      </c>
      <c r="B268" s="2">
        <v>24.3251</v>
      </c>
      <c r="C268" s="2">
        <v>5.80459822608614</v>
      </c>
      <c r="D268" s="2">
        <v>6.3301</v>
      </c>
      <c r="E268" s="2">
        <v>42.346603127808</v>
      </c>
      <c r="F268" s="2">
        <v>53.106</v>
      </c>
    </row>
    <row r="269" spans="1:6">
      <c r="A269" s="2">
        <v>23.5205607738679</v>
      </c>
      <c r="B269" s="2">
        <v>24.3251</v>
      </c>
      <c r="C269" s="2">
        <v>5.80459822608614</v>
      </c>
      <c r="D269" s="2">
        <v>6.3301</v>
      </c>
      <c r="E269" s="2">
        <v>42.346603127808</v>
      </c>
      <c r="F269" s="2">
        <v>53.106</v>
      </c>
    </row>
    <row r="270" spans="1:6">
      <c r="A270" s="2">
        <v>23.5205607738679</v>
      </c>
      <c r="B270" s="2">
        <v>24.3251</v>
      </c>
      <c r="C270" s="2">
        <v>5.80459822608614</v>
      </c>
      <c r="D270" s="2">
        <v>6.3301</v>
      </c>
      <c r="E270" s="2">
        <v>42.346603127808</v>
      </c>
      <c r="F270" s="2">
        <v>53.106</v>
      </c>
    </row>
    <row r="271" spans="1:6">
      <c r="A271" s="2">
        <v>23.5205607738679</v>
      </c>
      <c r="B271" s="2">
        <v>24.3251</v>
      </c>
      <c r="C271" s="2">
        <v>5.9071459455044</v>
      </c>
      <c r="D271" s="2">
        <v>6.3301</v>
      </c>
      <c r="E271" s="2">
        <v>58.6755452345313</v>
      </c>
      <c r="F271" s="2">
        <v>53.106</v>
      </c>
    </row>
    <row r="272" spans="1:6">
      <c r="A272" s="2">
        <v>23.5205607738679</v>
      </c>
      <c r="B272" s="2">
        <v>24.3251</v>
      </c>
      <c r="C272" s="2">
        <v>5.9071459455044</v>
      </c>
      <c r="D272" s="2">
        <v>6.3301</v>
      </c>
      <c r="E272" s="2">
        <v>58.6755452345313</v>
      </c>
      <c r="F272" s="2">
        <v>53.106</v>
      </c>
    </row>
    <row r="273" spans="1:6">
      <c r="A273" s="2">
        <v>24.2998737007984</v>
      </c>
      <c r="B273" s="2">
        <v>24.3251</v>
      </c>
      <c r="C273" s="2">
        <v>5.9071459455044</v>
      </c>
      <c r="D273" s="2">
        <v>6.3301</v>
      </c>
      <c r="E273" s="2">
        <v>58.6755452345313</v>
      </c>
      <c r="F273" s="2">
        <v>53.106</v>
      </c>
    </row>
    <row r="274" spans="1:6">
      <c r="A274" s="2">
        <v>24.2998737007984</v>
      </c>
      <c r="B274" s="2">
        <v>24.3251</v>
      </c>
      <c r="C274" s="2">
        <v>5.83807137687211</v>
      </c>
      <c r="D274" s="2">
        <v>6.3301</v>
      </c>
      <c r="E274" s="2">
        <v>58.6755452345313</v>
      </c>
      <c r="F274" s="2">
        <v>53.106</v>
      </c>
    </row>
    <row r="275" spans="1:6">
      <c r="A275" s="2">
        <v>24.2998737007984</v>
      </c>
      <c r="B275" s="2">
        <v>24.3251</v>
      </c>
      <c r="C275" s="2">
        <v>5.83807137687211</v>
      </c>
      <c r="D275" s="2">
        <v>6.3301</v>
      </c>
      <c r="E275" s="2">
        <v>57.3297795273438</v>
      </c>
      <c r="F275" s="2">
        <v>53.106</v>
      </c>
    </row>
    <row r="276" spans="1:6">
      <c r="A276" s="2">
        <v>24.2998737007984</v>
      </c>
      <c r="B276" s="2">
        <v>24.3251</v>
      </c>
      <c r="C276" s="2">
        <v>5.86936091014679</v>
      </c>
      <c r="D276" s="2">
        <v>6.3301</v>
      </c>
      <c r="E276" s="2">
        <v>57.3297795273438</v>
      </c>
      <c r="F276" s="2">
        <v>53.106</v>
      </c>
    </row>
    <row r="277" spans="1:6">
      <c r="A277" s="2">
        <v>28.4506186238333</v>
      </c>
      <c r="B277" s="2">
        <v>24.3251</v>
      </c>
      <c r="C277" s="2">
        <v>5.86936091014679</v>
      </c>
      <c r="D277" s="2">
        <v>6.3301</v>
      </c>
      <c r="E277" s="2">
        <v>57.3297795273438</v>
      </c>
      <c r="F277" s="2">
        <v>53.106</v>
      </c>
    </row>
    <row r="278" spans="1:6">
      <c r="A278" s="2">
        <v>28.4506186238333</v>
      </c>
      <c r="B278" s="2">
        <v>24.3251</v>
      </c>
      <c r="C278" s="2">
        <v>5.86936091014679</v>
      </c>
      <c r="D278" s="2">
        <v>6.3301</v>
      </c>
      <c r="E278" s="2">
        <v>51.1026853160485</v>
      </c>
      <c r="F278" s="2">
        <v>53.106</v>
      </c>
    </row>
    <row r="279" spans="1:6">
      <c r="A279" s="2">
        <v>28.4506186238333</v>
      </c>
      <c r="B279" s="2">
        <v>24.3251</v>
      </c>
      <c r="C279" s="2">
        <v>5.80811886809436</v>
      </c>
      <c r="D279" s="2">
        <v>6.3301</v>
      </c>
      <c r="E279" s="2">
        <v>57.9291751836915</v>
      </c>
      <c r="F279" s="2">
        <v>53.106</v>
      </c>
    </row>
    <row r="280" spans="1:6">
      <c r="A280" s="2">
        <v>28.4506186238333</v>
      </c>
      <c r="B280" s="2">
        <v>24.3251</v>
      </c>
      <c r="C280" s="2">
        <v>5.80811886809436</v>
      </c>
      <c r="D280" s="2">
        <v>6.3301</v>
      </c>
      <c r="E280" s="2">
        <v>57.9131779520601</v>
      </c>
      <c r="F280" s="2">
        <v>53.106</v>
      </c>
    </row>
    <row r="281" spans="1:6">
      <c r="A281" s="2">
        <v>27.9255372979307</v>
      </c>
      <c r="B281" s="2">
        <v>24.3251</v>
      </c>
      <c r="C281" s="2">
        <v>5.80811886809436</v>
      </c>
      <c r="D281" s="2">
        <v>6.3301</v>
      </c>
      <c r="E281" s="2">
        <v>57.9131779520601</v>
      </c>
      <c r="F281" s="2">
        <v>53.106</v>
      </c>
    </row>
    <row r="282" spans="1:6">
      <c r="A282" s="2">
        <v>27.9255372979307</v>
      </c>
      <c r="B282" s="2">
        <v>24.3251</v>
      </c>
      <c r="C282" s="2">
        <v>5.80811886809436</v>
      </c>
      <c r="D282" s="2">
        <v>6.3301</v>
      </c>
      <c r="E282" s="2">
        <v>57.6631746817345</v>
      </c>
      <c r="F282" s="2">
        <v>53.106</v>
      </c>
    </row>
    <row r="283" spans="1:6">
      <c r="A283" s="2">
        <v>27.9255372979307</v>
      </c>
      <c r="B283" s="2">
        <v>24.3251</v>
      </c>
      <c r="C283" s="2">
        <v>5.7136333976763</v>
      </c>
      <c r="D283" s="2">
        <v>6.3301</v>
      </c>
      <c r="E283" s="2">
        <v>57.6631746817345</v>
      </c>
      <c r="F283" s="2">
        <v>53.106</v>
      </c>
    </row>
    <row r="284" spans="1:6">
      <c r="A284" s="2">
        <v>27.9255372979307</v>
      </c>
      <c r="B284" s="2">
        <v>24.3251</v>
      </c>
      <c r="C284" s="2">
        <v>5.7136333976763</v>
      </c>
      <c r="D284" s="2">
        <v>6.3301</v>
      </c>
      <c r="E284" s="2">
        <v>57.6631746817345</v>
      </c>
      <c r="F284" s="2">
        <v>53.106</v>
      </c>
    </row>
    <row r="285" spans="1:6">
      <c r="A285" s="2">
        <v>23.1878109727781</v>
      </c>
      <c r="B285" s="2">
        <v>24.3251</v>
      </c>
      <c r="C285" s="2">
        <v>5.83459550292961</v>
      </c>
      <c r="D285" s="2">
        <v>6.3301</v>
      </c>
      <c r="E285" s="2">
        <v>57.6631746817345</v>
      </c>
      <c r="F285" s="2">
        <v>53.106</v>
      </c>
    </row>
    <row r="286" spans="1:6">
      <c r="A286" s="2">
        <v>23.1878109727781</v>
      </c>
      <c r="B286" s="2">
        <v>24.3251</v>
      </c>
      <c r="C286" s="2">
        <v>5.83459550292961</v>
      </c>
      <c r="D286" s="2">
        <v>6.3301</v>
      </c>
      <c r="E286" s="2">
        <v>52.9403359965668</v>
      </c>
      <c r="F286" s="2">
        <v>53.106</v>
      </c>
    </row>
    <row r="287" spans="1:6">
      <c r="A287" s="2">
        <v>23.1878109727781</v>
      </c>
      <c r="B287" s="2">
        <v>24.3251</v>
      </c>
      <c r="C287" s="2">
        <v>5.83459550292961</v>
      </c>
      <c r="D287" s="2">
        <v>6.3301</v>
      </c>
      <c r="E287" s="2">
        <v>52.9403359965668</v>
      </c>
      <c r="F287" s="2">
        <v>53.106</v>
      </c>
    </row>
    <row r="288" spans="1:6">
      <c r="A288" s="2">
        <v>23.1878109727781</v>
      </c>
      <c r="B288" s="2">
        <v>24.3251</v>
      </c>
      <c r="C288" s="2">
        <v>5.83459550292961</v>
      </c>
      <c r="D288" s="2">
        <v>6.3301</v>
      </c>
      <c r="E288" s="2">
        <v>52.9403359965668</v>
      </c>
      <c r="F288" s="2">
        <v>53.106</v>
      </c>
    </row>
    <row r="289" spans="1:6">
      <c r="A289" s="2">
        <v>23.3964444890696</v>
      </c>
      <c r="B289" s="2">
        <v>24.3251</v>
      </c>
      <c r="C289" s="2">
        <v>5.73257050386654</v>
      </c>
      <c r="D289" s="2">
        <v>6.3301</v>
      </c>
      <c r="E289" s="2">
        <v>57.9644002211166</v>
      </c>
      <c r="F289" s="2">
        <v>53.106</v>
      </c>
    </row>
    <row r="290" spans="1:6">
      <c r="A290" s="2">
        <v>23.3964444890696</v>
      </c>
      <c r="B290" s="2">
        <v>24.3251</v>
      </c>
      <c r="C290" s="2">
        <v>5.73257050386654</v>
      </c>
      <c r="D290" s="2">
        <v>6.3301</v>
      </c>
      <c r="E290" s="2">
        <v>57.9644002211166</v>
      </c>
      <c r="F290" s="2">
        <v>53.106</v>
      </c>
    </row>
    <row r="291" spans="1:6">
      <c r="A291" s="2">
        <v>23.3964444890696</v>
      </c>
      <c r="B291" s="2">
        <v>24.3251</v>
      </c>
      <c r="C291" s="2">
        <v>5.73257050386654</v>
      </c>
      <c r="D291" s="2">
        <v>6.3301</v>
      </c>
      <c r="E291" s="2">
        <v>57.9644002211166</v>
      </c>
      <c r="F291" s="2">
        <v>53.106</v>
      </c>
    </row>
    <row r="292" spans="1:6">
      <c r="A292" s="2">
        <v>23.3964444890696</v>
      </c>
      <c r="B292" s="2">
        <v>24.3251</v>
      </c>
      <c r="C292" s="2">
        <v>6.70032668514421</v>
      </c>
      <c r="D292" s="2">
        <v>6.3301</v>
      </c>
      <c r="E292" s="2">
        <v>51.0162865657119</v>
      </c>
      <c r="F292" s="2">
        <v>53.106</v>
      </c>
    </row>
    <row r="293" spans="1:6">
      <c r="A293" s="2">
        <v>23.4126387826757</v>
      </c>
      <c r="B293" s="2">
        <v>24.3251</v>
      </c>
      <c r="C293" s="2">
        <v>6.70032668514421</v>
      </c>
      <c r="D293" s="2">
        <v>6.3301</v>
      </c>
      <c r="E293" s="2">
        <v>51.0162865657119</v>
      </c>
      <c r="F293" s="2">
        <v>53.106</v>
      </c>
    </row>
    <row r="294" spans="1:6">
      <c r="A294" s="2">
        <v>23.4126387826757</v>
      </c>
      <c r="B294" s="2">
        <v>24.3251</v>
      </c>
      <c r="C294" s="2">
        <v>5.73780906546429</v>
      </c>
      <c r="D294" s="2">
        <v>6.3301</v>
      </c>
      <c r="E294" s="2">
        <v>51.0162865657119</v>
      </c>
      <c r="F294" s="2">
        <v>53.106</v>
      </c>
    </row>
    <row r="295" spans="1:6">
      <c r="A295" s="2">
        <v>23.4126387826757</v>
      </c>
      <c r="B295" s="2">
        <v>24.3251</v>
      </c>
      <c r="C295" s="2">
        <v>5.73780906546429</v>
      </c>
      <c r="D295" s="2">
        <v>6.3301</v>
      </c>
      <c r="E295" s="2">
        <v>51.0162865657119</v>
      </c>
      <c r="F295" s="2">
        <v>53.106</v>
      </c>
    </row>
    <row r="296" spans="1:6">
      <c r="A296" s="2">
        <v>23.4126387826757</v>
      </c>
      <c r="B296" s="2">
        <v>24.3251</v>
      </c>
      <c r="C296" s="2">
        <v>5.57756158277438</v>
      </c>
      <c r="D296" s="2">
        <v>6.3301</v>
      </c>
      <c r="E296" s="2">
        <v>50.6326082232792</v>
      </c>
      <c r="F296" s="2">
        <v>53.106</v>
      </c>
    </row>
    <row r="297" spans="1:6">
      <c r="A297" s="2">
        <v>24.1679765828474</v>
      </c>
      <c r="B297" s="2">
        <v>24.3251</v>
      </c>
      <c r="C297" s="2">
        <v>5.57756158277438</v>
      </c>
      <c r="D297" s="2">
        <v>6.3301</v>
      </c>
      <c r="E297" s="2">
        <v>50.6326082232792</v>
      </c>
      <c r="F297" s="2">
        <v>53.106</v>
      </c>
    </row>
    <row r="298" spans="1:6">
      <c r="A298" s="2">
        <v>24.1679765828474</v>
      </c>
      <c r="B298" s="2">
        <v>24.3251</v>
      </c>
      <c r="C298" s="2">
        <v>5.56621443899306</v>
      </c>
      <c r="D298" s="2">
        <v>6.3301</v>
      </c>
      <c r="E298" s="2">
        <v>50.6326082232792</v>
      </c>
      <c r="F298" s="2">
        <v>53.106</v>
      </c>
    </row>
    <row r="299" spans="1:6">
      <c r="A299" s="2">
        <v>24.1679765828474</v>
      </c>
      <c r="B299" s="2">
        <v>24.3251</v>
      </c>
      <c r="C299" s="2">
        <v>5.56621443899306</v>
      </c>
      <c r="D299" s="2">
        <v>6.3301</v>
      </c>
      <c r="E299" s="2">
        <v>57.3878254682775</v>
      </c>
      <c r="F299" s="2">
        <v>53.106</v>
      </c>
    </row>
    <row r="300" spans="1:6">
      <c r="A300" s="2">
        <v>24.1679765828474</v>
      </c>
      <c r="B300" s="2">
        <v>24.3251</v>
      </c>
      <c r="C300" s="2">
        <v>5.56621443899306</v>
      </c>
      <c r="D300" s="2">
        <v>6.3301</v>
      </c>
      <c r="E300" s="2">
        <v>57.3878254682775</v>
      </c>
      <c r="F300" s="2">
        <v>53.106</v>
      </c>
    </row>
    <row r="301" spans="1:6">
      <c r="A301" s="2">
        <v>23.7873472281299</v>
      </c>
      <c r="B301" s="2">
        <v>24.3251</v>
      </c>
      <c r="C301" s="2">
        <v>5.65315031788242</v>
      </c>
      <c r="D301" s="2">
        <v>6.3301</v>
      </c>
      <c r="E301" s="2">
        <v>51.657807227135</v>
      </c>
      <c r="F301" s="2">
        <v>53.106</v>
      </c>
    </row>
    <row r="302" spans="1:6">
      <c r="A302" s="2">
        <v>23.7873472281299</v>
      </c>
      <c r="B302" s="2">
        <v>24.3251</v>
      </c>
      <c r="C302" s="2">
        <v>5.65315031788242</v>
      </c>
      <c r="D302" s="2">
        <v>6.3301</v>
      </c>
      <c r="E302" s="2">
        <v>51.657807227135</v>
      </c>
      <c r="F302" s="2">
        <v>53.106</v>
      </c>
    </row>
    <row r="303" spans="1:6">
      <c r="A303" s="2">
        <v>23.7873472281299</v>
      </c>
      <c r="B303" s="2">
        <v>24.3251</v>
      </c>
      <c r="C303" s="2">
        <v>5.65315031788242</v>
      </c>
      <c r="D303" s="2">
        <v>6.3301</v>
      </c>
      <c r="E303" s="2">
        <v>52.1919788957605</v>
      </c>
      <c r="F303" s="2">
        <v>53.106</v>
      </c>
    </row>
    <row r="304" spans="1:6">
      <c r="A304" s="2">
        <v>23.7873472281299</v>
      </c>
      <c r="B304" s="2">
        <v>24.3251</v>
      </c>
      <c r="C304" s="2">
        <v>5.65315031788242</v>
      </c>
      <c r="D304" s="2">
        <v>6.3301</v>
      </c>
      <c r="E304" s="2">
        <v>56.7879879229342</v>
      </c>
      <c r="F304" s="2">
        <v>53.106</v>
      </c>
    </row>
    <row r="305" spans="1:6">
      <c r="A305" s="2">
        <v>23.5684046683861</v>
      </c>
      <c r="B305" s="2">
        <v>24.3251</v>
      </c>
      <c r="C305" s="2">
        <v>5.80828777329101</v>
      </c>
      <c r="D305" s="2">
        <v>6.3301</v>
      </c>
      <c r="E305" s="2">
        <v>56.7879879229342</v>
      </c>
      <c r="F305" s="2">
        <v>53.106</v>
      </c>
    </row>
    <row r="306" spans="1:6">
      <c r="A306" s="2">
        <v>23.5684046683861</v>
      </c>
      <c r="B306" s="2">
        <v>24.3251</v>
      </c>
      <c r="C306" s="2">
        <v>5.80828777329101</v>
      </c>
      <c r="D306" s="2">
        <v>6.3301</v>
      </c>
      <c r="E306" s="2">
        <v>58.2008714234174</v>
      </c>
      <c r="F306" s="2">
        <v>53.106</v>
      </c>
    </row>
    <row r="307" spans="1:6">
      <c r="A307" s="2">
        <v>23.5684046683861</v>
      </c>
      <c r="B307" s="2">
        <v>24.3251</v>
      </c>
      <c r="C307" s="2">
        <v>5.80828777329101</v>
      </c>
      <c r="D307" s="2">
        <v>6.3301</v>
      </c>
      <c r="E307" s="2">
        <v>50.0752626552053</v>
      </c>
      <c r="F307" s="2">
        <v>53.106</v>
      </c>
    </row>
    <row r="308" spans="1:6">
      <c r="A308" s="2">
        <v>23.5684046683861</v>
      </c>
      <c r="B308" s="2">
        <v>24.3251</v>
      </c>
      <c r="C308" s="2">
        <v>5.60138248232501</v>
      </c>
      <c r="D308" s="2">
        <v>6.3301</v>
      </c>
      <c r="E308" s="2">
        <v>54.428361947029</v>
      </c>
      <c r="F308" s="2">
        <v>53.106</v>
      </c>
    </row>
    <row r="309" spans="1:6">
      <c r="A309" s="2">
        <v>24.0057234104658</v>
      </c>
      <c r="B309" s="2">
        <v>24.3251</v>
      </c>
      <c r="C309" s="2">
        <v>5.60138248232501</v>
      </c>
      <c r="D309" s="2">
        <v>6.3301</v>
      </c>
      <c r="E309" s="2">
        <v>50.2197583783331</v>
      </c>
      <c r="F309" s="2">
        <v>53.106</v>
      </c>
    </row>
    <row r="310" spans="1:6">
      <c r="A310" s="2">
        <v>24.0057234104658</v>
      </c>
      <c r="B310" s="2">
        <v>24.3251</v>
      </c>
      <c r="C310" s="2">
        <v>5.60138248232501</v>
      </c>
      <c r="D310" s="2">
        <v>6.3301</v>
      </c>
      <c r="E310" s="2">
        <v>50.2197583783331</v>
      </c>
      <c r="F310" s="2">
        <v>53.106</v>
      </c>
    </row>
    <row r="311" spans="1:6">
      <c r="A311" s="2">
        <v>24.0057234104658</v>
      </c>
      <c r="B311" s="2">
        <v>24.3251</v>
      </c>
      <c r="C311" s="2">
        <v>5.60138248232501</v>
      </c>
      <c r="D311" s="2">
        <v>6.3301</v>
      </c>
      <c r="E311" s="2">
        <v>50.2197583783331</v>
      </c>
      <c r="F311" s="2">
        <v>53.106</v>
      </c>
    </row>
    <row r="312" spans="1:6">
      <c r="A312" s="2">
        <v>24.0057234104658</v>
      </c>
      <c r="B312" s="2">
        <v>24.3251</v>
      </c>
      <c r="C312" s="2">
        <v>7.924202205542</v>
      </c>
      <c r="D312" s="2">
        <v>6.3301</v>
      </c>
      <c r="E312" s="2">
        <v>57.5998242192864</v>
      </c>
      <c r="F312" s="2">
        <v>53.106</v>
      </c>
    </row>
    <row r="313" spans="1:6">
      <c r="A313" s="2">
        <v>23.4335678010135</v>
      </c>
      <c r="B313" s="2">
        <v>24.3251</v>
      </c>
      <c r="C313" s="2">
        <v>7.924202205542</v>
      </c>
      <c r="D313" s="2">
        <v>6.3301</v>
      </c>
      <c r="E313" s="2">
        <v>57.5998242192864</v>
      </c>
      <c r="F313" s="2">
        <v>53.106</v>
      </c>
    </row>
    <row r="314" spans="1:6">
      <c r="A314" s="2">
        <v>23.4335678010135</v>
      </c>
      <c r="B314" s="2">
        <v>24.3251</v>
      </c>
      <c r="C314" s="2">
        <v>7.924202205542</v>
      </c>
      <c r="D314" s="2">
        <v>6.3301</v>
      </c>
      <c r="E314" s="2">
        <v>57.5998242192864</v>
      </c>
      <c r="F314" s="2">
        <v>53.106</v>
      </c>
    </row>
    <row r="315" spans="1:6">
      <c r="A315" s="2">
        <v>23.4335678010135</v>
      </c>
      <c r="B315" s="2">
        <v>24.3251</v>
      </c>
      <c r="C315" s="2">
        <v>7.924202205542</v>
      </c>
      <c r="D315" s="2">
        <v>6.3301</v>
      </c>
      <c r="E315" s="2">
        <v>57.5998242192864</v>
      </c>
      <c r="F315" s="2">
        <v>53.106</v>
      </c>
    </row>
    <row r="316" spans="1:6">
      <c r="A316" s="2">
        <v>23.4335678010135</v>
      </c>
      <c r="B316" s="2">
        <v>24.3251</v>
      </c>
      <c r="C316" s="2">
        <v>5.67850663662899</v>
      </c>
      <c r="D316" s="2">
        <v>6.3301</v>
      </c>
      <c r="E316" s="2">
        <v>57.1617967727867</v>
      </c>
      <c r="F316" s="2">
        <v>53.106</v>
      </c>
    </row>
    <row r="317" spans="1:6">
      <c r="A317" s="2">
        <v>23.395139473787</v>
      </c>
      <c r="B317" s="2">
        <v>24.3251</v>
      </c>
      <c r="C317" s="2">
        <v>5.67850663662899</v>
      </c>
      <c r="D317" s="2">
        <v>6.3301</v>
      </c>
      <c r="E317" s="2">
        <v>57.1617967727867</v>
      </c>
      <c r="F317" s="2">
        <v>53.106</v>
      </c>
    </row>
    <row r="318" spans="1:6">
      <c r="A318" s="2">
        <v>23.395139473787</v>
      </c>
      <c r="B318" s="2">
        <v>24.3251</v>
      </c>
      <c r="C318" s="2">
        <v>5.67850663662899</v>
      </c>
      <c r="D318" s="2">
        <v>6.3301</v>
      </c>
      <c r="E318" s="2">
        <v>57.1617967727867</v>
      </c>
      <c r="F318" s="2">
        <v>53.106</v>
      </c>
    </row>
    <row r="319" spans="1:6">
      <c r="A319" s="2">
        <v>23.395139473787</v>
      </c>
      <c r="B319" s="2">
        <v>24.3251</v>
      </c>
      <c r="C319" s="2">
        <v>5.95885928933606</v>
      </c>
      <c r="D319" s="2">
        <v>6.3301</v>
      </c>
      <c r="E319" s="2">
        <v>57.1617967727867</v>
      </c>
      <c r="F319" s="2">
        <v>53.106</v>
      </c>
    </row>
    <row r="320" spans="1:6">
      <c r="A320" s="2">
        <v>23.395139473787</v>
      </c>
      <c r="B320" s="2">
        <v>24.3251</v>
      </c>
      <c r="C320" s="2">
        <v>5.95885928933606</v>
      </c>
      <c r="D320" s="2">
        <v>6.3301</v>
      </c>
      <c r="E320" s="2">
        <v>57.6869670462673</v>
      </c>
      <c r="F320" s="2">
        <v>53.106</v>
      </c>
    </row>
    <row r="321" spans="1:6">
      <c r="A321" s="2">
        <v>23.6360070778906</v>
      </c>
      <c r="B321" s="2">
        <v>24.3251</v>
      </c>
      <c r="C321" s="2">
        <v>5.95885928933606</v>
      </c>
      <c r="D321" s="2">
        <v>6.3301</v>
      </c>
      <c r="E321" s="2">
        <v>57.6869670462673</v>
      </c>
      <c r="F321" s="2">
        <v>53.106</v>
      </c>
    </row>
    <row r="322" spans="1:6">
      <c r="A322" s="2">
        <v>23.6360070778906</v>
      </c>
      <c r="B322" s="2">
        <v>24.3251</v>
      </c>
      <c r="C322" s="2">
        <v>5.63235752269431</v>
      </c>
      <c r="D322" s="2">
        <v>6.3301</v>
      </c>
      <c r="E322" s="2">
        <v>57.6869670462673</v>
      </c>
      <c r="F322" s="2">
        <v>53.106</v>
      </c>
    </row>
    <row r="323" spans="1:6">
      <c r="A323" s="2">
        <v>23.6360070778906</v>
      </c>
      <c r="B323" s="2">
        <v>24.3251</v>
      </c>
      <c r="C323" s="2">
        <v>5.63235752269431</v>
      </c>
      <c r="D323" s="2">
        <v>6.3301</v>
      </c>
      <c r="E323" s="2">
        <v>57.6869670462673</v>
      </c>
      <c r="F323" s="2">
        <v>53.106</v>
      </c>
    </row>
    <row r="324" spans="1:6">
      <c r="A324" s="2">
        <v>23.6360070778906</v>
      </c>
      <c r="B324" s="2">
        <v>24.3251</v>
      </c>
      <c r="C324" s="2">
        <v>5.63235752269431</v>
      </c>
      <c r="D324" s="2">
        <v>6.3301</v>
      </c>
      <c r="E324" s="2">
        <v>57.6869670462673</v>
      </c>
      <c r="F324" s="2">
        <v>53.106</v>
      </c>
    </row>
    <row r="325" spans="1:6">
      <c r="A325" s="2">
        <v>23.6360070778906</v>
      </c>
      <c r="B325" s="2">
        <v>24.3251</v>
      </c>
      <c r="C325" s="2">
        <v>5.63235752269431</v>
      </c>
      <c r="D325" s="2">
        <v>6.3301</v>
      </c>
      <c r="E325" s="2">
        <v>56.838008510177</v>
      </c>
      <c r="F325" s="2">
        <v>53.106</v>
      </c>
    </row>
    <row r="326" spans="1:6">
      <c r="A326" s="2">
        <v>23.8824299778503</v>
      </c>
      <c r="B326" s="2">
        <v>24.3251</v>
      </c>
      <c r="C326" s="2">
        <v>5.80127441745955</v>
      </c>
      <c r="D326" s="2">
        <v>6.3301</v>
      </c>
      <c r="E326" s="2">
        <v>56.838008510177</v>
      </c>
      <c r="F326" s="2">
        <v>53.106</v>
      </c>
    </row>
    <row r="327" spans="1:6">
      <c r="A327" s="2">
        <v>23.8824299778503</v>
      </c>
      <c r="B327" s="2">
        <v>24.3251</v>
      </c>
      <c r="C327" s="2">
        <v>5.80127441745955</v>
      </c>
      <c r="D327" s="2">
        <v>6.3301</v>
      </c>
      <c r="E327" s="2">
        <v>56.838008510177</v>
      </c>
      <c r="F327" s="2">
        <v>53.106</v>
      </c>
    </row>
    <row r="328" spans="1:6">
      <c r="A328" s="2">
        <v>23.8824299778503</v>
      </c>
      <c r="B328" s="2">
        <v>24.3251</v>
      </c>
      <c r="C328" s="2">
        <v>5.80127441745955</v>
      </c>
      <c r="D328" s="2">
        <v>6.3301</v>
      </c>
      <c r="E328" s="2">
        <v>56.838008510177</v>
      </c>
      <c r="F328" s="2">
        <v>53.106</v>
      </c>
    </row>
    <row r="329" spans="1:6">
      <c r="A329" s="2">
        <v>23.8824299778503</v>
      </c>
      <c r="B329" s="2">
        <v>24.3251</v>
      </c>
      <c r="C329" s="2">
        <v>5.80127441745955</v>
      </c>
      <c r="D329" s="2">
        <v>6.3301</v>
      </c>
      <c r="E329" s="2">
        <v>60.5527018638024</v>
      </c>
      <c r="F329" s="2">
        <v>53.106</v>
      </c>
    </row>
    <row r="330" spans="1:6">
      <c r="A330" s="2">
        <v>23.8824299778503</v>
      </c>
      <c r="B330" s="2">
        <v>24.3251</v>
      </c>
      <c r="C330" s="2">
        <v>5.78017628673329</v>
      </c>
      <c r="D330" s="2">
        <v>6.3301</v>
      </c>
      <c r="E330" s="2">
        <v>60.5527018638024</v>
      </c>
      <c r="F330" s="2">
        <v>53.106</v>
      </c>
    </row>
    <row r="331" spans="1:6">
      <c r="A331" s="2">
        <v>23.5916034827997</v>
      </c>
      <c r="B331" s="2">
        <v>24.3251</v>
      </c>
      <c r="C331" s="2">
        <v>5.78017628673329</v>
      </c>
      <c r="D331" s="2">
        <v>6.3301</v>
      </c>
      <c r="E331" s="2">
        <v>60.5527018638024</v>
      </c>
      <c r="F331" s="2">
        <v>53.106</v>
      </c>
    </row>
    <row r="332" spans="1:6">
      <c r="A332" s="2">
        <v>23.5916034827997</v>
      </c>
      <c r="B332" s="2">
        <v>24.3251</v>
      </c>
      <c r="C332" s="2">
        <v>5.78017628673329</v>
      </c>
      <c r="D332" s="2">
        <v>6.3301</v>
      </c>
      <c r="E332" s="2">
        <v>60.5527018638024</v>
      </c>
      <c r="F332" s="2">
        <v>53.106</v>
      </c>
    </row>
    <row r="333" spans="1:6">
      <c r="A333" s="2">
        <v>23.5916034827997</v>
      </c>
      <c r="B333" s="2">
        <v>24.3251</v>
      </c>
      <c r="C333" s="2">
        <v>5.79705690074814</v>
      </c>
      <c r="D333" s="2">
        <v>6.3301</v>
      </c>
      <c r="E333" s="2">
        <v>57.7099850025454</v>
      </c>
      <c r="F333" s="2">
        <v>53.106</v>
      </c>
    </row>
    <row r="334" spans="1:6">
      <c r="A334" s="2">
        <v>23.5916034827997</v>
      </c>
      <c r="B334" s="2">
        <v>24.3251</v>
      </c>
      <c r="C334" s="2">
        <v>5.79705690074814</v>
      </c>
      <c r="D334" s="2">
        <v>6.3301</v>
      </c>
      <c r="E334" s="2">
        <v>57.7099850025454</v>
      </c>
      <c r="F334" s="2">
        <v>53.106</v>
      </c>
    </row>
    <row r="335" spans="1:6">
      <c r="A335" s="2">
        <v>23.5916034827997</v>
      </c>
      <c r="B335" s="2">
        <v>24.3251</v>
      </c>
      <c r="C335" s="2">
        <v>5.79705690074814</v>
      </c>
      <c r="D335" s="2">
        <v>6.3301</v>
      </c>
      <c r="E335" s="2">
        <v>57.7099850025454</v>
      </c>
      <c r="F335" s="2">
        <v>53.106</v>
      </c>
    </row>
    <row r="336" spans="1:6">
      <c r="A336" s="2">
        <v>23.6246909129825</v>
      </c>
      <c r="B336" s="2">
        <v>24.3251</v>
      </c>
      <c r="C336" s="2">
        <v>5.7041069585333</v>
      </c>
      <c r="D336" s="2">
        <v>6.3301</v>
      </c>
      <c r="E336" s="2">
        <v>57.7099850025454</v>
      </c>
      <c r="F336" s="2">
        <v>53.106</v>
      </c>
    </row>
    <row r="337" spans="1:6">
      <c r="A337" s="2">
        <v>23.6246909129825</v>
      </c>
      <c r="B337" s="2">
        <v>24.3251</v>
      </c>
      <c r="C337" s="2">
        <v>5.7041069585333</v>
      </c>
      <c r="D337" s="2">
        <v>6.3301</v>
      </c>
      <c r="E337" s="2">
        <v>58.2461324815998</v>
      </c>
      <c r="F337" s="2">
        <v>53.106</v>
      </c>
    </row>
    <row r="338" spans="1:6">
      <c r="A338" s="2">
        <v>23.6246909129825</v>
      </c>
      <c r="B338" s="2">
        <v>24.3251</v>
      </c>
      <c r="C338" s="2">
        <v>5.7041069585333</v>
      </c>
      <c r="D338" s="2">
        <v>6.3301</v>
      </c>
      <c r="E338" s="2">
        <v>58.2461324815998</v>
      </c>
      <c r="F338" s="2">
        <v>53.106</v>
      </c>
    </row>
    <row r="339" spans="1:6">
      <c r="A339" s="2">
        <v>23.6246909129825</v>
      </c>
      <c r="B339" s="2">
        <v>24.3251</v>
      </c>
      <c r="C339" s="2">
        <v>5.7041069585333</v>
      </c>
      <c r="D339" s="2">
        <v>6.3301</v>
      </c>
      <c r="E339" s="2">
        <v>58.2461324815998</v>
      </c>
      <c r="F339" s="2">
        <v>53.106</v>
      </c>
    </row>
    <row r="340" spans="1:6">
      <c r="A340" s="2">
        <v>23.6246909129825</v>
      </c>
      <c r="B340" s="2">
        <v>24.3251</v>
      </c>
      <c r="C340" s="2">
        <v>7.21372331167424</v>
      </c>
      <c r="D340" s="2">
        <v>6.3301</v>
      </c>
      <c r="E340" s="2">
        <v>58.2461324815998</v>
      </c>
      <c r="F340" s="2">
        <v>53.106</v>
      </c>
    </row>
    <row r="341" spans="1:6">
      <c r="A341" s="2">
        <v>23.0854551258765</v>
      </c>
      <c r="B341" s="2">
        <v>24.3251</v>
      </c>
      <c r="C341" s="2">
        <v>7.21372331167424</v>
      </c>
      <c r="D341" s="2">
        <v>6.3301</v>
      </c>
      <c r="E341" s="2">
        <v>58.2461324815998</v>
      </c>
      <c r="F341" s="2">
        <v>53.106</v>
      </c>
    </row>
    <row r="342" spans="1:6">
      <c r="A342" s="2">
        <v>23.0854551258765</v>
      </c>
      <c r="B342" s="2">
        <v>24.3251</v>
      </c>
      <c r="C342" s="2">
        <v>7.21372331167424</v>
      </c>
      <c r="D342" s="2">
        <v>6.3301</v>
      </c>
      <c r="E342" s="2">
        <v>58.2461324815998</v>
      </c>
      <c r="F342" s="2">
        <v>53.106</v>
      </c>
    </row>
    <row r="343" spans="1:6">
      <c r="A343" s="2">
        <v>23.0854551258765</v>
      </c>
      <c r="B343" s="2">
        <v>24.3251</v>
      </c>
      <c r="C343" s="2">
        <v>7.21372331167424</v>
      </c>
      <c r="D343" s="2">
        <v>6.3301</v>
      </c>
      <c r="E343" s="2">
        <v>58.2461324815998</v>
      </c>
      <c r="F343" s="2">
        <v>53.106</v>
      </c>
    </row>
    <row r="344" spans="1:6">
      <c r="A344" s="2">
        <v>23.0854551258765</v>
      </c>
      <c r="B344" s="2">
        <v>24.3251</v>
      </c>
      <c r="C344" s="2">
        <v>5.7050767966833</v>
      </c>
      <c r="D344" s="2">
        <v>6.3301</v>
      </c>
      <c r="E344" s="2">
        <v>58.0606866002215</v>
      </c>
      <c r="F344" s="2">
        <v>53.106</v>
      </c>
    </row>
    <row r="345" spans="1:6">
      <c r="A345" s="2">
        <v>23.0854551258765</v>
      </c>
      <c r="B345" s="2">
        <v>24.3251</v>
      </c>
      <c r="C345" s="2">
        <v>5.7050767966833</v>
      </c>
      <c r="D345" s="2">
        <v>6.3301</v>
      </c>
      <c r="E345" s="2">
        <v>58.0606866002215</v>
      </c>
      <c r="F345" s="2">
        <v>53.106</v>
      </c>
    </row>
    <row r="346" spans="1:6">
      <c r="A346" s="2">
        <v>23.86408584531</v>
      </c>
      <c r="B346" s="2">
        <v>24.3251</v>
      </c>
      <c r="C346" s="2">
        <v>5.7050767966833</v>
      </c>
      <c r="D346" s="2">
        <v>6.3301</v>
      </c>
      <c r="E346" s="2">
        <v>58.0606866002215</v>
      </c>
      <c r="F346" s="2">
        <v>53.106</v>
      </c>
    </row>
    <row r="347" spans="1:6">
      <c r="A347" s="2">
        <v>23.86408584531</v>
      </c>
      <c r="B347" s="2">
        <v>24.3251</v>
      </c>
      <c r="C347" s="2">
        <v>5.7050767966833</v>
      </c>
      <c r="D347" s="2">
        <v>6.3301</v>
      </c>
      <c r="E347" s="2">
        <v>58.0606866002215</v>
      </c>
      <c r="F347" s="2">
        <v>53.106</v>
      </c>
    </row>
    <row r="348" spans="1:6">
      <c r="A348" s="2">
        <v>23.86408584531</v>
      </c>
      <c r="B348" s="2">
        <v>24.3251</v>
      </c>
      <c r="C348" s="2">
        <v>5.60526006307799</v>
      </c>
      <c r="D348" s="2">
        <v>6.3301</v>
      </c>
      <c r="E348" s="2">
        <v>58.0606866002215</v>
      </c>
      <c r="F348" s="2">
        <v>53.106</v>
      </c>
    </row>
    <row r="349" spans="1:6">
      <c r="A349" s="2">
        <v>23.86408584531</v>
      </c>
      <c r="B349" s="2">
        <v>24.3251</v>
      </c>
      <c r="C349" s="2">
        <v>5.60526006307799</v>
      </c>
      <c r="D349" s="2">
        <v>6.3301</v>
      </c>
      <c r="E349" s="2">
        <v>48.3811149689133</v>
      </c>
      <c r="F349" s="2">
        <v>53.106</v>
      </c>
    </row>
    <row r="350" spans="1:6">
      <c r="A350" s="2">
        <v>23.86408584531</v>
      </c>
      <c r="B350" s="2">
        <v>24.3251</v>
      </c>
      <c r="C350" s="2">
        <v>5.60526006307799</v>
      </c>
      <c r="D350" s="2">
        <v>6.3301</v>
      </c>
      <c r="E350" s="2">
        <v>48.3811149689133</v>
      </c>
      <c r="F350" s="2">
        <v>53.106</v>
      </c>
    </row>
    <row r="351" spans="1:6">
      <c r="A351" s="2">
        <v>20.0498293450099</v>
      </c>
      <c r="B351" s="2">
        <v>24.3251</v>
      </c>
      <c r="C351" s="2">
        <v>5.60526006307799</v>
      </c>
      <c r="D351" s="2">
        <v>6.3301</v>
      </c>
      <c r="E351" s="2">
        <v>54.5628910772593</v>
      </c>
      <c r="F351" s="2">
        <v>53.106</v>
      </c>
    </row>
    <row r="352" spans="1:6">
      <c r="A352" s="2">
        <v>20.0498293450099</v>
      </c>
      <c r="B352" s="2">
        <v>24.3251</v>
      </c>
      <c r="C352" s="2">
        <v>7.19887819605137</v>
      </c>
      <c r="D352" s="2">
        <v>6.3301</v>
      </c>
      <c r="E352" s="2">
        <v>54.5628910772593</v>
      </c>
      <c r="F352" s="2">
        <v>53.106</v>
      </c>
    </row>
    <row r="353" spans="1:6">
      <c r="A353" s="2">
        <v>20.0498293450099</v>
      </c>
      <c r="B353" s="2">
        <v>24.3251</v>
      </c>
      <c r="C353" s="2">
        <v>7.19887819605137</v>
      </c>
      <c r="D353" s="2">
        <v>6.3301</v>
      </c>
      <c r="E353" s="2">
        <v>54.5628910772593</v>
      </c>
      <c r="F353" s="2">
        <v>53.106</v>
      </c>
    </row>
    <row r="354" spans="1:6">
      <c r="A354" s="2">
        <v>20.0498293450099</v>
      </c>
      <c r="B354" s="2">
        <v>24.3251</v>
      </c>
      <c r="C354" s="2">
        <v>7.19887819605137</v>
      </c>
      <c r="D354" s="2">
        <v>6.3301</v>
      </c>
      <c r="E354" s="2">
        <v>43.8519138080651</v>
      </c>
      <c r="F354" s="2">
        <v>53.106</v>
      </c>
    </row>
    <row r="355" spans="1:6">
      <c r="A355" s="2">
        <v>21.5956338173206</v>
      </c>
      <c r="B355" s="2">
        <v>24.3251</v>
      </c>
      <c r="C355" s="2">
        <v>7.2699640861378</v>
      </c>
      <c r="D355" s="2">
        <v>6.3301</v>
      </c>
      <c r="E355" s="2">
        <v>43.8519138080651</v>
      </c>
      <c r="F355" s="2">
        <v>53.106</v>
      </c>
    </row>
    <row r="356" spans="1:6">
      <c r="A356" s="2">
        <v>21.5956338173206</v>
      </c>
      <c r="B356" s="2">
        <v>24.3251</v>
      </c>
      <c r="C356" s="2">
        <v>7.2699640861378</v>
      </c>
      <c r="D356" s="2">
        <v>6.3301</v>
      </c>
      <c r="E356" s="2">
        <v>43.8519138080651</v>
      </c>
      <c r="F356" s="2">
        <v>53.106</v>
      </c>
    </row>
    <row r="357" spans="1:6">
      <c r="A357" s="2">
        <v>21.5956338173206</v>
      </c>
      <c r="B357" s="2">
        <v>24.3251</v>
      </c>
      <c r="C357" s="2">
        <v>7.2699640861378</v>
      </c>
      <c r="D357" s="2">
        <v>6.3301</v>
      </c>
      <c r="E357" s="2">
        <v>43.8519138080651</v>
      </c>
      <c r="F357" s="2">
        <v>53.106</v>
      </c>
    </row>
    <row r="358" spans="1:6">
      <c r="A358" s="2">
        <v>21.5956338173206</v>
      </c>
      <c r="B358" s="2">
        <v>24.3251</v>
      </c>
      <c r="C358" s="2">
        <v>8.01800000382328</v>
      </c>
      <c r="D358" s="2">
        <v>6.3301</v>
      </c>
      <c r="E358" s="2">
        <v>53.5493195107627</v>
      </c>
      <c r="F358" s="2">
        <v>53.106</v>
      </c>
    </row>
    <row r="359" spans="1:6">
      <c r="A359" s="2">
        <v>22.7660542242245</v>
      </c>
      <c r="B359" s="2">
        <v>24.3251</v>
      </c>
      <c r="C359" s="2">
        <v>8.01800000382328</v>
      </c>
      <c r="D359" s="2">
        <v>6.3301</v>
      </c>
      <c r="E359" s="2">
        <v>53.5493195107627</v>
      </c>
      <c r="F359" s="2">
        <v>53.106</v>
      </c>
    </row>
    <row r="360" spans="1:6">
      <c r="A360" s="2">
        <v>22.7660542242245</v>
      </c>
      <c r="B360" s="2">
        <v>24.3251</v>
      </c>
      <c r="C360" s="2">
        <v>8.01127685989877</v>
      </c>
      <c r="D360" s="2">
        <v>6.3301</v>
      </c>
      <c r="E360" s="2">
        <v>53.5493195107627</v>
      </c>
      <c r="F360" s="2">
        <v>53.106</v>
      </c>
    </row>
    <row r="361" spans="1:6">
      <c r="A361" s="2">
        <v>22.7660542242245</v>
      </c>
      <c r="B361" s="2">
        <v>24.3251</v>
      </c>
      <c r="C361" s="2">
        <v>8.01127685989877</v>
      </c>
      <c r="D361" s="2">
        <v>6.3301</v>
      </c>
      <c r="E361" s="2">
        <v>53.5493195107627</v>
      </c>
      <c r="F361" s="2">
        <v>53.106</v>
      </c>
    </row>
    <row r="362" spans="1:6">
      <c r="A362" s="2">
        <v>22.7660542242245</v>
      </c>
      <c r="B362" s="2">
        <v>24.3251</v>
      </c>
      <c r="C362" s="2">
        <v>7.86619805478558</v>
      </c>
      <c r="D362" s="2">
        <v>6.3301</v>
      </c>
      <c r="E362" s="2">
        <v>60.8319772585534</v>
      </c>
      <c r="F362" s="2">
        <v>53.106</v>
      </c>
    </row>
    <row r="363" spans="1:6">
      <c r="A363" s="2">
        <v>23.8296479785469</v>
      </c>
      <c r="B363" s="2">
        <v>24.3251</v>
      </c>
      <c r="C363" s="2">
        <v>7.86619805478558</v>
      </c>
      <c r="D363" s="2">
        <v>6.3301</v>
      </c>
      <c r="E363" s="2">
        <v>60.8319772585534</v>
      </c>
      <c r="F363" s="2">
        <v>53.106</v>
      </c>
    </row>
    <row r="364" spans="1:6">
      <c r="A364" s="2">
        <v>23.8296479785469</v>
      </c>
      <c r="B364" s="2">
        <v>24.3251</v>
      </c>
      <c r="C364" s="2">
        <v>8.04449661288714</v>
      </c>
      <c r="D364" s="2">
        <v>6.3301</v>
      </c>
      <c r="E364" s="2">
        <v>60.8319772585534</v>
      </c>
      <c r="F364" s="2">
        <v>53.106</v>
      </c>
    </row>
    <row r="365" spans="1:6">
      <c r="A365" s="2">
        <v>23.8296479785469</v>
      </c>
      <c r="B365" s="2">
        <v>24.3251</v>
      </c>
      <c r="C365" s="2">
        <v>8.04449661288714</v>
      </c>
      <c r="D365" s="2">
        <v>6.3301</v>
      </c>
      <c r="E365" s="2">
        <v>60.8319772585534</v>
      </c>
      <c r="F365" s="2">
        <v>53.106</v>
      </c>
    </row>
    <row r="366" spans="1:6">
      <c r="A366" s="2">
        <v>23.8296479785469</v>
      </c>
      <c r="B366" s="2">
        <v>24.3251</v>
      </c>
      <c r="C366" s="2">
        <v>8.04449661288714</v>
      </c>
      <c r="D366" s="2">
        <v>6.3301</v>
      </c>
      <c r="E366" s="2">
        <v>60.8319772585534</v>
      </c>
      <c r="F366" s="2">
        <v>53.106</v>
      </c>
    </row>
    <row r="367" spans="1:6">
      <c r="A367" s="2">
        <v>23.7819522014005</v>
      </c>
      <c r="B367" s="2">
        <v>24.3251</v>
      </c>
      <c r="C367" s="2">
        <v>8.04440403993909</v>
      </c>
      <c r="D367" s="2">
        <v>6.3301</v>
      </c>
      <c r="E367" s="2">
        <v>54.3726212081929</v>
      </c>
      <c r="F367" s="2">
        <v>53.106</v>
      </c>
    </row>
    <row r="368" spans="1:6">
      <c r="A368" s="2">
        <v>23.7819522014005</v>
      </c>
      <c r="B368" s="2">
        <v>24.3251</v>
      </c>
      <c r="C368" s="2">
        <v>8.04440403993909</v>
      </c>
      <c r="D368" s="2">
        <v>6.3301</v>
      </c>
      <c r="E368" s="2">
        <v>54.3726212081929</v>
      </c>
      <c r="F368" s="2">
        <v>53.106</v>
      </c>
    </row>
    <row r="369" spans="1:6">
      <c r="A369" s="2">
        <v>23.7819522014005</v>
      </c>
      <c r="B369" s="2">
        <v>24.3251</v>
      </c>
      <c r="C369" s="2">
        <v>8.04440403993909</v>
      </c>
      <c r="D369" s="2">
        <v>6.3301</v>
      </c>
      <c r="E369" s="2">
        <v>54.3726212081929</v>
      </c>
      <c r="F369" s="2">
        <v>53.106</v>
      </c>
    </row>
    <row r="370" spans="1:6">
      <c r="A370" s="2">
        <v>23.7819522014005</v>
      </c>
      <c r="B370" s="2">
        <v>24.3251</v>
      </c>
      <c r="C370" s="2">
        <v>8.04440403993909</v>
      </c>
      <c r="D370" s="2">
        <v>6.3301</v>
      </c>
      <c r="E370" s="2">
        <v>54.3726212081929</v>
      </c>
      <c r="F370" s="2">
        <v>53.106</v>
      </c>
    </row>
    <row r="371" spans="1:6">
      <c r="A371" s="2">
        <v>23.7819522014005</v>
      </c>
      <c r="B371" s="2">
        <v>24.3251</v>
      </c>
      <c r="C371" s="2">
        <v>8.01616112195187</v>
      </c>
      <c r="D371" s="2">
        <v>6.3301</v>
      </c>
      <c r="E371" s="2">
        <v>60.8143368759878</v>
      </c>
      <c r="F371" s="2">
        <v>53.106</v>
      </c>
    </row>
    <row r="372" spans="1:6">
      <c r="A372" s="2">
        <v>23.9537635636779</v>
      </c>
      <c r="B372" s="2">
        <v>24.3251</v>
      </c>
      <c r="C372" s="2">
        <v>8.01616112195187</v>
      </c>
      <c r="D372" s="2">
        <v>6.3301</v>
      </c>
      <c r="E372" s="2">
        <v>61.9058049090077</v>
      </c>
      <c r="F372" s="2">
        <v>53.106</v>
      </c>
    </row>
    <row r="373" spans="1:6">
      <c r="A373" s="2">
        <v>23.9537635636779</v>
      </c>
      <c r="B373" s="2">
        <v>24.3251</v>
      </c>
      <c r="C373" s="2">
        <v>8.01616112195187</v>
      </c>
      <c r="D373" s="2">
        <v>6.3301</v>
      </c>
      <c r="E373" s="2">
        <v>62.12403169666</v>
      </c>
      <c r="F373" s="2">
        <v>53.106</v>
      </c>
    </row>
    <row r="374" spans="1:6">
      <c r="A374" s="2">
        <v>23.9537635636779</v>
      </c>
      <c r="B374" s="2">
        <v>24.3251</v>
      </c>
      <c r="C374" s="2">
        <v>8.04235255317558</v>
      </c>
      <c r="D374" s="2">
        <v>6.3301</v>
      </c>
      <c r="E374" s="2">
        <v>62.12403169666</v>
      </c>
      <c r="F374" s="2">
        <v>53.106</v>
      </c>
    </row>
    <row r="375" spans="1:6">
      <c r="A375" s="2">
        <v>23.9537635636779</v>
      </c>
      <c r="B375" s="2">
        <v>24.3251</v>
      </c>
      <c r="C375" s="2">
        <v>8.04235255317558</v>
      </c>
      <c r="D375" s="2">
        <v>6.3301</v>
      </c>
      <c r="E375" s="2">
        <v>62.12403169666</v>
      </c>
      <c r="F375" s="2">
        <v>53.106</v>
      </c>
    </row>
    <row r="376" spans="1:6">
      <c r="A376" s="2">
        <v>23.9537635636779</v>
      </c>
      <c r="B376" s="2">
        <v>24.3251</v>
      </c>
      <c r="C376" s="2">
        <v>8.04235255317558</v>
      </c>
      <c r="D376" s="2">
        <v>6.3301</v>
      </c>
      <c r="E376" s="2">
        <v>57.9724118866621</v>
      </c>
      <c r="F376" s="2">
        <v>53.106</v>
      </c>
    </row>
    <row r="377" spans="1:6">
      <c r="A377" s="2">
        <v>23.6220298604971</v>
      </c>
      <c r="B377" s="2">
        <v>24.3251</v>
      </c>
      <c r="C377" s="2">
        <v>6.84483712459344</v>
      </c>
      <c r="D377" s="2">
        <v>6.3301</v>
      </c>
      <c r="E377" s="2">
        <v>57.9724118866621</v>
      </c>
      <c r="F377" s="2">
        <v>53.106</v>
      </c>
    </row>
    <row r="378" spans="1:6">
      <c r="A378" s="2">
        <v>23.6220298604971</v>
      </c>
      <c r="B378" s="2">
        <v>24.3251</v>
      </c>
      <c r="C378" s="2">
        <v>6.84483712459344</v>
      </c>
      <c r="D378" s="2">
        <v>6.3301</v>
      </c>
      <c r="E378" s="2">
        <v>57.9724118866621</v>
      </c>
      <c r="F378" s="2">
        <v>53.106</v>
      </c>
    </row>
    <row r="379" spans="1:6">
      <c r="A379" s="2">
        <v>23.6220298604971</v>
      </c>
      <c r="B379" s="2">
        <v>24.3251</v>
      </c>
      <c r="C379" s="2">
        <v>6.84483712459344</v>
      </c>
      <c r="D379" s="2">
        <v>6.3301</v>
      </c>
      <c r="E379" s="2">
        <v>52.7479249459228</v>
      </c>
      <c r="F379" s="2">
        <v>53.106</v>
      </c>
    </row>
    <row r="380" spans="1:6">
      <c r="A380" s="2">
        <v>23.6220298604971</v>
      </c>
      <c r="B380" s="2">
        <v>24.3251</v>
      </c>
      <c r="C380" s="2">
        <v>6.84483712459344</v>
      </c>
      <c r="D380" s="2">
        <v>6.3301</v>
      </c>
      <c r="E380" s="2">
        <v>52.7479249459228</v>
      </c>
      <c r="F380" s="2">
        <v>53.106</v>
      </c>
    </row>
    <row r="381" spans="1:6">
      <c r="A381" s="2">
        <v>23.6220298604971</v>
      </c>
      <c r="B381" s="2">
        <v>24.3251</v>
      </c>
      <c r="C381" s="2">
        <v>5.79900453489658</v>
      </c>
      <c r="D381" s="2">
        <v>6.3301</v>
      </c>
      <c r="E381" s="2">
        <v>52.7479249459228</v>
      </c>
      <c r="F381" s="2">
        <v>53.106</v>
      </c>
    </row>
    <row r="382" spans="1:6">
      <c r="A382" s="2">
        <v>23.8877346455258</v>
      </c>
      <c r="B382" s="2">
        <v>24.3251</v>
      </c>
      <c r="C382" s="2">
        <v>5.79900453489658</v>
      </c>
      <c r="D382" s="2">
        <v>6.3301</v>
      </c>
      <c r="E382" s="2">
        <v>52.7479249459228</v>
      </c>
      <c r="F382" s="2">
        <v>53.106</v>
      </c>
    </row>
    <row r="383" spans="1:6">
      <c r="A383" s="2">
        <v>23.8877346455258</v>
      </c>
      <c r="B383" s="2">
        <v>24.3251</v>
      </c>
      <c r="C383" s="2">
        <v>5.79900453489658</v>
      </c>
      <c r="D383" s="2">
        <v>6.3301</v>
      </c>
      <c r="E383" s="2">
        <v>52.1952263620299</v>
      </c>
      <c r="F383" s="2">
        <v>53.106</v>
      </c>
    </row>
    <row r="384" spans="1:6">
      <c r="A384" s="2">
        <v>23.8877346455258</v>
      </c>
      <c r="B384" s="2">
        <v>24.3251</v>
      </c>
      <c r="C384" s="2">
        <v>5.82394197030477</v>
      </c>
      <c r="D384" s="2">
        <v>6.3301</v>
      </c>
      <c r="E384" s="2">
        <v>52.1952263620299</v>
      </c>
      <c r="F384" s="2">
        <v>53.106</v>
      </c>
    </row>
    <row r="385" spans="1:6">
      <c r="A385" s="2">
        <v>23.8877346455258</v>
      </c>
      <c r="B385" s="2">
        <v>24.3251</v>
      </c>
      <c r="C385" s="2">
        <v>5.82394197030477</v>
      </c>
      <c r="D385" s="2">
        <v>6.3301</v>
      </c>
      <c r="E385" s="2">
        <v>51.4556451118226</v>
      </c>
      <c r="F385" s="2">
        <v>53.106</v>
      </c>
    </row>
    <row r="386" spans="1:6">
      <c r="A386" s="2">
        <v>23.6983733268545</v>
      </c>
      <c r="B386" s="2">
        <v>24.3251</v>
      </c>
      <c r="C386" s="2">
        <v>5.82394197030477</v>
      </c>
      <c r="D386" s="2">
        <v>6.3301</v>
      </c>
      <c r="E386" s="2">
        <v>51.4556451118226</v>
      </c>
      <c r="F386" s="2">
        <v>53.106</v>
      </c>
    </row>
    <row r="387" spans="1:6">
      <c r="A387" s="2">
        <v>23.6983733268545</v>
      </c>
      <c r="B387" s="2">
        <v>24.3251</v>
      </c>
      <c r="C387" s="2">
        <v>5.79992671105488</v>
      </c>
      <c r="D387" s="2">
        <v>6.3301</v>
      </c>
      <c r="E387" s="2">
        <v>51.4556451118226</v>
      </c>
      <c r="F387" s="2">
        <v>53.106</v>
      </c>
    </row>
    <row r="388" spans="1:6">
      <c r="A388" s="2">
        <v>23.6983733268545</v>
      </c>
      <c r="B388" s="2">
        <v>24.3251</v>
      </c>
      <c r="C388" s="2">
        <v>5.79992671105488</v>
      </c>
      <c r="D388" s="2">
        <v>6.3301</v>
      </c>
      <c r="E388" s="2">
        <v>42.2740457784452</v>
      </c>
      <c r="F388" s="2">
        <v>53.106</v>
      </c>
    </row>
    <row r="389" spans="1:6">
      <c r="A389" s="2">
        <v>23.6983733268545</v>
      </c>
      <c r="B389" s="2">
        <v>24.3251</v>
      </c>
      <c r="C389" s="2">
        <v>5.66136070674144</v>
      </c>
      <c r="D389" s="2">
        <v>6.3301</v>
      </c>
      <c r="E389" s="2">
        <v>42.2740457784452</v>
      </c>
      <c r="F389" s="2">
        <v>53.106</v>
      </c>
    </row>
    <row r="390" spans="1:6">
      <c r="A390" s="2">
        <v>23.3225496138212</v>
      </c>
      <c r="B390" s="2">
        <v>24.3251</v>
      </c>
      <c r="C390" s="2">
        <v>5.66136070674144</v>
      </c>
      <c r="D390" s="2">
        <v>6.3301</v>
      </c>
      <c r="E390" s="2">
        <v>42.2740457784452</v>
      </c>
      <c r="F390" s="2">
        <v>53.106</v>
      </c>
    </row>
    <row r="391" spans="1:6">
      <c r="A391" s="2">
        <v>23.3225496138212</v>
      </c>
      <c r="B391" s="2">
        <v>24.3251</v>
      </c>
      <c r="C391" s="2">
        <v>5.66136070674144</v>
      </c>
      <c r="D391" s="2">
        <v>6.3301</v>
      </c>
      <c r="E391" s="2">
        <v>56.7043045641359</v>
      </c>
      <c r="F391" s="2">
        <v>53.106</v>
      </c>
    </row>
    <row r="392" spans="1:6">
      <c r="A392" s="2">
        <v>23.3225496138212</v>
      </c>
      <c r="B392" s="2">
        <v>24.3251</v>
      </c>
      <c r="C392" s="2">
        <v>5.66136070674144</v>
      </c>
      <c r="D392" s="2">
        <v>6.3301</v>
      </c>
      <c r="E392" s="2">
        <v>56.7043045641359</v>
      </c>
      <c r="F392" s="2">
        <v>53.106</v>
      </c>
    </row>
    <row r="393" spans="1:6">
      <c r="A393" s="2">
        <v>23.3225496138212</v>
      </c>
      <c r="B393" s="2">
        <v>24.3251</v>
      </c>
      <c r="C393" s="2">
        <v>5.71223274367498</v>
      </c>
      <c r="D393" s="2">
        <v>6.3301</v>
      </c>
      <c r="E393" s="2">
        <v>56.7043045641359</v>
      </c>
      <c r="F393" s="2">
        <v>53.106</v>
      </c>
    </row>
    <row r="394" spans="1:6">
      <c r="A394" s="2">
        <v>23.3225496138212</v>
      </c>
      <c r="B394" s="2">
        <v>24.3251</v>
      </c>
      <c r="C394" s="2">
        <v>5.71223274367498</v>
      </c>
      <c r="D394" s="2">
        <v>6.3301</v>
      </c>
      <c r="E394" s="2">
        <v>56.7043045641359</v>
      </c>
      <c r="F394" s="2">
        <v>53.106</v>
      </c>
    </row>
    <row r="395" spans="1:6">
      <c r="A395" s="2">
        <v>23.6325445120577</v>
      </c>
      <c r="B395" s="2">
        <v>24.3251</v>
      </c>
      <c r="C395" s="2">
        <v>5.71223274367498</v>
      </c>
      <c r="D395" s="2">
        <v>6.3301</v>
      </c>
      <c r="E395" s="2">
        <v>56.7043045641359</v>
      </c>
      <c r="F395" s="2">
        <v>53.106</v>
      </c>
    </row>
    <row r="396" spans="1:6">
      <c r="A396" s="2">
        <v>23.6325445120577</v>
      </c>
      <c r="B396" s="2">
        <v>24.3251</v>
      </c>
      <c r="C396" s="2">
        <v>5.71223274367498</v>
      </c>
      <c r="D396" s="2">
        <v>6.3301</v>
      </c>
      <c r="E396" s="2">
        <v>57.7385845848877</v>
      </c>
      <c r="F396" s="2">
        <v>53.106</v>
      </c>
    </row>
    <row r="397" spans="1:6">
      <c r="A397" s="2">
        <v>23.6325445120577</v>
      </c>
      <c r="B397" s="2">
        <v>24.3251</v>
      </c>
      <c r="C397" s="2">
        <v>5.58356097275249</v>
      </c>
      <c r="D397" s="2">
        <v>6.3301</v>
      </c>
      <c r="E397" s="2">
        <v>57.7385845848877</v>
      </c>
      <c r="F397" s="2">
        <v>53.106</v>
      </c>
    </row>
    <row r="398" spans="1:6">
      <c r="A398" s="2">
        <v>23.6325445120577</v>
      </c>
      <c r="B398" s="2">
        <v>24.3251</v>
      </c>
      <c r="C398" s="2">
        <v>5.58356097275249</v>
      </c>
      <c r="D398" s="2">
        <v>6.3301</v>
      </c>
      <c r="E398" s="2">
        <v>57.7385845848877</v>
      </c>
      <c r="F398" s="2">
        <v>53.106</v>
      </c>
    </row>
    <row r="399" spans="1:6">
      <c r="A399" s="2">
        <v>23.6325445120577</v>
      </c>
      <c r="B399" s="2">
        <v>24.3251</v>
      </c>
      <c r="C399" s="2">
        <v>5.58356097275249</v>
      </c>
      <c r="D399" s="2">
        <v>6.3301</v>
      </c>
      <c r="E399" s="2">
        <v>57.7385845848877</v>
      </c>
      <c r="F399" s="2">
        <v>53.106</v>
      </c>
    </row>
    <row r="400" spans="1:6">
      <c r="A400" s="2">
        <v>24.348964924706</v>
      </c>
      <c r="B400" s="2">
        <v>24.3251</v>
      </c>
      <c r="C400" s="2">
        <v>5.58356097275249</v>
      </c>
      <c r="D400" s="2">
        <v>6.3301</v>
      </c>
      <c r="E400" s="2">
        <v>57.7385845848877</v>
      </c>
      <c r="F400" s="2">
        <v>53.106</v>
      </c>
    </row>
    <row r="401" spans="1:6">
      <c r="A401" s="2">
        <v>24.348964924706</v>
      </c>
      <c r="B401" s="2">
        <v>24.3251</v>
      </c>
      <c r="C401" s="2">
        <v>7.95769861974102</v>
      </c>
      <c r="D401" s="2">
        <v>6.3301</v>
      </c>
      <c r="E401" s="2">
        <v>53.0327099849537</v>
      </c>
      <c r="F401" s="2">
        <v>53.106</v>
      </c>
    </row>
    <row r="402" spans="1:6">
      <c r="A402" s="2">
        <v>24.348964924706</v>
      </c>
      <c r="B402" s="2">
        <v>24.3251</v>
      </c>
      <c r="C402" s="2">
        <v>7.95769861974102</v>
      </c>
      <c r="D402" s="2">
        <v>6.3301</v>
      </c>
      <c r="E402" s="2">
        <v>53.0327099849537</v>
      </c>
      <c r="F402" s="2">
        <v>53.106</v>
      </c>
    </row>
    <row r="403" spans="1:6">
      <c r="A403" s="2">
        <v>24.348964924706</v>
      </c>
      <c r="B403" s="2">
        <v>24.3251</v>
      </c>
      <c r="C403" s="2">
        <v>7.95769861974102</v>
      </c>
      <c r="D403" s="2">
        <v>6.3301</v>
      </c>
      <c r="E403" s="2">
        <v>53.0327099849537</v>
      </c>
      <c r="F403" s="2">
        <v>53.106</v>
      </c>
    </row>
    <row r="404" spans="1:6">
      <c r="A404" s="2">
        <v>24.348964924706</v>
      </c>
      <c r="B404" s="2">
        <v>24.3251</v>
      </c>
      <c r="C404" s="2">
        <v>7.95769861974102</v>
      </c>
      <c r="D404" s="2">
        <v>6.3301</v>
      </c>
      <c r="E404" s="2">
        <v>53.0327099849537</v>
      </c>
      <c r="F404" s="2">
        <v>53.106</v>
      </c>
    </row>
    <row r="405" spans="1:6">
      <c r="A405" s="2">
        <v>23.9748493820951</v>
      </c>
      <c r="B405" s="2">
        <v>24.3251</v>
      </c>
      <c r="C405" s="2">
        <v>6.79900145890744</v>
      </c>
      <c r="D405" s="2">
        <v>6.3301</v>
      </c>
      <c r="E405" s="2">
        <v>57.8285399145181</v>
      </c>
      <c r="F405" s="2">
        <v>53.106</v>
      </c>
    </row>
    <row r="406" spans="1:6">
      <c r="A406" s="2">
        <v>23.9748493820951</v>
      </c>
      <c r="B406" s="2">
        <v>24.3251</v>
      </c>
      <c r="C406" s="2">
        <v>6.79900145890744</v>
      </c>
      <c r="D406" s="2">
        <v>6.3301</v>
      </c>
      <c r="E406" s="2">
        <v>57.8285399145181</v>
      </c>
      <c r="F406" s="2">
        <v>53.106</v>
      </c>
    </row>
    <row r="407" spans="1:6">
      <c r="A407" s="2">
        <v>23.9748493820951</v>
      </c>
      <c r="B407" s="2">
        <v>24.3251</v>
      </c>
      <c r="C407" s="2">
        <v>6.79900145890744</v>
      </c>
      <c r="D407" s="2">
        <v>6.3301</v>
      </c>
      <c r="E407" s="2">
        <v>57.8285399145181</v>
      </c>
      <c r="F407" s="2">
        <v>53.106</v>
      </c>
    </row>
    <row r="408" spans="1:6">
      <c r="A408" s="2">
        <v>23.9748493820951</v>
      </c>
      <c r="B408" s="2">
        <v>24.3251</v>
      </c>
      <c r="C408" s="2">
        <v>7.71468405931452</v>
      </c>
      <c r="D408" s="2">
        <v>6.3301</v>
      </c>
      <c r="E408" s="2">
        <v>57.8285399145181</v>
      </c>
      <c r="F408" s="2">
        <v>53.106</v>
      </c>
    </row>
    <row r="409" spans="1:6">
      <c r="A409" s="2">
        <v>23.9748493820951</v>
      </c>
      <c r="B409" s="2">
        <v>24.3251</v>
      </c>
      <c r="C409" s="2">
        <v>7.71468405931452</v>
      </c>
      <c r="D409" s="2">
        <v>6.3301</v>
      </c>
      <c r="E409" s="2">
        <v>57.4357626050995</v>
      </c>
      <c r="F409" s="2">
        <v>53.106</v>
      </c>
    </row>
    <row r="410" spans="1:6">
      <c r="A410" s="2">
        <v>24.2481760264548</v>
      </c>
      <c r="B410" s="2">
        <v>24.3251</v>
      </c>
      <c r="C410" s="2">
        <v>5.61374504951489</v>
      </c>
      <c r="D410" s="2">
        <v>6.3301</v>
      </c>
      <c r="E410" s="2">
        <v>57.4357626050995</v>
      </c>
      <c r="F410" s="2">
        <v>53.106</v>
      </c>
    </row>
    <row r="411" spans="1:6">
      <c r="A411" s="2">
        <v>24.2481760264548</v>
      </c>
      <c r="B411" s="2">
        <v>24.3251</v>
      </c>
      <c r="C411" s="2">
        <v>5.61374504951489</v>
      </c>
      <c r="D411" s="2">
        <v>6.3301</v>
      </c>
      <c r="E411" s="2">
        <v>57.4357626050995</v>
      </c>
      <c r="F411" s="2">
        <v>53.106</v>
      </c>
    </row>
    <row r="412" spans="1:6">
      <c r="A412" s="2">
        <v>24.2481760264548</v>
      </c>
      <c r="B412" s="2">
        <v>24.3251</v>
      </c>
      <c r="C412" s="2">
        <v>5.61374504951489</v>
      </c>
      <c r="D412" s="2">
        <v>6.3301</v>
      </c>
      <c r="E412" s="2">
        <v>57.4357626050995</v>
      </c>
      <c r="F412" s="2">
        <v>53.106</v>
      </c>
    </row>
    <row r="413" spans="1:6">
      <c r="A413" s="2">
        <v>24.2481760264548</v>
      </c>
      <c r="B413" s="2">
        <v>24.3251</v>
      </c>
      <c r="C413" s="2">
        <v>7.22723474059485</v>
      </c>
      <c r="D413" s="2">
        <v>6.3301</v>
      </c>
      <c r="E413" s="2">
        <v>51.6330062905469</v>
      </c>
      <c r="F413" s="2">
        <v>53.106</v>
      </c>
    </row>
    <row r="414" spans="1:6">
      <c r="A414" s="2">
        <v>24.2481760264548</v>
      </c>
      <c r="B414" s="2">
        <v>24.3251</v>
      </c>
      <c r="C414" s="2">
        <v>7.22723474059485</v>
      </c>
      <c r="D414" s="2">
        <v>6.3301</v>
      </c>
      <c r="E414" s="2">
        <v>47.6798835940342</v>
      </c>
      <c r="F414" s="2">
        <v>53.106</v>
      </c>
    </row>
    <row r="415" spans="1:6">
      <c r="A415" s="2">
        <v>23.4354008705224</v>
      </c>
      <c r="B415" s="2">
        <v>24.3251</v>
      </c>
      <c r="C415" s="2">
        <v>7.22723474059485</v>
      </c>
      <c r="D415" s="2">
        <v>6.3301</v>
      </c>
      <c r="E415" s="2">
        <v>47.6798835940342</v>
      </c>
      <c r="F415" s="2">
        <v>53.106</v>
      </c>
    </row>
    <row r="416" spans="1:6">
      <c r="A416" s="2">
        <v>23.4354008705224</v>
      </c>
      <c r="B416" s="2">
        <v>24.3251</v>
      </c>
      <c r="C416" s="2">
        <v>7.22723474059485</v>
      </c>
      <c r="D416" s="2">
        <v>6.3301</v>
      </c>
      <c r="E416" s="2">
        <v>47.6798835940342</v>
      </c>
      <c r="F416" s="2">
        <v>53.106</v>
      </c>
    </row>
    <row r="417" spans="1:6">
      <c r="A417" s="2">
        <v>23.4354008705224</v>
      </c>
      <c r="B417" s="2">
        <v>24.3251</v>
      </c>
      <c r="C417" s="2">
        <v>5.74484282268569</v>
      </c>
      <c r="D417" s="2">
        <v>6.3301</v>
      </c>
      <c r="E417" s="2">
        <v>47.6798835940342</v>
      </c>
      <c r="F417" s="2">
        <v>53.106</v>
      </c>
    </row>
    <row r="418" spans="1:6">
      <c r="A418" s="2">
        <v>23.4354008705224</v>
      </c>
      <c r="B418" s="2">
        <v>24.3251</v>
      </c>
      <c r="C418" s="2">
        <v>5.74484282268569</v>
      </c>
      <c r="D418" s="2">
        <v>6.3301</v>
      </c>
      <c r="E418" s="2">
        <v>56.0443618968719</v>
      </c>
      <c r="F418" s="2">
        <v>53.106</v>
      </c>
    </row>
    <row r="419" spans="1:6">
      <c r="A419" s="2">
        <v>23.4354008705224</v>
      </c>
      <c r="B419" s="2">
        <v>24.3251</v>
      </c>
      <c r="C419" s="2">
        <v>5.74484282268569</v>
      </c>
      <c r="D419" s="2">
        <v>6.3301</v>
      </c>
      <c r="E419" s="2">
        <v>56.0443618968719</v>
      </c>
      <c r="F419" s="2">
        <v>53.106</v>
      </c>
    </row>
    <row r="420" spans="1:6">
      <c r="A420" s="2">
        <v>24.008883902506</v>
      </c>
      <c r="B420" s="2">
        <v>24.3251</v>
      </c>
      <c r="C420" s="2">
        <v>5.74484282268569</v>
      </c>
      <c r="D420" s="2">
        <v>6.3301</v>
      </c>
      <c r="E420" s="2">
        <v>56.0443618968719</v>
      </c>
      <c r="F420" s="2">
        <v>53.106</v>
      </c>
    </row>
    <row r="421" spans="1:6">
      <c r="A421" s="2">
        <v>24.008883902506</v>
      </c>
      <c r="B421" s="2">
        <v>24.3251</v>
      </c>
      <c r="C421" s="2">
        <v>6.34186111211912</v>
      </c>
      <c r="D421" s="2">
        <v>6.3301</v>
      </c>
      <c r="E421" s="2">
        <v>56.0443618968719</v>
      </c>
      <c r="F421" s="2">
        <v>53.106</v>
      </c>
    </row>
    <row r="422" spans="1:6">
      <c r="A422" s="2">
        <v>24.008883902506</v>
      </c>
      <c r="B422" s="2">
        <v>24.3251</v>
      </c>
      <c r="C422" s="2">
        <v>6.34186111211912</v>
      </c>
      <c r="D422" s="2">
        <v>6.3301</v>
      </c>
      <c r="E422" s="2">
        <v>56.0443618968719</v>
      </c>
      <c r="F422" s="2">
        <v>53.106</v>
      </c>
    </row>
    <row r="423" spans="1:6">
      <c r="A423" s="2">
        <v>24.008883902506</v>
      </c>
      <c r="B423" s="2">
        <v>24.3251</v>
      </c>
      <c r="C423" s="2">
        <v>6.34186111211912</v>
      </c>
      <c r="D423" s="2">
        <v>6.3301</v>
      </c>
      <c r="E423" s="2">
        <v>56.6315704197778</v>
      </c>
      <c r="F423" s="2">
        <v>53.106</v>
      </c>
    </row>
    <row r="424" spans="1:6">
      <c r="A424" s="2">
        <v>24.008883902506</v>
      </c>
      <c r="B424" s="2">
        <v>24.3251</v>
      </c>
      <c r="C424" s="2">
        <v>6.34186111211912</v>
      </c>
      <c r="D424" s="2">
        <v>6.3301</v>
      </c>
      <c r="E424" s="2">
        <v>56.6315704197778</v>
      </c>
      <c r="F424" s="2">
        <v>53.106</v>
      </c>
    </row>
    <row r="425" spans="1:6">
      <c r="A425" s="2">
        <v>23.9994049219818</v>
      </c>
      <c r="B425" s="2">
        <v>24.3251</v>
      </c>
      <c r="C425" s="2">
        <v>5.78665165612618</v>
      </c>
      <c r="D425" s="2">
        <v>6.3301</v>
      </c>
      <c r="E425" s="2">
        <v>56.6315704197778</v>
      </c>
      <c r="F425" s="2">
        <v>53.106</v>
      </c>
    </row>
    <row r="426" spans="1:6">
      <c r="A426" s="2">
        <v>23.9994049219818</v>
      </c>
      <c r="B426" s="2">
        <v>24.3251</v>
      </c>
      <c r="C426" s="2">
        <v>5.78665165612618</v>
      </c>
      <c r="D426" s="2">
        <v>6.3301</v>
      </c>
      <c r="E426" s="2">
        <v>56.6315704197778</v>
      </c>
      <c r="F426" s="2">
        <v>53.106</v>
      </c>
    </row>
    <row r="427" spans="1:6">
      <c r="A427" s="2">
        <v>23.9994049219818</v>
      </c>
      <c r="B427" s="2">
        <v>24.3251</v>
      </c>
      <c r="C427" s="2">
        <v>5.78665165612618</v>
      </c>
      <c r="D427" s="2">
        <v>6.3301</v>
      </c>
      <c r="E427" s="2">
        <v>52.5443976748847</v>
      </c>
      <c r="F427" s="2">
        <v>53.106</v>
      </c>
    </row>
    <row r="428" spans="1:6">
      <c r="A428" s="2">
        <v>23.9994049219818</v>
      </c>
      <c r="B428" s="2">
        <v>24.3251</v>
      </c>
      <c r="C428" s="2">
        <v>5.59952793286394</v>
      </c>
      <c r="D428" s="2">
        <v>6.3301</v>
      </c>
      <c r="E428" s="2">
        <v>52.5443976748847</v>
      </c>
      <c r="F428" s="2">
        <v>53.106</v>
      </c>
    </row>
    <row r="429" spans="1:6">
      <c r="A429" s="2">
        <v>23.916884301762</v>
      </c>
      <c r="B429" s="2">
        <v>24.3251</v>
      </c>
      <c r="C429" s="2">
        <v>5.59952793286394</v>
      </c>
      <c r="D429" s="2">
        <v>6.3301</v>
      </c>
      <c r="E429" s="2">
        <v>52.5443976748847</v>
      </c>
      <c r="F429" s="2">
        <v>53.106</v>
      </c>
    </row>
    <row r="430" spans="1:6">
      <c r="A430" s="2">
        <v>23.916884301762</v>
      </c>
      <c r="B430" s="2">
        <v>24.3251</v>
      </c>
      <c r="C430" s="2">
        <v>5.59952793286394</v>
      </c>
      <c r="D430" s="2">
        <v>6.3301</v>
      </c>
      <c r="E430" s="2">
        <v>52.5443976748847</v>
      </c>
      <c r="F430" s="2">
        <v>53.106</v>
      </c>
    </row>
    <row r="431" spans="1:6">
      <c r="A431" s="2">
        <v>23.916884301762</v>
      </c>
      <c r="B431" s="2">
        <v>24.3251</v>
      </c>
      <c r="C431" s="2">
        <v>5.48118836723653</v>
      </c>
      <c r="D431" s="2">
        <v>6.3301</v>
      </c>
      <c r="E431" s="2">
        <v>52.5443976748847</v>
      </c>
      <c r="F431" s="2">
        <v>53.106</v>
      </c>
    </row>
    <row r="432" spans="1:6">
      <c r="A432" s="2">
        <v>23.916884301762</v>
      </c>
      <c r="B432" s="2">
        <v>24.3251</v>
      </c>
      <c r="C432" s="2">
        <v>5.48118836723653</v>
      </c>
      <c r="D432" s="2">
        <v>6.3301</v>
      </c>
      <c r="E432" s="2">
        <v>52.5443976748847</v>
      </c>
      <c r="F432" s="2">
        <v>53.106</v>
      </c>
    </row>
    <row r="433" spans="1:6">
      <c r="A433" s="2">
        <v>17.8405863061944</v>
      </c>
      <c r="B433" s="2">
        <v>24.3251</v>
      </c>
      <c r="C433" s="2">
        <v>5.48118836723653</v>
      </c>
      <c r="D433" s="2">
        <v>6.3301</v>
      </c>
      <c r="E433" s="2">
        <v>50.8955709258585</v>
      </c>
      <c r="F433" s="2">
        <v>53.106</v>
      </c>
    </row>
    <row r="434" spans="1:6">
      <c r="A434" s="2">
        <v>17.8405863061944</v>
      </c>
      <c r="B434" s="2">
        <v>24.3251</v>
      </c>
      <c r="C434" s="2">
        <v>5.80376290150508</v>
      </c>
      <c r="D434" s="2">
        <v>6.3301</v>
      </c>
      <c r="E434" s="2">
        <v>50.8955709258585</v>
      </c>
      <c r="F434" s="2">
        <v>53.106</v>
      </c>
    </row>
    <row r="435" spans="1:6">
      <c r="A435" s="2">
        <v>17.8405863061944</v>
      </c>
      <c r="B435" s="2">
        <v>24.3251</v>
      </c>
      <c r="C435" s="2">
        <v>5.80376290150508</v>
      </c>
      <c r="D435" s="2">
        <v>6.3301</v>
      </c>
      <c r="E435" s="2">
        <v>50.8955709258585</v>
      </c>
      <c r="F435" s="2">
        <v>53.106</v>
      </c>
    </row>
    <row r="436" spans="1:6">
      <c r="A436" s="2">
        <v>17.8405863061944</v>
      </c>
      <c r="B436" s="2">
        <v>24.3251</v>
      </c>
      <c r="C436" s="2">
        <v>5.80376290150508</v>
      </c>
      <c r="D436" s="2">
        <v>6.3301</v>
      </c>
      <c r="E436" s="2">
        <v>50.8955709258585</v>
      </c>
      <c r="F436" s="2">
        <v>53.106</v>
      </c>
    </row>
    <row r="437" spans="1:6">
      <c r="A437" s="2">
        <v>21.3834725996319</v>
      </c>
      <c r="B437" s="2">
        <v>24.3251</v>
      </c>
      <c r="C437" s="2">
        <v>5.66227784190241</v>
      </c>
      <c r="D437" s="2">
        <v>6.3301</v>
      </c>
      <c r="E437" s="2">
        <v>51.0417406965707</v>
      </c>
      <c r="F437" s="2">
        <v>53.106</v>
      </c>
    </row>
    <row r="438" spans="1:6">
      <c r="A438" s="2">
        <v>21.3834725996319</v>
      </c>
      <c r="B438" s="2">
        <v>24.3251</v>
      </c>
      <c r="C438" s="2">
        <v>5.66227784190241</v>
      </c>
      <c r="D438" s="2">
        <v>6.3301</v>
      </c>
      <c r="E438" s="2">
        <v>51.0417406965707</v>
      </c>
      <c r="F438" s="2">
        <v>53.106</v>
      </c>
    </row>
    <row r="439" spans="1:6">
      <c r="A439" s="2">
        <v>21.3834725996319</v>
      </c>
      <c r="B439" s="2">
        <v>24.3251</v>
      </c>
      <c r="C439" s="2">
        <v>6.789283615768</v>
      </c>
      <c r="D439" s="2">
        <v>6.3301</v>
      </c>
      <c r="E439" s="2">
        <v>51.0417406965707</v>
      </c>
      <c r="F439" s="2">
        <v>53.106</v>
      </c>
    </row>
    <row r="440" spans="1:6">
      <c r="A440" s="2">
        <v>21.3834725996319</v>
      </c>
      <c r="B440" s="2">
        <v>24.3251</v>
      </c>
      <c r="C440" s="2">
        <v>6.789283615768</v>
      </c>
      <c r="D440" s="2">
        <v>6.3301</v>
      </c>
      <c r="E440" s="2">
        <v>50.4086724515059</v>
      </c>
      <c r="F440" s="2">
        <v>53.106</v>
      </c>
    </row>
    <row r="441" spans="1:6">
      <c r="A441" s="2">
        <v>23.5804623549519</v>
      </c>
      <c r="B441" s="2">
        <v>24.3251</v>
      </c>
      <c r="C441" s="2">
        <v>5.82355383203444</v>
      </c>
      <c r="D441" s="2">
        <v>6.3301</v>
      </c>
      <c r="E441" s="2">
        <v>50.4086724515059</v>
      </c>
      <c r="F441" s="2">
        <v>53.106</v>
      </c>
    </row>
    <row r="442" spans="1:6">
      <c r="A442" s="2">
        <v>23.5804623549519</v>
      </c>
      <c r="B442" s="2">
        <v>24.3251</v>
      </c>
      <c r="C442" s="2">
        <v>5.82355383203444</v>
      </c>
      <c r="D442" s="2">
        <v>6.3301</v>
      </c>
      <c r="E442" s="2">
        <v>50.4086724515059</v>
      </c>
      <c r="F442" s="2">
        <v>53.106</v>
      </c>
    </row>
    <row r="443" spans="1:6">
      <c r="A443" s="2">
        <v>23.5804623549519</v>
      </c>
      <c r="B443" s="2">
        <v>24.3251</v>
      </c>
      <c r="C443" s="2">
        <v>5.87485257906104</v>
      </c>
      <c r="D443" s="2">
        <v>6.3301</v>
      </c>
      <c r="E443" s="2">
        <v>50.4086724515059</v>
      </c>
      <c r="F443" s="2">
        <v>53.106</v>
      </c>
    </row>
    <row r="444" spans="1:6">
      <c r="A444" s="2">
        <v>23.5804623549519</v>
      </c>
      <c r="B444" s="2">
        <v>24.3251</v>
      </c>
      <c r="C444" s="2">
        <v>5.87485257906104</v>
      </c>
      <c r="D444" s="2">
        <v>6.3301</v>
      </c>
      <c r="E444" s="2">
        <v>51.4809077854013</v>
      </c>
      <c r="F444" s="2">
        <v>53.106</v>
      </c>
    </row>
    <row r="445" spans="1:6">
      <c r="A445" s="2">
        <v>24.1729909170547</v>
      </c>
      <c r="B445" s="2">
        <v>24.3251</v>
      </c>
      <c r="C445" s="2">
        <v>5.6396733152798</v>
      </c>
      <c r="D445" s="2">
        <v>6.3301</v>
      </c>
      <c r="E445" s="2">
        <v>51.4809077854013</v>
      </c>
      <c r="F445" s="2">
        <v>53.106</v>
      </c>
    </row>
    <row r="446" spans="1:6">
      <c r="A446" s="2">
        <v>24.1729909170547</v>
      </c>
      <c r="B446" s="2">
        <v>24.3251</v>
      </c>
      <c r="C446" s="2">
        <v>5.6396733152798</v>
      </c>
      <c r="D446" s="2">
        <v>6.3301</v>
      </c>
      <c r="E446" s="2">
        <v>51.4809077854013</v>
      </c>
      <c r="F446" s="2">
        <v>53.106</v>
      </c>
    </row>
    <row r="447" spans="1:6">
      <c r="A447" s="2">
        <v>24.1729909170547</v>
      </c>
      <c r="B447" s="2">
        <v>24.3251</v>
      </c>
      <c r="C447" s="2">
        <v>5.59907943602107</v>
      </c>
      <c r="D447" s="2">
        <v>6.3301</v>
      </c>
      <c r="E447" s="2">
        <v>51.4809077854013</v>
      </c>
      <c r="F447" s="2">
        <v>53.106</v>
      </c>
    </row>
    <row r="448" spans="1:6">
      <c r="A448" s="2">
        <v>24.1729909170547</v>
      </c>
      <c r="B448" s="2">
        <v>24.3251</v>
      </c>
      <c r="C448" s="2">
        <v>5.59907943602107</v>
      </c>
      <c r="D448" s="2">
        <v>6.3301</v>
      </c>
      <c r="E448" s="2">
        <v>51.4809077854013</v>
      </c>
      <c r="F448" s="2">
        <v>53.106</v>
      </c>
    </row>
    <row r="449" spans="1:6">
      <c r="A449" s="2">
        <v>24.1183634743107</v>
      </c>
      <c r="B449" s="2">
        <v>24.3251</v>
      </c>
      <c r="C449" s="2">
        <v>5.93451005638366</v>
      </c>
      <c r="D449" s="2">
        <v>6.3301</v>
      </c>
      <c r="E449" s="2">
        <v>51.4771168031026</v>
      </c>
      <c r="F449" s="2">
        <v>53.106</v>
      </c>
    </row>
    <row r="450" spans="1:6">
      <c r="A450" s="2">
        <v>24.1183634743107</v>
      </c>
      <c r="B450" s="2">
        <v>24.3251</v>
      </c>
      <c r="C450" s="2">
        <v>5.93451005638366</v>
      </c>
      <c r="D450" s="2">
        <v>6.3301</v>
      </c>
      <c r="E450" s="2">
        <v>51.4771168031026</v>
      </c>
      <c r="F450" s="2">
        <v>53.106</v>
      </c>
    </row>
    <row r="451" spans="1:6">
      <c r="A451" s="2">
        <v>24.1183634743107</v>
      </c>
      <c r="B451" s="2">
        <v>24.3251</v>
      </c>
      <c r="C451" s="2">
        <v>5.93451005638366</v>
      </c>
      <c r="D451" s="2">
        <v>6.3301</v>
      </c>
      <c r="E451" s="2">
        <v>51.4771168031026</v>
      </c>
      <c r="F451" s="2">
        <v>53.106</v>
      </c>
    </row>
    <row r="452" spans="1:6">
      <c r="A452" s="2">
        <v>24.1183634743107</v>
      </c>
      <c r="B452" s="2">
        <v>24.3251</v>
      </c>
      <c r="C452" s="2">
        <v>7.98311372162384</v>
      </c>
      <c r="D452" s="2">
        <v>6.3301</v>
      </c>
      <c r="E452" s="2">
        <v>51.4771168031026</v>
      </c>
      <c r="F452" s="2">
        <v>53.106</v>
      </c>
    </row>
    <row r="453" spans="1:6">
      <c r="A453" s="2">
        <v>23.686997379597</v>
      </c>
      <c r="B453" s="2">
        <v>24.3251</v>
      </c>
      <c r="C453" s="2">
        <v>7.98311372162384</v>
      </c>
      <c r="D453" s="2">
        <v>6.3301</v>
      </c>
      <c r="E453" s="2">
        <v>51.4771168031026</v>
      </c>
      <c r="F453" s="2">
        <v>53.106</v>
      </c>
    </row>
    <row r="454" spans="1:6">
      <c r="A454" s="2">
        <v>23.686997379597</v>
      </c>
      <c r="B454" s="2">
        <v>24.3251</v>
      </c>
      <c r="C454" s="2">
        <v>7.98311372162384</v>
      </c>
      <c r="D454" s="2">
        <v>6.3301</v>
      </c>
      <c r="E454" s="2">
        <v>50.9852792803744</v>
      </c>
      <c r="F454" s="2">
        <v>53.106</v>
      </c>
    </row>
    <row r="455" spans="1:6">
      <c r="A455" s="2">
        <v>23.686997379597</v>
      </c>
      <c r="B455" s="2">
        <v>24.3251</v>
      </c>
      <c r="C455" s="2">
        <v>8.05203301977347</v>
      </c>
      <c r="D455" s="2">
        <v>6.3301</v>
      </c>
      <c r="E455" s="2">
        <v>50.9852792803744</v>
      </c>
      <c r="F455" s="2">
        <v>53.106</v>
      </c>
    </row>
    <row r="456" spans="1:6">
      <c r="A456" s="2">
        <v>23.686997379597</v>
      </c>
      <c r="B456" s="2">
        <v>24.3251</v>
      </c>
      <c r="C456" s="2">
        <v>8.05203301977347</v>
      </c>
      <c r="D456" s="2">
        <v>6.3301</v>
      </c>
      <c r="E456" s="2">
        <v>50.9852792803744</v>
      </c>
      <c r="F456" s="2">
        <v>53.106</v>
      </c>
    </row>
    <row r="457" spans="1:6">
      <c r="A457" s="2">
        <v>21.277058560935</v>
      </c>
      <c r="B457" s="2">
        <v>24.3251</v>
      </c>
      <c r="C457" s="2">
        <v>8.05203301977347</v>
      </c>
      <c r="D457" s="2">
        <v>6.3301</v>
      </c>
      <c r="E457" s="2">
        <v>50.9852792803744</v>
      </c>
      <c r="F457" s="2">
        <v>53.106</v>
      </c>
    </row>
    <row r="458" spans="1:6">
      <c r="A458" s="2">
        <v>21.277058560935</v>
      </c>
      <c r="B458" s="2">
        <v>24.3251</v>
      </c>
      <c r="C458" s="2">
        <v>8.05203301977347</v>
      </c>
      <c r="D458" s="2">
        <v>6.3301</v>
      </c>
      <c r="E458" s="2">
        <v>50.9852792803744</v>
      </c>
      <c r="F458" s="2">
        <v>53.106</v>
      </c>
    </row>
    <row r="459" spans="1:6">
      <c r="A459" s="2">
        <v>21.277058560935</v>
      </c>
      <c r="B459" s="2">
        <v>24.3251</v>
      </c>
      <c r="C459" s="2">
        <v>5.65023359072319</v>
      </c>
      <c r="D459" s="2">
        <v>6.3301</v>
      </c>
      <c r="E459" s="2">
        <v>51.3737123819556</v>
      </c>
      <c r="F459" s="2">
        <v>53.106</v>
      </c>
    </row>
    <row r="460" spans="1:6">
      <c r="A460" s="2">
        <v>21.277058560935</v>
      </c>
      <c r="B460" s="2">
        <v>24.3251</v>
      </c>
      <c r="C460" s="2">
        <v>5.65023359072319</v>
      </c>
      <c r="D460" s="2">
        <v>6.3301</v>
      </c>
      <c r="E460" s="2">
        <v>51.3737123819556</v>
      </c>
      <c r="F460" s="2">
        <v>53.106</v>
      </c>
    </row>
    <row r="461" spans="1:6">
      <c r="A461" s="2">
        <v>23.9604686634181</v>
      </c>
      <c r="B461" s="2">
        <v>24.3251</v>
      </c>
      <c r="C461" s="2">
        <v>5.65023359072319</v>
      </c>
      <c r="D461" s="2">
        <v>6.3301</v>
      </c>
      <c r="E461" s="2">
        <v>51.3737123819556</v>
      </c>
      <c r="F461" s="2">
        <v>53.106</v>
      </c>
    </row>
    <row r="462" spans="1:6">
      <c r="A462" s="2">
        <v>23.9604686634181</v>
      </c>
      <c r="B462" s="2">
        <v>24.3251</v>
      </c>
      <c r="C462" s="2">
        <v>5.65023359072319</v>
      </c>
      <c r="D462" s="2">
        <v>6.3301</v>
      </c>
      <c r="E462" s="2">
        <v>51.3737123819556</v>
      </c>
      <c r="F462" s="2">
        <v>53.106</v>
      </c>
    </row>
    <row r="463" spans="1:6">
      <c r="A463" s="2">
        <v>23.9604686634181</v>
      </c>
      <c r="B463" s="2">
        <v>24.3251</v>
      </c>
      <c r="C463" s="2">
        <v>5.64210095857648</v>
      </c>
      <c r="D463" s="2">
        <v>6.3301</v>
      </c>
      <c r="E463" s="2">
        <v>51.3737123819556</v>
      </c>
      <c r="F463" s="2">
        <v>53.106</v>
      </c>
    </row>
    <row r="464" spans="1:6">
      <c r="A464" s="2">
        <v>23.9604686634181</v>
      </c>
      <c r="B464" s="2">
        <v>24.3251</v>
      </c>
      <c r="C464" s="2">
        <v>5.64210095857648</v>
      </c>
      <c r="D464" s="2">
        <v>6.3301</v>
      </c>
      <c r="E464" s="2">
        <v>51.3737123819556</v>
      </c>
      <c r="F464" s="2">
        <v>53.106</v>
      </c>
    </row>
    <row r="465" spans="1:6">
      <c r="A465" s="2">
        <v>23.9604686634181</v>
      </c>
      <c r="B465" s="2">
        <v>24.3251</v>
      </c>
      <c r="C465" s="2">
        <v>5.64210095857648</v>
      </c>
      <c r="D465" s="2">
        <v>6.3301</v>
      </c>
      <c r="E465" s="2">
        <v>51.3271901807458</v>
      </c>
      <c r="F465" s="2">
        <v>53.106</v>
      </c>
    </row>
    <row r="466" spans="1:6">
      <c r="A466" s="2">
        <v>23.9081591937709</v>
      </c>
      <c r="B466" s="2">
        <v>24.3251</v>
      </c>
      <c r="C466" s="2">
        <v>5.86572463859322</v>
      </c>
      <c r="D466" s="2">
        <v>6.3301</v>
      </c>
      <c r="E466" s="2">
        <v>51.3271901807458</v>
      </c>
      <c r="F466" s="2">
        <v>53.106</v>
      </c>
    </row>
    <row r="467" spans="1:6">
      <c r="A467" s="2">
        <v>23.9081591937709</v>
      </c>
      <c r="B467" s="2">
        <v>24.3251</v>
      </c>
      <c r="C467" s="2">
        <v>5.86572463859322</v>
      </c>
      <c r="D467" s="2">
        <v>6.3301</v>
      </c>
      <c r="E467" s="2">
        <v>51.3271901807458</v>
      </c>
      <c r="F467" s="2">
        <v>53.106</v>
      </c>
    </row>
    <row r="468" spans="1:6">
      <c r="A468" s="2">
        <v>23.9081591937709</v>
      </c>
      <c r="B468" s="2">
        <v>24.3251</v>
      </c>
      <c r="C468" s="2">
        <v>5.86572463859322</v>
      </c>
      <c r="D468" s="2">
        <v>6.3301</v>
      </c>
      <c r="E468" s="2">
        <v>51.3271901807458</v>
      </c>
      <c r="F468" s="2">
        <v>53.106</v>
      </c>
    </row>
    <row r="469" spans="1:6">
      <c r="A469" s="2">
        <v>23.9081591937709</v>
      </c>
      <c r="B469" s="2">
        <v>24.3251</v>
      </c>
      <c r="C469" s="2">
        <v>5.86572463859322</v>
      </c>
      <c r="D469" s="2">
        <v>6.3301</v>
      </c>
      <c r="E469" s="2">
        <v>51.3800056349761</v>
      </c>
      <c r="F469" s="2">
        <v>53.106</v>
      </c>
    </row>
    <row r="470" spans="1:6">
      <c r="A470" s="2">
        <v>23.9081591937709</v>
      </c>
      <c r="B470" s="2">
        <v>24.3251</v>
      </c>
      <c r="C470" s="2">
        <v>5.6253247336748</v>
      </c>
      <c r="D470" s="2">
        <v>6.3301</v>
      </c>
      <c r="E470" s="2">
        <v>51.3800056349761</v>
      </c>
      <c r="F470" s="2">
        <v>53.106</v>
      </c>
    </row>
    <row r="471" spans="1:6">
      <c r="A471" s="2">
        <v>23.6684178747369</v>
      </c>
      <c r="B471" s="2">
        <v>24.3251</v>
      </c>
      <c r="C471" s="2">
        <v>5.6253247336748</v>
      </c>
      <c r="D471" s="2">
        <v>6.3301</v>
      </c>
      <c r="E471" s="2">
        <v>51.3800056349761</v>
      </c>
      <c r="F471" s="2">
        <v>53.106</v>
      </c>
    </row>
    <row r="472" spans="1:6">
      <c r="A472" s="2">
        <v>23.6684178747369</v>
      </c>
      <c r="B472" s="2">
        <v>24.3251</v>
      </c>
      <c r="C472" s="2">
        <v>5.6253247336748</v>
      </c>
      <c r="D472" s="2">
        <v>6.3301</v>
      </c>
      <c r="E472" s="2">
        <v>57.3031491222078</v>
      </c>
      <c r="F472" s="2">
        <v>53.106</v>
      </c>
    </row>
    <row r="473" spans="1:6">
      <c r="A473" s="2">
        <v>23.6684178747369</v>
      </c>
      <c r="B473" s="2">
        <v>24.3251</v>
      </c>
      <c r="C473" s="2">
        <v>5.6253247336748</v>
      </c>
      <c r="D473" s="2">
        <v>6.3301</v>
      </c>
      <c r="E473" s="2">
        <v>57.3031491222078</v>
      </c>
      <c r="F473" s="2">
        <v>53.106</v>
      </c>
    </row>
    <row r="474" spans="1:6">
      <c r="A474" s="2">
        <v>23.6684178747369</v>
      </c>
      <c r="B474" s="2">
        <v>24.3251</v>
      </c>
      <c r="C474" s="2">
        <v>5.96670042904779</v>
      </c>
      <c r="D474" s="2">
        <v>6.3301</v>
      </c>
      <c r="E474" s="2">
        <v>48.6301754223237</v>
      </c>
      <c r="F474" s="2">
        <v>53.106</v>
      </c>
    </row>
    <row r="475" spans="1:6">
      <c r="A475" s="2">
        <v>23.6684178747369</v>
      </c>
      <c r="B475" s="2">
        <v>24.3251</v>
      </c>
      <c r="C475" s="2">
        <v>5.96670042904779</v>
      </c>
      <c r="D475" s="2">
        <v>6.3301</v>
      </c>
      <c r="E475" s="2">
        <v>48.6301754223237</v>
      </c>
      <c r="F475" s="2">
        <v>53.106</v>
      </c>
    </row>
    <row r="476" spans="1:6">
      <c r="A476" s="2">
        <v>23.2088534749889</v>
      </c>
      <c r="B476" s="2">
        <v>24.3251</v>
      </c>
      <c r="C476" s="2">
        <v>5.96670042904779</v>
      </c>
      <c r="D476" s="2">
        <v>6.3301</v>
      </c>
      <c r="E476" s="2">
        <v>50.2522494458755</v>
      </c>
      <c r="F476" s="2">
        <v>53.106</v>
      </c>
    </row>
    <row r="477" spans="1:6">
      <c r="A477" s="2">
        <v>23.2088534749889</v>
      </c>
      <c r="B477" s="2">
        <v>24.3251</v>
      </c>
      <c r="C477" s="2">
        <v>5.96670042904779</v>
      </c>
      <c r="D477" s="2">
        <v>6.3301</v>
      </c>
      <c r="E477" s="2">
        <v>50.2522494458755</v>
      </c>
      <c r="F477" s="2">
        <v>53.106</v>
      </c>
    </row>
    <row r="478" spans="1:6">
      <c r="A478" s="2">
        <v>23.2088534749889</v>
      </c>
      <c r="B478" s="2">
        <v>24.3251</v>
      </c>
      <c r="C478" s="2">
        <v>5.82475075789874</v>
      </c>
      <c r="D478" s="2">
        <v>6.3301</v>
      </c>
      <c r="E478" s="2">
        <v>50.2522494458755</v>
      </c>
      <c r="F478" s="2">
        <v>53.106</v>
      </c>
    </row>
    <row r="479" spans="1:6">
      <c r="A479" s="2">
        <v>23.2088534749889</v>
      </c>
      <c r="B479" s="2">
        <v>24.3251</v>
      </c>
      <c r="C479" s="2">
        <v>5.82475075789874</v>
      </c>
      <c r="D479" s="2">
        <v>6.3301</v>
      </c>
      <c r="E479" s="2">
        <v>50.2522494458755</v>
      </c>
      <c r="F479" s="2">
        <v>53.106</v>
      </c>
    </row>
    <row r="480" spans="1:6">
      <c r="A480" s="2">
        <v>23.2088534749889</v>
      </c>
      <c r="B480" s="2">
        <v>24.3251</v>
      </c>
      <c r="C480" s="2">
        <v>5.82475075789874</v>
      </c>
      <c r="D480" s="2">
        <v>6.3301</v>
      </c>
      <c r="E480" s="2">
        <v>50.6564572035894</v>
      </c>
      <c r="F480" s="2">
        <v>53.106</v>
      </c>
    </row>
    <row r="481" spans="1:6">
      <c r="A481" s="2">
        <v>20.5165651674126</v>
      </c>
      <c r="B481" s="2">
        <v>24.3251</v>
      </c>
      <c r="C481" s="2">
        <v>5.82475075789874</v>
      </c>
      <c r="D481" s="2">
        <v>6.3301</v>
      </c>
      <c r="E481" s="2">
        <v>50.6564572035894</v>
      </c>
      <c r="F481" s="2">
        <v>53.106</v>
      </c>
    </row>
    <row r="482" spans="1:6">
      <c r="A482" s="2">
        <v>20.5165651674126</v>
      </c>
      <c r="B482" s="2">
        <v>24.3251</v>
      </c>
      <c r="C482" s="2">
        <v>5.99468892477882</v>
      </c>
      <c r="D482" s="2">
        <v>6.3301</v>
      </c>
      <c r="E482" s="2">
        <v>50.6564572035894</v>
      </c>
      <c r="F482" s="2">
        <v>53.106</v>
      </c>
    </row>
    <row r="483" spans="1:6">
      <c r="A483" s="2">
        <v>20.5165651674126</v>
      </c>
      <c r="B483" s="2">
        <v>24.3251</v>
      </c>
      <c r="C483" s="2">
        <v>5.99468892477882</v>
      </c>
      <c r="D483" s="2">
        <v>6.3301</v>
      </c>
      <c r="E483" s="2">
        <v>51.5942627992226</v>
      </c>
      <c r="F483" s="2">
        <v>53.106</v>
      </c>
    </row>
    <row r="484" spans="1:6">
      <c r="A484" s="2">
        <v>20.5165651674126</v>
      </c>
      <c r="B484" s="2">
        <v>24.3251</v>
      </c>
      <c r="C484" s="2">
        <v>5.99468892477882</v>
      </c>
      <c r="D484" s="2">
        <v>6.3301</v>
      </c>
      <c r="E484" s="2">
        <v>51.5942627992226</v>
      </c>
      <c r="F484" s="2">
        <v>53.106</v>
      </c>
    </row>
    <row r="485" spans="1:6">
      <c r="A485" s="2">
        <v>20.5165651674126</v>
      </c>
      <c r="B485" s="2">
        <v>24.3251</v>
      </c>
      <c r="C485" s="2">
        <v>5.99468892477882</v>
      </c>
      <c r="D485" s="2">
        <v>6.3301</v>
      </c>
      <c r="E485" s="2">
        <v>51.5942627992226</v>
      </c>
      <c r="F485" s="2">
        <v>53.106</v>
      </c>
    </row>
    <row r="486" spans="1:6">
      <c r="A486" s="2">
        <v>21.1584549494786</v>
      </c>
      <c r="B486" s="2">
        <v>24.3251</v>
      </c>
      <c r="C486" s="2">
        <v>5.72614518016118</v>
      </c>
      <c r="D486" s="2">
        <v>6.3301</v>
      </c>
      <c r="E486" s="2">
        <v>51.5942627992226</v>
      </c>
      <c r="F486" s="2">
        <v>53.106</v>
      </c>
    </row>
    <row r="487" spans="1:6">
      <c r="A487" s="2">
        <v>21.1584549494786</v>
      </c>
      <c r="B487" s="2">
        <v>24.3251</v>
      </c>
      <c r="C487" s="2">
        <v>5.72614518016118</v>
      </c>
      <c r="D487" s="2">
        <v>6.3301</v>
      </c>
      <c r="E487" s="2">
        <v>44.5274109304004</v>
      </c>
      <c r="F487" s="2">
        <v>53.106</v>
      </c>
    </row>
    <row r="488" spans="1:6">
      <c r="A488" s="2">
        <v>21.1584549494786</v>
      </c>
      <c r="B488" s="2">
        <v>24.3251</v>
      </c>
      <c r="C488" s="2">
        <v>5.72614518016118</v>
      </c>
      <c r="D488" s="2">
        <v>6.3301</v>
      </c>
      <c r="E488" s="2">
        <v>44.5274109304004</v>
      </c>
      <c r="F488" s="2">
        <v>53.106</v>
      </c>
    </row>
    <row r="489" spans="1:6">
      <c r="A489" s="2">
        <v>21.1584549494786</v>
      </c>
      <c r="B489" s="2">
        <v>24.3251</v>
      </c>
      <c r="C489" s="2">
        <v>5.45400451476662</v>
      </c>
      <c r="D489" s="2">
        <v>6.3301</v>
      </c>
      <c r="E489" s="2">
        <v>44.5274109304004</v>
      </c>
      <c r="F489" s="2">
        <v>53.106</v>
      </c>
    </row>
    <row r="490" spans="1:6">
      <c r="A490" s="2">
        <v>21.1584549494786</v>
      </c>
      <c r="B490" s="2">
        <v>24.3251</v>
      </c>
      <c r="C490" s="2">
        <v>5.45400451476662</v>
      </c>
      <c r="D490" s="2">
        <v>6.3301</v>
      </c>
      <c r="E490" s="2">
        <v>54.4177694742851</v>
      </c>
      <c r="F490" s="2">
        <v>53.106</v>
      </c>
    </row>
    <row r="491" spans="1:6">
      <c r="A491" s="2">
        <v>28.6333840786986</v>
      </c>
      <c r="B491" s="2">
        <v>24.3251</v>
      </c>
      <c r="C491" s="2">
        <v>5.45400451476662</v>
      </c>
      <c r="D491" s="2">
        <v>6.3301</v>
      </c>
      <c r="E491" s="2">
        <v>56.8958341811473</v>
      </c>
      <c r="F491" s="2">
        <v>53.106</v>
      </c>
    </row>
    <row r="492" spans="1:6">
      <c r="A492" s="2">
        <v>28.6333840786986</v>
      </c>
      <c r="B492" s="2">
        <v>24.3251</v>
      </c>
      <c r="C492" s="2">
        <v>7.18525091736361</v>
      </c>
      <c r="D492" s="2">
        <v>6.3301</v>
      </c>
      <c r="E492" s="2">
        <v>57.9684057770714</v>
      </c>
      <c r="F492" s="2">
        <v>53.106</v>
      </c>
    </row>
    <row r="493" spans="1:6">
      <c r="A493" s="2">
        <v>28.6333840786986</v>
      </c>
      <c r="B493" s="2">
        <v>24.3251</v>
      </c>
      <c r="C493" s="2">
        <v>7.18525091736361</v>
      </c>
      <c r="D493" s="2">
        <v>6.3301</v>
      </c>
      <c r="E493" s="2">
        <v>57.9684057770714</v>
      </c>
      <c r="F493" s="2">
        <v>53.106</v>
      </c>
    </row>
    <row r="494" spans="1:6">
      <c r="A494" s="2">
        <v>28.6333840786986</v>
      </c>
      <c r="B494" s="2">
        <v>24.3251</v>
      </c>
      <c r="C494" s="2">
        <v>6.85922117340764</v>
      </c>
      <c r="D494" s="2">
        <v>6.3301</v>
      </c>
      <c r="E494" s="2">
        <v>52.6519124791303</v>
      </c>
      <c r="F494" s="2">
        <v>53.106</v>
      </c>
    </row>
    <row r="495" spans="1:6">
      <c r="A495" s="2">
        <v>28.6333840786986</v>
      </c>
      <c r="B495" s="2">
        <v>24.3251</v>
      </c>
      <c r="C495" s="2">
        <v>6.85922117340764</v>
      </c>
      <c r="D495" s="2">
        <v>6.3301</v>
      </c>
      <c r="E495" s="2">
        <v>52.6519124791303</v>
      </c>
      <c r="F495" s="2">
        <v>53.106</v>
      </c>
    </row>
    <row r="496" spans="1:6">
      <c r="A496" s="2">
        <v>28.5373394295667</v>
      </c>
      <c r="B496" s="2">
        <v>24.3251</v>
      </c>
      <c r="C496" s="2">
        <v>6.85922117340764</v>
      </c>
      <c r="D496" s="2">
        <v>6.3301</v>
      </c>
      <c r="E496" s="2">
        <v>52.6519124791303</v>
      </c>
      <c r="F496" s="2">
        <v>53.106</v>
      </c>
    </row>
    <row r="497" spans="1:6">
      <c r="A497" s="2">
        <v>28.5373394295667</v>
      </c>
      <c r="B497" s="2">
        <v>24.3251</v>
      </c>
      <c r="C497" s="2">
        <v>6.74844011957742</v>
      </c>
      <c r="D497" s="2">
        <v>6.3301</v>
      </c>
      <c r="E497" s="2">
        <v>52.0928014307715</v>
      </c>
      <c r="F497" s="2">
        <v>53.106</v>
      </c>
    </row>
    <row r="498" spans="1:6">
      <c r="A498" s="2">
        <v>28.5373394295667</v>
      </c>
      <c r="B498" s="2">
        <v>24.3251</v>
      </c>
      <c r="C498" s="2">
        <v>6.74844011957742</v>
      </c>
      <c r="D498" s="2">
        <v>6.3301</v>
      </c>
      <c r="E498" s="2">
        <v>52.0928014307715</v>
      </c>
      <c r="F498" s="2">
        <v>53.106</v>
      </c>
    </row>
    <row r="499" spans="1:6">
      <c r="A499" s="2">
        <v>28.5373394295667</v>
      </c>
      <c r="B499" s="2">
        <v>24.3251</v>
      </c>
      <c r="C499" s="2">
        <v>6.74844011957742</v>
      </c>
      <c r="D499" s="2">
        <v>6.3301</v>
      </c>
      <c r="E499" s="2">
        <v>52.0928014307715</v>
      </c>
      <c r="F499" s="2">
        <v>53.106</v>
      </c>
    </row>
    <row r="500" spans="1:6">
      <c r="A500" s="2">
        <v>28.5373394295667</v>
      </c>
      <c r="B500" s="2">
        <v>24.3251</v>
      </c>
      <c r="C500" s="2">
        <v>6.74844011957742</v>
      </c>
      <c r="D500" s="2">
        <v>6.3301</v>
      </c>
      <c r="E500" s="2">
        <v>52.0928014307715</v>
      </c>
      <c r="F500" s="2">
        <v>53.106</v>
      </c>
    </row>
    <row r="501" spans="1:6">
      <c r="A501" s="2">
        <v>23.4980279670133</v>
      </c>
      <c r="B501" s="2">
        <v>24.3251</v>
      </c>
      <c r="C501" s="2">
        <v>5.79011858253151</v>
      </c>
      <c r="D501" s="2">
        <v>6.3301</v>
      </c>
      <c r="E501" s="2">
        <v>52.6202059993225</v>
      </c>
      <c r="F501" s="2">
        <v>53.106</v>
      </c>
    </row>
    <row r="502" spans="1:6">
      <c r="A502" s="2">
        <v>23.4980279670133</v>
      </c>
      <c r="B502" s="2">
        <v>24.3251</v>
      </c>
      <c r="C502" s="2">
        <v>5.79011858253151</v>
      </c>
      <c r="D502" s="2">
        <v>6.3301</v>
      </c>
      <c r="E502" s="2">
        <v>52.6202059993225</v>
      </c>
      <c r="F502" s="2">
        <v>53.106</v>
      </c>
    </row>
    <row r="503" spans="1:6">
      <c r="A503" s="2">
        <v>23.4980279670133</v>
      </c>
      <c r="B503" s="2">
        <v>24.3251</v>
      </c>
      <c r="C503" s="2">
        <v>5.79011858253151</v>
      </c>
      <c r="D503" s="2">
        <v>6.3301</v>
      </c>
      <c r="E503" s="2">
        <v>52.6202059993225</v>
      </c>
      <c r="F503" s="2">
        <v>53.106</v>
      </c>
    </row>
    <row r="504" spans="1:6">
      <c r="A504" s="2">
        <v>23.4980279670133</v>
      </c>
      <c r="B504" s="2">
        <v>24.3251</v>
      </c>
      <c r="C504" s="2">
        <v>5.79011858253151</v>
      </c>
      <c r="D504" s="2">
        <v>6.3301</v>
      </c>
      <c r="E504" s="2">
        <v>52.6202059993225</v>
      </c>
      <c r="F504" s="2">
        <v>53.106</v>
      </c>
    </row>
    <row r="505" spans="1:6">
      <c r="A505" s="2">
        <v>23.4980279670133</v>
      </c>
      <c r="B505" s="2">
        <v>24.3251</v>
      </c>
      <c r="C505" s="2">
        <v>6.53536225470796</v>
      </c>
      <c r="D505" s="2">
        <v>6.3301</v>
      </c>
      <c r="E505" s="2">
        <v>52.6202059993225</v>
      </c>
      <c r="F505" s="2">
        <v>53.106</v>
      </c>
    </row>
    <row r="506" spans="1:6">
      <c r="A506" s="2">
        <v>27.1333734417555</v>
      </c>
      <c r="B506" s="2">
        <v>24.3251</v>
      </c>
      <c r="C506" s="2">
        <v>6.53536225470796</v>
      </c>
      <c r="D506" s="2">
        <v>6.3301</v>
      </c>
      <c r="E506" s="2">
        <v>52.8269833872816</v>
      </c>
      <c r="F506" s="2">
        <v>53.106</v>
      </c>
    </row>
    <row r="507" spans="1:6">
      <c r="A507" s="2">
        <v>27.1333734417555</v>
      </c>
      <c r="B507" s="2">
        <v>24.3251</v>
      </c>
      <c r="C507" s="2">
        <v>6.53536225470796</v>
      </c>
      <c r="D507" s="2">
        <v>6.3301</v>
      </c>
      <c r="E507" s="2">
        <v>52.8269833872816</v>
      </c>
      <c r="F507" s="2">
        <v>53.106</v>
      </c>
    </row>
    <row r="508" spans="1:6">
      <c r="A508" s="2">
        <v>27.1333734417555</v>
      </c>
      <c r="B508" s="2">
        <v>24.3251</v>
      </c>
      <c r="C508" s="2">
        <v>6.53536225470796</v>
      </c>
      <c r="D508" s="2">
        <v>6.3301</v>
      </c>
      <c r="E508" s="2">
        <v>52.8269833872816</v>
      </c>
      <c r="F508" s="2">
        <v>53.106</v>
      </c>
    </row>
    <row r="509" spans="1:6">
      <c r="A509" s="2">
        <v>27.1333734417555</v>
      </c>
      <c r="B509" s="2">
        <v>24.3251</v>
      </c>
      <c r="C509" s="2">
        <v>5.97223978356828</v>
      </c>
      <c r="D509" s="2">
        <v>6.3301</v>
      </c>
      <c r="E509" s="2">
        <v>51.3768588157476</v>
      </c>
      <c r="F509" s="2">
        <v>53.106</v>
      </c>
    </row>
    <row r="510" spans="1:6">
      <c r="A510" s="2">
        <v>27.1333734417555</v>
      </c>
      <c r="B510" s="2">
        <v>24.3251</v>
      </c>
      <c r="C510" s="2">
        <v>5.97223978356828</v>
      </c>
      <c r="D510" s="2">
        <v>6.3301</v>
      </c>
      <c r="E510" s="2">
        <v>51.3768588157476</v>
      </c>
      <c r="F510" s="2">
        <v>53.106</v>
      </c>
    </row>
    <row r="511" spans="1:6">
      <c r="A511" s="2">
        <v>23.4359246573429</v>
      </c>
      <c r="B511" s="2">
        <v>24.3251</v>
      </c>
      <c r="C511" s="2">
        <v>5.97223978356828</v>
      </c>
      <c r="D511" s="2">
        <v>6.3301</v>
      </c>
      <c r="E511" s="2">
        <v>51.3768588157476</v>
      </c>
      <c r="F511" s="2">
        <v>53.106</v>
      </c>
    </row>
    <row r="512" spans="1:6">
      <c r="A512" s="2">
        <v>23.4359246573429</v>
      </c>
      <c r="B512" s="2">
        <v>24.3251</v>
      </c>
      <c r="C512" s="2">
        <v>5.97223978356828</v>
      </c>
      <c r="D512" s="2">
        <v>6.3301</v>
      </c>
      <c r="E512" s="2">
        <v>52.008183813409</v>
      </c>
      <c r="F512" s="2">
        <v>53.106</v>
      </c>
    </row>
    <row r="513" spans="1:6">
      <c r="A513" s="2">
        <v>23.4359246573429</v>
      </c>
      <c r="B513" s="2">
        <v>24.3251</v>
      </c>
      <c r="C513" s="2">
        <v>5.85845741263234</v>
      </c>
      <c r="D513" s="2">
        <v>6.3301</v>
      </c>
      <c r="E513" s="2">
        <v>52.008183813409</v>
      </c>
      <c r="F513" s="2">
        <v>53.106</v>
      </c>
    </row>
    <row r="514" spans="1:6">
      <c r="A514" s="2">
        <v>23.4359246573429</v>
      </c>
      <c r="B514" s="2">
        <v>24.3251</v>
      </c>
      <c r="C514" s="2">
        <v>5.85845741263234</v>
      </c>
      <c r="D514" s="2">
        <v>6.3301</v>
      </c>
      <c r="E514" s="2">
        <v>52.008183813409</v>
      </c>
      <c r="F514" s="2">
        <v>53.106</v>
      </c>
    </row>
    <row r="515" spans="1:6">
      <c r="A515" s="2">
        <v>23.4359246573429</v>
      </c>
      <c r="B515" s="2">
        <v>24.3251</v>
      </c>
      <c r="C515" s="2">
        <v>5.85845741263234</v>
      </c>
      <c r="D515" s="2">
        <v>6.3301</v>
      </c>
      <c r="E515" s="2">
        <v>49.5891985197621</v>
      </c>
      <c r="F515" s="2">
        <v>53.106</v>
      </c>
    </row>
    <row r="516" spans="1:6">
      <c r="A516" s="2">
        <v>23.5738357257675</v>
      </c>
      <c r="B516" s="2">
        <v>24.3251</v>
      </c>
      <c r="C516" s="2">
        <v>5.85845741263234</v>
      </c>
      <c r="D516" s="2">
        <v>6.3301</v>
      </c>
      <c r="E516" s="2">
        <v>49.5891985197621</v>
      </c>
      <c r="F516" s="2">
        <v>53.106</v>
      </c>
    </row>
    <row r="517" spans="1:6">
      <c r="A517" s="2">
        <v>23.5738357257675</v>
      </c>
      <c r="B517" s="2">
        <v>24.3251</v>
      </c>
      <c r="C517" s="2">
        <v>7.50533512990232</v>
      </c>
      <c r="D517" s="2">
        <v>6.3301</v>
      </c>
      <c r="E517" s="2">
        <v>49.5891985197621</v>
      </c>
      <c r="F517" s="2">
        <v>53.106</v>
      </c>
    </row>
    <row r="518" spans="1:6">
      <c r="A518" s="2">
        <v>23.5738357257675</v>
      </c>
      <c r="B518" s="2">
        <v>24.3251</v>
      </c>
      <c r="C518" s="2">
        <v>7.50533512990232</v>
      </c>
      <c r="D518" s="2">
        <v>6.3301</v>
      </c>
      <c r="E518" s="2">
        <v>50.1447085266128</v>
      </c>
      <c r="F518" s="2">
        <v>53.106</v>
      </c>
    </row>
    <row r="519" spans="1:6">
      <c r="A519" s="2">
        <v>23.5738357257675</v>
      </c>
      <c r="B519" s="2">
        <v>24.3251</v>
      </c>
      <c r="C519" s="2">
        <v>7.50533512990232</v>
      </c>
      <c r="D519" s="2">
        <v>6.3301</v>
      </c>
      <c r="E519" s="2">
        <v>50.3125292388892</v>
      </c>
      <c r="F519" s="2">
        <v>53.106</v>
      </c>
    </row>
    <row r="520" spans="1:6">
      <c r="A520" s="2">
        <v>23.5738357257675</v>
      </c>
      <c r="B520" s="2">
        <v>24.3251</v>
      </c>
      <c r="C520" s="2">
        <v>7.50533512990232</v>
      </c>
      <c r="D520" s="2">
        <v>6.3301</v>
      </c>
      <c r="E520" s="2">
        <v>50.8628597067776</v>
      </c>
      <c r="F520" s="2">
        <v>53.106</v>
      </c>
    </row>
    <row r="521" spans="1:6">
      <c r="A521" s="2">
        <v>23.9913056410374</v>
      </c>
      <c r="B521" s="2">
        <v>24.3251</v>
      </c>
      <c r="C521" s="2">
        <v>5.75694654141572</v>
      </c>
      <c r="D521" s="2">
        <v>6.3301</v>
      </c>
      <c r="E521" s="2">
        <v>50.8628597067776</v>
      </c>
      <c r="F521" s="2">
        <v>53.106</v>
      </c>
    </row>
    <row r="522" spans="1:6">
      <c r="A522" s="2">
        <v>23.9913056410374</v>
      </c>
      <c r="B522" s="2">
        <v>24.3251</v>
      </c>
      <c r="C522" s="2">
        <v>5.75694654141572</v>
      </c>
      <c r="D522" s="2">
        <v>6.3301</v>
      </c>
      <c r="E522" s="2">
        <v>51.4367143715586</v>
      </c>
      <c r="F522" s="2">
        <v>53.106</v>
      </c>
    </row>
    <row r="523" spans="1:6">
      <c r="A523" s="2">
        <v>23.9913056410374</v>
      </c>
      <c r="B523" s="2">
        <v>24.3251</v>
      </c>
      <c r="C523" s="2">
        <v>5.75694654141572</v>
      </c>
      <c r="D523" s="2">
        <v>6.3301</v>
      </c>
      <c r="E523" s="2">
        <v>51.4367143715586</v>
      </c>
      <c r="F523" s="2">
        <v>53.106</v>
      </c>
    </row>
    <row r="524" spans="1:6">
      <c r="A524" s="2">
        <v>23.9913056410374</v>
      </c>
      <c r="B524" s="2">
        <v>24.3251</v>
      </c>
      <c r="C524" s="2">
        <v>5.5943073978486</v>
      </c>
      <c r="D524" s="2">
        <v>6.3301</v>
      </c>
      <c r="E524" s="2">
        <v>51.6711714486344</v>
      </c>
      <c r="F524" s="2">
        <v>53.106</v>
      </c>
    </row>
    <row r="525" spans="1:6">
      <c r="A525" s="2">
        <v>23.9913056410374</v>
      </c>
      <c r="B525" s="2">
        <v>24.3251</v>
      </c>
      <c r="C525" s="2">
        <v>5.5943073978486</v>
      </c>
      <c r="D525" s="2">
        <v>6.3301</v>
      </c>
      <c r="E525" s="2">
        <v>51.6711714486344</v>
      </c>
      <c r="F525" s="2">
        <v>53.106</v>
      </c>
    </row>
    <row r="526" spans="1:6">
      <c r="A526" s="2">
        <v>23.9808807217756</v>
      </c>
      <c r="B526" s="2">
        <v>24.3251</v>
      </c>
      <c r="C526" s="2">
        <v>5.5943073978486</v>
      </c>
      <c r="D526" s="2">
        <v>6.3301</v>
      </c>
      <c r="E526" s="2">
        <v>51.6711714486344</v>
      </c>
      <c r="F526" s="2">
        <v>53.106</v>
      </c>
    </row>
    <row r="527" spans="1:6">
      <c r="A527" s="2">
        <v>23.9808807217756</v>
      </c>
      <c r="B527" s="2">
        <v>24.3251</v>
      </c>
      <c r="C527" s="2">
        <v>5.58837425270571</v>
      </c>
      <c r="D527" s="2">
        <v>6.3301</v>
      </c>
      <c r="E527" s="2">
        <v>51.6711714486344</v>
      </c>
      <c r="F527" s="2">
        <v>53.106</v>
      </c>
    </row>
    <row r="528" spans="1:6">
      <c r="A528" s="2">
        <v>23.9808807217756</v>
      </c>
      <c r="B528" s="2">
        <v>24.3251</v>
      </c>
      <c r="C528" s="2">
        <v>5.58837425270571</v>
      </c>
      <c r="D528" s="2">
        <v>6.3301</v>
      </c>
      <c r="E528" s="2">
        <v>50.7244582043344</v>
      </c>
      <c r="F528" s="2">
        <v>53.106</v>
      </c>
    </row>
    <row r="529" spans="1:6">
      <c r="A529" s="2">
        <v>23.9808807217756</v>
      </c>
      <c r="B529" s="2">
        <v>24.3251</v>
      </c>
      <c r="C529" s="2">
        <v>5.58837425270571</v>
      </c>
      <c r="D529" s="2">
        <v>6.3301</v>
      </c>
      <c r="E529" s="2">
        <v>50.7244582043344</v>
      </c>
      <c r="F529" s="2">
        <v>53.106</v>
      </c>
    </row>
    <row r="530" spans="1:6">
      <c r="A530" s="2">
        <v>23.9808807217756</v>
      </c>
      <c r="B530" s="2">
        <v>24.3251</v>
      </c>
      <c r="C530" s="2">
        <v>5.59174923475646</v>
      </c>
      <c r="D530" s="2">
        <v>6.3301</v>
      </c>
      <c r="E530" s="2">
        <v>50.7244582043344</v>
      </c>
      <c r="F530" s="2">
        <v>53.106</v>
      </c>
    </row>
    <row r="531" spans="1:6">
      <c r="A531" s="2">
        <v>22.8418071711759</v>
      </c>
      <c r="B531" s="2">
        <v>24.3251</v>
      </c>
      <c r="C531" s="2">
        <v>5.59174923475646</v>
      </c>
      <c r="D531" s="2">
        <v>6.3301</v>
      </c>
      <c r="E531" s="2">
        <v>50.7244582043344</v>
      </c>
      <c r="F531" s="2">
        <v>53.106</v>
      </c>
    </row>
    <row r="532" spans="1:6">
      <c r="A532" s="2">
        <v>22.8418071711759</v>
      </c>
      <c r="B532" s="2">
        <v>24.3251</v>
      </c>
      <c r="C532" s="2">
        <v>5.59174923475646</v>
      </c>
      <c r="D532" s="2">
        <v>6.3301</v>
      </c>
      <c r="E532" s="2">
        <v>57.3917517309324</v>
      </c>
      <c r="F532" s="2">
        <v>53.106</v>
      </c>
    </row>
    <row r="533" spans="1:6">
      <c r="A533" s="2">
        <v>22.8418071711759</v>
      </c>
      <c r="B533" s="2">
        <v>24.3251</v>
      </c>
      <c r="C533" s="2">
        <v>5.87374190738534</v>
      </c>
      <c r="D533" s="2">
        <v>6.3301</v>
      </c>
      <c r="E533" s="2">
        <v>57.3917517309324</v>
      </c>
      <c r="F533" s="2">
        <v>53.106</v>
      </c>
    </row>
    <row r="534" spans="1:6">
      <c r="A534" s="2">
        <v>22.8418071711759</v>
      </c>
      <c r="B534" s="2">
        <v>24.3251</v>
      </c>
      <c r="C534" s="2">
        <v>5.87374190738534</v>
      </c>
      <c r="D534" s="2">
        <v>6.3301</v>
      </c>
      <c r="E534" s="2">
        <v>58.5077558308224</v>
      </c>
      <c r="F534" s="2">
        <v>53.106</v>
      </c>
    </row>
    <row r="535" spans="1:6">
      <c r="A535" s="2">
        <v>22.8418071711759</v>
      </c>
      <c r="B535" s="2">
        <v>24.3251</v>
      </c>
      <c r="C535" s="2">
        <v>5.87374190738534</v>
      </c>
      <c r="D535" s="2">
        <v>6.3301</v>
      </c>
      <c r="E535" s="2">
        <v>58.5077558308224</v>
      </c>
      <c r="F535" s="2">
        <v>53.106</v>
      </c>
    </row>
    <row r="536" spans="1:6">
      <c r="A536" s="2">
        <v>20.5243960324334</v>
      </c>
      <c r="B536" s="2">
        <v>24.3251</v>
      </c>
      <c r="C536" s="2">
        <v>5.87374190738534</v>
      </c>
      <c r="D536" s="2">
        <v>6.3301</v>
      </c>
      <c r="E536" s="2">
        <v>58.5077558308224</v>
      </c>
      <c r="F536" s="2">
        <v>53.106</v>
      </c>
    </row>
    <row r="537" spans="1:6">
      <c r="A537" s="2">
        <v>20.5243960324334</v>
      </c>
      <c r="B537" s="2">
        <v>24.3251</v>
      </c>
      <c r="C537" s="2">
        <v>5.48512362865501</v>
      </c>
      <c r="D537" s="2">
        <v>6.3301</v>
      </c>
      <c r="E537" s="2">
        <v>52.3417817877778</v>
      </c>
      <c r="F537" s="2">
        <v>53.106</v>
      </c>
    </row>
    <row r="538" spans="1:6">
      <c r="A538" s="2">
        <v>20.5243960324334</v>
      </c>
      <c r="B538" s="2">
        <v>24.3251</v>
      </c>
      <c r="C538" s="2">
        <v>5.48512362865501</v>
      </c>
      <c r="D538" s="2">
        <v>6.3301</v>
      </c>
      <c r="E538" s="2">
        <v>52.3417817877778</v>
      </c>
      <c r="F538" s="2">
        <v>53.106</v>
      </c>
    </row>
    <row r="539" spans="1:6">
      <c r="A539" s="2">
        <v>20.5243960324334</v>
      </c>
      <c r="B539" s="2">
        <v>24.3251</v>
      </c>
      <c r="C539" s="2">
        <v>5.48512362865501</v>
      </c>
      <c r="D539" s="2">
        <v>6.3301</v>
      </c>
      <c r="E539" s="2">
        <v>52.3417817877778</v>
      </c>
      <c r="F539" s="2">
        <v>53.106</v>
      </c>
    </row>
    <row r="540" spans="1:6">
      <c r="A540" s="2">
        <v>20.5243960324334</v>
      </c>
      <c r="B540" s="2">
        <v>24.3251</v>
      </c>
      <c r="C540" s="2">
        <v>5.48512362865501</v>
      </c>
      <c r="D540" s="2">
        <v>6.3301</v>
      </c>
      <c r="E540" s="2">
        <v>57.3556503664807</v>
      </c>
      <c r="F540" s="2">
        <v>53.106</v>
      </c>
    </row>
    <row r="541" spans="1:6">
      <c r="A541" s="2">
        <v>20.5636401966985</v>
      </c>
      <c r="B541" s="2">
        <v>24.3251</v>
      </c>
      <c r="C541" s="2">
        <v>5.87854137526034</v>
      </c>
      <c r="D541" s="2">
        <v>6.3301</v>
      </c>
      <c r="E541" s="2">
        <v>57.3556503664807</v>
      </c>
      <c r="F541" s="2">
        <v>53.106</v>
      </c>
    </row>
    <row r="542" spans="1:6">
      <c r="A542" s="2">
        <v>20.5636401966985</v>
      </c>
      <c r="B542" s="2">
        <v>24.3251</v>
      </c>
      <c r="C542" s="2">
        <v>5.87854137526034</v>
      </c>
      <c r="D542" s="2">
        <v>6.3301</v>
      </c>
      <c r="E542" s="2">
        <v>57.924375086314</v>
      </c>
      <c r="F542" s="2">
        <v>53.106</v>
      </c>
    </row>
    <row r="543" spans="1:6">
      <c r="A543" s="2">
        <v>20.5636401966985</v>
      </c>
      <c r="B543" s="2">
        <v>24.3251</v>
      </c>
      <c r="C543" s="2">
        <v>5.87854137526034</v>
      </c>
      <c r="D543" s="2">
        <v>6.3301</v>
      </c>
      <c r="E543" s="2">
        <v>57.924375086314</v>
      </c>
      <c r="F543" s="2">
        <v>53.106</v>
      </c>
    </row>
    <row r="544" spans="1:6">
      <c r="A544" s="2">
        <v>20.5636401966985</v>
      </c>
      <c r="B544" s="2">
        <v>24.3251</v>
      </c>
      <c r="C544" s="2">
        <v>5.87854137526034</v>
      </c>
      <c r="D544" s="2">
        <v>6.3301</v>
      </c>
      <c r="E544" s="2">
        <v>57.924375086314</v>
      </c>
      <c r="F544" s="2">
        <v>53.106</v>
      </c>
    </row>
    <row r="545" spans="1:6">
      <c r="A545" s="2">
        <v>20.5636401966985</v>
      </c>
      <c r="B545" s="2">
        <v>24.3251</v>
      </c>
      <c r="C545" s="2">
        <v>5.63514982312501</v>
      </c>
      <c r="D545" s="2">
        <v>6.3301</v>
      </c>
      <c r="E545" s="2">
        <v>57.924375086314</v>
      </c>
      <c r="F545" s="2">
        <v>53.106</v>
      </c>
    </row>
    <row r="546" spans="1:6">
      <c r="A546" s="2">
        <v>22.1537551432178</v>
      </c>
      <c r="B546" s="2">
        <v>24.3251</v>
      </c>
      <c r="C546" s="2">
        <v>5.63514982312501</v>
      </c>
      <c r="D546" s="2">
        <v>6.3301</v>
      </c>
      <c r="E546" s="2">
        <v>57.8772164649712</v>
      </c>
      <c r="F546" s="2">
        <v>53.106</v>
      </c>
    </row>
    <row r="547" spans="1:6">
      <c r="A547" s="2">
        <v>22.1537551432178</v>
      </c>
      <c r="B547" s="2">
        <v>24.3251</v>
      </c>
      <c r="C547" s="2">
        <v>5.63514982312501</v>
      </c>
      <c r="D547" s="2">
        <v>6.3301</v>
      </c>
      <c r="E547" s="2">
        <v>57.8772164649712</v>
      </c>
      <c r="F547" s="2">
        <v>53.106</v>
      </c>
    </row>
    <row r="548" spans="1:6">
      <c r="A548" s="2">
        <v>22.1537551432178</v>
      </c>
      <c r="B548" s="2">
        <v>24.3251</v>
      </c>
      <c r="C548" s="2">
        <v>5.63514982312501</v>
      </c>
      <c r="D548" s="2">
        <v>6.3301</v>
      </c>
      <c r="E548" s="2">
        <v>46.8035931484685</v>
      </c>
      <c r="F548" s="2">
        <v>53.106</v>
      </c>
    </row>
    <row r="549" spans="1:6">
      <c r="A549" s="2">
        <v>22.1537551432178</v>
      </c>
      <c r="B549" s="2">
        <v>24.3251</v>
      </c>
      <c r="C549" s="2">
        <v>5.89640842813201</v>
      </c>
      <c r="D549" s="2">
        <v>6.3301</v>
      </c>
      <c r="E549" s="2">
        <v>46.8035931484685</v>
      </c>
      <c r="F549" s="2">
        <v>53.106</v>
      </c>
    </row>
    <row r="550" spans="1:6">
      <c r="A550" s="2">
        <v>22.1537551432178</v>
      </c>
      <c r="B550" s="2">
        <v>24.3251</v>
      </c>
      <c r="C550" s="2">
        <v>5.89640842813201</v>
      </c>
      <c r="D550" s="2">
        <v>6.3301</v>
      </c>
      <c r="E550" s="2">
        <v>52.5733767861619</v>
      </c>
      <c r="F550" s="2">
        <v>53.106</v>
      </c>
    </row>
    <row r="551" spans="1:6">
      <c r="A551" s="2">
        <v>22.9515502391297</v>
      </c>
      <c r="B551" s="2">
        <v>24.3251</v>
      </c>
      <c r="C551" s="2">
        <v>5.89640842813201</v>
      </c>
      <c r="D551" s="2">
        <v>6.3301</v>
      </c>
      <c r="E551" s="2">
        <v>52.5733767861619</v>
      </c>
      <c r="F551" s="2">
        <v>53.106</v>
      </c>
    </row>
    <row r="552" spans="1:6">
      <c r="A552" s="2">
        <v>22.9515502391297</v>
      </c>
      <c r="B552" s="2">
        <v>24.3251</v>
      </c>
      <c r="C552" s="2">
        <v>5.89640842813201</v>
      </c>
      <c r="D552" s="2">
        <v>6.3301</v>
      </c>
      <c r="E552" s="2">
        <v>52.5733767861619</v>
      </c>
      <c r="F552" s="2">
        <v>53.106</v>
      </c>
    </row>
    <row r="553" spans="1:6">
      <c r="A553" s="2">
        <v>22.9515502391297</v>
      </c>
      <c r="B553" s="2">
        <v>24.3251</v>
      </c>
      <c r="C553" s="2">
        <v>5.98162573196159</v>
      </c>
      <c r="D553" s="2">
        <v>6.3301</v>
      </c>
      <c r="E553" s="2">
        <v>43.3847140478087</v>
      </c>
      <c r="F553" s="2">
        <v>53.106</v>
      </c>
    </row>
    <row r="554" spans="1:6">
      <c r="A554" s="2">
        <v>22.9515502391297</v>
      </c>
      <c r="B554" s="2">
        <v>24.3251</v>
      </c>
      <c r="C554" s="2">
        <v>5.98162573196159</v>
      </c>
      <c r="D554" s="2">
        <v>6.3301</v>
      </c>
      <c r="E554" s="2">
        <v>43.3847140478087</v>
      </c>
      <c r="F554" s="2">
        <v>53.106</v>
      </c>
    </row>
    <row r="555" spans="1:6">
      <c r="A555" s="2">
        <v>22.9515502391297</v>
      </c>
      <c r="B555" s="2">
        <v>24.3251</v>
      </c>
      <c r="C555" s="2">
        <v>5.98162573196159</v>
      </c>
      <c r="D555" s="2">
        <v>6.3301</v>
      </c>
      <c r="E555" s="2">
        <v>43.3847140478087</v>
      </c>
      <c r="F555" s="2">
        <v>53.106</v>
      </c>
    </row>
    <row r="556" spans="1:6">
      <c r="A556" s="2">
        <v>22.7450665654402</v>
      </c>
      <c r="B556" s="2">
        <v>24.3251</v>
      </c>
      <c r="C556" s="2">
        <v>8.06468198345264</v>
      </c>
      <c r="D556" s="2">
        <v>6.3301</v>
      </c>
      <c r="E556" s="2">
        <v>56.7918325344599</v>
      </c>
      <c r="F556" s="2">
        <v>53.106</v>
      </c>
    </row>
    <row r="557" spans="1:6">
      <c r="A557" s="2">
        <v>22.7450665654402</v>
      </c>
      <c r="B557" s="2">
        <v>24.3251</v>
      </c>
      <c r="C557" s="2">
        <v>8.06468198345264</v>
      </c>
      <c r="D557" s="2">
        <v>6.3301</v>
      </c>
      <c r="E557" s="2">
        <v>56.7918325344599</v>
      </c>
      <c r="F557" s="2">
        <v>53.106</v>
      </c>
    </row>
    <row r="558" spans="1:6">
      <c r="A558" s="2">
        <v>22.7450665654402</v>
      </c>
      <c r="B558" s="2">
        <v>24.3251</v>
      </c>
      <c r="C558" s="2">
        <v>8.06468198345264</v>
      </c>
      <c r="D558" s="2">
        <v>6.3301</v>
      </c>
      <c r="E558" s="2">
        <v>56.7918325344599</v>
      </c>
      <c r="F558" s="2">
        <v>53.106</v>
      </c>
    </row>
    <row r="559" spans="1:6">
      <c r="A559" s="2">
        <v>22.7450665654402</v>
      </c>
      <c r="B559" s="2">
        <v>24.3251</v>
      </c>
      <c r="C559" s="2">
        <v>7.17190812962532</v>
      </c>
      <c r="D559" s="2">
        <v>6.3301</v>
      </c>
      <c r="E559" s="2">
        <v>49.2410570680567</v>
      </c>
      <c r="F559" s="2">
        <v>53.106</v>
      </c>
    </row>
    <row r="560" spans="1:6">
      <c r="A560" s="2">
        <v>22.7450665654402</v>
      </c>
      <c r="B560" s="2">
        <v>24.3251</v>
      </c>
      <c r="C560" s="2">
        <v>7.17190812962532</v>
      </c>
      <c r="D560" s="2">
        <v>6.3301</v>
      </c>
      <c r="E560" s="2">
        <v>49.2410570680567</v>
      </c>
      <c r="F560" s="2">
        <v>53.106</v>
      </c>
    </row>
    <row r="561" spans="1:6">
      <c r="A561" s="2">
        <v>27.0208020615236</v>
      </c>
      <c r="B561" s="2">
        <v>24.3251</v>
      </c>
      <c r="C561" s="2">
        <v>7.17190812962532</v>
      </c>
      <c r="D561" s="2">
        <v>6.3301</v>
      </c>
      <c r="E561" s="2">
        <v>49.2410570680567</v>
      </c>
      <c r="F561" s="2">
        <v>53.106</v>
      </c>
    </row>
    <row r="562" spans="1:6">
      <c r="A562" s="2">
        <v>27.0208020615236</v>
      </c>
      <c r="B562" s="2">
        <v>24.3251</v>
      </c>
      <c r="C562" s="2">
        <v>8.03552694599306</v>
      </c>
      <c r="D562" s="2">
        <v>6.3301</v>
      </c>
      <c r="E562" s="2">
        <v>50.7361163192974</v>
      </c>
      <c r="F562" s="2">
        <v>53.106</v>
      </c>
    </row>
    <row r="563" spans="1:6">
      <c r="A563" s="2">
        <v>27.0208020615236</v>
      </c>
      <c r="B563" s="2">
        <v>24.3251</v>
      </c>
      <c r="C563" s="2">
        <v>8.03552694599306</v>
      </c>
      <c r="D563" s="2">
        <v>6.3301</v>
      </c>
      <c r="E563" s="2">
        <v>50.7361163192974</v>
      </c>
      <c r="F563" s="2">
        <v>53.106</v>
      </c>
    </row>
    <row r="564" spans="1:6">
      <c r="A564" s="2">
        <v>27.0208020615236</v>
      </c>
      <c r="B564" s="2">
        <v>24.3251</v>
      </c>
      <c r="C564" s="2">
        <v>5.54204660319893</v>
      </c>
      <c r="D564" s="2">
        <v>6.3301</v>
      </c>
      <c r="E564" s="2">
        <v>50.7361163192974</v>
      </c>
      <c r="F564" s="2">
        <v>53.106</v>
      </c>
    </row>
    <row r="565" spans="1:6">
      <c r="A565" s="2">
        <v>27.0208020615236</v>
      </c>
      <c r="B565" s="2">
        <v>24.3251</v>
      </c>
      <c r="C565" s="2">
        <v>5.54204660319893</v>
      </c>
      <c r="D565" s="2">
        <v>6.3301</v>
      </c>
      <c r="E565" s="2">
        <v>46.3494855955709</v>
      </c>
      <c r="F565" s="2">
        <v>53.106</v>
      </c>
    </row>
    <row r="566" spans="1:6">
      <c r="A566" s="2">
        <v>28.4161162036002</v>
      </c>
      <c r="B566" s="2">
        <v>24.3251</v>
      </c>
      <c r="C566" s="2">
        <v>5.54204660319893</v>
      </c>
      <c r="D566" s="2">
        <v>6.3301</v>
      </c>
      <c r="E566" s="2">
        <v>46.3494855955709</v>
      </c>
      <c r="F566" s="2">
        <v>53.106</v>
      </c>
    </row>
    <row r="567" spans="1:6">
      <c r="A567" s="2">
        <v>28.4161162036002</v>
      </c>
      <c r="B567" s="2">
        <v>24.3251</v>
      </c>
      <c r="C567" s="2">
        <v>5.82189674030726</v>
      </c>
      <c r="D567" s="2">
        <v>6.3301</v>
      </c>
      <c r="E567" s="2">
        <v>46.3494855955709</v>
      </c>
      <c r="F567" s="2">
        <v>53.106</v>
      </c>
    </row>
    <row r="568" spans="1:6">
      <c r="A568" s="2">
        <v>28.4161162036002</v>
      </c>
      <c r="B568" s="2">
        <v>24.3251</v>
      </c>
      <c r="C568" s="2">
        <v>5.82189674030726</v>
      </c>
      <c r="D568" s="2">
        <v>6.3301</v>
      </c>
      <c r="E568" s="2">
        <v>57.0653605442177</v>
      </c>
      <c r="F568" s="2">
        <v>53.106</v>
      </c>
    </row>
    <row r="569" spans="1:6">
      <c r="A569" s="2">
        <v>28.4161162036002</v>
      </c>
      <c r="B569" s="2">
        <v>24.3251</v>
      </c>
      <c r="C569" s="2">
        <v>5.82189674030726</v>
      </c>
      <c r="D569" s="2">
        <v>6.3301</v>
      </c>
      <c r="E569" s="2">
        <v>57.0653605442177</v>
      </c>
      <c r="F569" s="2">
        <v>53.106</v>
      </c>
    </row>
    <row r="570" spans="1:6">
      <c r="A570" s="2">
        <v>28.4161162036002</v>
      </c>
      <c r="B570" s="2">
        <v>24.3251</v>
      </c>
      <c r="C570" s="2">
        <v>5.82189674030726</v>
      </c>
      <c r="D570" s="2">
        <v>6.3301</v>
      </c>
      <c r="E570" s="2">
        <v>57.0653605442177</v>
      </c>
      <c r="F570" s="2">
        <v>53.106</v>
      </c>
    </row>
    <row r="571" spans="1:6">
      <c r="A571" s="2">
        <v>28.3026013023381</v>
      </c>
      <c r="B571" s="2">
        <v>24.3251</v>
      </c>
      <c r="C571" s="2">
        <v>5.70566661950832</v>
      </c>
      <c r="D571" s="2">
        <v>6.3301</v>
      </c>
      <c r="E571" s="2">
        <v>51.7911218126814</v>
      </c>
      <c r="F571" s="2">
        <v>53.106</v>
      </c>
    </row>
    <row r="572" spans="1:6">
      <c r="A572" s="2">
        <v>28.3026013023381</v>
      </c>
      <c r="B572" s="2">
        <v>24.3251</v>
      </c>
      <c r="C572" s="2">
        <v>5.70566661950832</v>
      </c>
      <c r="D572" s="2">
        <v>6.3301</v>
      </c>
      <c r="E572" s="2">
        <v>51.7911218126814</v>
      </c>
      <c r="F572" s="2">
        <v>53.106</v>
      </c>
    </row>
    <row r="573" spans="1:6">
      <c r="A573" s="2">
        <v>28.3026013023381</v>
      </c>
      <c r="B573" s="2">
        <v>24.3251</v>
      </c>
      <c r="C573" s="2">
        <v>5.70566661950832</v>
      </c>
      <c r="D573" s="2">
        <v>6.3301</v>
      </c>
      <c r="E573" s="2">
        <v>51.7911218126814</v>
      </c>
      <c r="F573" s="2">
        <v>53.106</v>
      </c>
    </row>
    <row r="574" spans="1:6">
      <c r="A574" s="2">
        <v>28.3026013023381</v>
      </c>
      <c r="B574" s="2">
        <v>24.3251</v>
      </c>
      <c r="C574" s="2">
        <v>5.70566661950832</v>
      </c>
      <c r="D574" s="2">
        <v>6.3301</v>
      </c>
      <c r="E574" s="2">
        <v>53.0367335584133</v>
      </c>
      <c r="F574" s="2">
        <v>53.106</v>
      </c>
    </row>
    <row r="575" spans="1:6">
      <c r="A575" s="2">
        <v>28.3026013023381</v>
      </c>
      <c r="B575" s="2">
        <v>24.3251</v>
      </c>
      <c r="C575" s="2">
        <v>5.7998465101808</v>
      </c>
      <c r="D575" s="2">
        <v>6.3301</v>
      </c>
      <c r="E575" s="2">
        <v>53.0367335584133</v>
      </c>
      <c r="F575" s="2">
        <v>53.106</v>
      </c>
    </row>
    <row r="576" spans="1:6">
      <c r="A576" s="2">
        <v>27.4578996294696</v>
      </c>
      <c r="B576" s="2">
        <v>24.3251</v>
      </c>
      <c r="C576" s="2">
        <v>5.7998465101808</v>
      </c>
      <c r="D576" s="2">
        <v>6.3301</v>
      </c>
      <c r="E576" s="2">
        <v>53.0367335584133</v>
      </c>
      <c r="F576" s="2">
        <v>53.106</v>
      </c>
    </row>
    <row r="577" spans="1:6">
      <c r="A577" s="2">
        <v>27.4578996294696</v>
      </c>
      <c r="B577" s="2">
        <v>24.3251</v>
      </c>
      <c r="C577" s="2">
        <v>5.7998465101808</v>
      </c>
      <c r="D577" s="2">
        <v>6.3301</v>
      </c>
      <c r="E577" s="2">
        <v>42.1686422359624</v>
      </c>
      <c r="F577" s="2">
        <v>53.106</v>
      </c>
    </row>
    <row r="578" spans="1:6">
      <c r="A578" s="2">
        <v>27.4578996294696</v>
      </c>
      <c r="B578" s="2">
        <v>24.3251</v>
      </c>
      <c r="C578" s="2">
        <v>5.7998465101808</v>
      </c>
      <c r="D578" s="2">
        <v>6.3301</v>
      </c>
      <c r="E578" s="2">
        <v>51.4329298949098</v>
      </c>
      <c r="F578" s="2">
        <v>53.106</v>
      </c>
    </row>
    <row r="579" spans="1:6">
      <c r="A579" s="2">
        <v>27.4578996294696</v>
      </c>
      <c r="B579" s="2">
        <v>24.3251</v>
      </c>
      <c r="C579" s="2">
        <v>7.83794531401833</v>
      </c>
      <c r="D579" s="2">
        <v>6.3301</v>
      </c>
      <c r="E579" s="2">
        <v>52.4039081436318</v>
      </c>
      <c r="F579" s="2">
        <v>53.106</v>
      </c>
    </row>
    <row r="580" spans="1:6">
      <c r="A580" s="2">
        <v>27.4578996294696</v>
      </c>
      <c r="B580" s="2">
        <v>24.3251</v>
      </c>
      <c r="C580" s="2">
        <v>7.83794531401833</v>
      </c>
      <c r="D580" s="2">
        <v>6.3301</v>
      </c>
      <c r="E580" s="2">
        <v>52.4039081436318</v>
      </c>
      <c r="F580" s="2">
        <v>53.106</v>
      </c>
    </row>
    <row r="581" spans="1:6">
      <c r="A581" s="2">
        <v>27.3551080037567</v>
      </c>
      <c r="B581" s="2">
        <v>24.3251</v>
      </c>
      <c r="C581" s="2">
        <v>7.83794531401833</v>
      </c>
      <c r="D581" s="2">
        <v>6.3301</v>
      </c>
      <c r="E581" s="2">
        <v>49.7680743263287</v>
      </c>
      <c r="F581" s="2">
        <v>53.106</v>
      </c>
    </row>
    <row r="582" spans="1:6">
      <c r="A582" s="2">
        <v>27.3551080037567</v>
      </c>
      <c r="B582" s="2">
        <v>24.3251</v>
      </c>
      <c r="C582" s="2">
        <v>7.83794531401833</v>
      </c>
      <c r="D582" s="2">
        <v>6.3301</v>
      </c>
      <c r="E582" s="2">
        <v>49.7680743263287</v>
      </c>
      <c r="F582" s="2">
        <v>53.106</v>
      </c>
    </row>
    <row r="583" spans="1:6">
      <c r="A583" s="2">
        <v>27.3551080037567</v>
      </c>
      <c r="B583" s="2">
        <v>24.3251</v>
      </c>
      <c r="C583" s="2">
        <v>5.79234151622953</v>
      </c>
      <c r="D583" s="2">
        <v>6.3301</v>
      </c>
      <c r="E583" s="2">
        <v>51.7240596867678</v>
      </c>
      <c r="F583" s="2">
        <v>53.106</v>
      </c>
    </row>
    <row r="584" spans="1:6">
      <c r="A584" s="2">
        <v>27.3551080037567</v>
      </c>
      <c r="B584" s="2">
        <v>24.3251</v>
      </c>
      <c r="C584" s="2">
        <v>5.79234151622953</v>
      </c>
      <c r="D584" s="2">
        <v>6.3301</v>
      </c>
      <c r="E584" s="2">
        <v>51.7240596867678</v>
      </c>
      <c r="F584" s="2">
        <v>53.106</v>
      </c>
    </row>
    <row r="585" spans="1:6">
      <c r="A585" s="2">
        <v>27.3551080037567</v>
      </c>
      <c r="B585" s="2">
        <v>24.3251</v>
      </c>
      <c r="C585" s="2">
        <v>5.79234151622953</v>
      </c>
      <c r="D585" s="2">
        <v>6.3301</v>
      </c>
      <c r="E585" s="2">
        <v>51.7240596867678</v>
      </c>
      <c r="F585" s="2">
        <v>53.106</v>
      </c>
    </row>
    <row r="586" spans="1:6">
      <c r="A586" s="2">
        <v>21.8219202314184</v>
      </c>
      <c r="B586" s="2">
        <v>24.3251</v>
      </c>
      <c r="C586" s="2">
        <v>5.79234151622953</v>
      </c>
      <c r="D586" s="2">
        <v>6.3301</v>
      </c>
      <c r="E586" s="2">
        <v>52.2504951851806</v>
      </c>
      <c r="F586" s="2">
        <v>53.106</v>
      </c>
    </row>
    <row r="587" spans="1:6">
      <c r="A587" s="2">
        <v>21.8219202314184</v>
      </c>
      <c r="B587" s="2">
        <v>24.3251</v>
      </c>
      <c r="C587" s="2">
        <v>5.98123335101619</v>
      </c>
      <c r="D587" s="2">
        <v>6.3301</v>
      </c>
      <c r="E587" s="2">
        <v>52.2504951851806</v>
      </c>
      <c r="F587" s="2">
        <v>53.106</v>
      </c>
    </row>
    <row r="588" spans="1:6">
      <c r="A588" s="2">
        <v>21.8219202314184</v>
      </c>
      <c r="B588" s="2">
        <v>24.3251</v>
      </c>
      <c r="C588" s="2">
        <v>5.98123335101619</v>
      </c>
      <c r="D588" s="2">
        <v>6.3301</v>
      </c>
      <c r="E588" s="2">
        <v>49.8153615924558</v>
      </c>
      <c r="F588" s="2">
        <v>53.106</v>
      </c>
    </row>
    <row r="589" spans="1:6">
      <c r="A589" s="2">
        <v>21.8219202314184</v>
      </c>
      <c r="B589" s="2">
        <v>24.3251</v>
      </c>
      <c r="C589" s="2">
        <v>5.98123335101619</v>
      </c>
      <c r="D589" s="2">
        <v>6.3301</v>
      </c>
      <c r="E589" s="2">
        <v>49.8153615924558</v>
      </c>
      <c r="F589" s="2">
        <v>53.106</v>
      </c>
    </row>
    <row r="590" spans="1:6">
      <c r="A590" s="2">
        <v>21.8219202314184</v>
      </c>
      <c r="B590" s="2">
        <v>24.3251</v>
      </c>
      <c r="C590" s="2">
        <v>5.98123335101619</v>
      </c>
      <c r="D590" s="2">
        <v>6.3301</v>
      </c>
      <c r="E590" s="2">
        <v>49.8153615924558</v>
      </c>
      <c r="F590" s="2">
        <v>53.106</v>
      </c>
    </row>
    <row r="591" spans="1:6">
      <c r="A591" s="2">
        <v>21.4045337170969</v>
      </c>
      <c r="B591" s="2">
        <v>24.3251</v>
      </c>
      <c r="C591" s="2">
        <v>5.81553581134294</v>
      </c>
      <c r="D591" s="2">
        <v>6.3301</v>
      </c>
      <c r="E591" s="2">
        <v>49.9220871966388</v>
      </c>
      <c r="F591" s="2">
        <v>53.106</v>
      </c>
    </row>
    <row r="592" spans="1:6">
      <c r="A592" s="2">
        <v>21.4045337170969</v>
      </c>
      <c r="B592" s="2">
        <v>24.3251</v>
      </c>
      <c r="C592" s="2">
        <v>5.81553581134294</v>
      </c>
      <c r="D592" s="2">
        <v>6.3301</v>
      </c>
      <c r="E592" s="2">
        <v>49.9220871966388</v>
      </c>
      <c r="F592" s="2">
        <v>53.106</v>
      </c>
    </row>
    <row r="593" spans="1:6">
      <c r="A593" s="2">
        <v>21.4045337170969</v>
      </c>
      <c r="B593" s="2">
        <v>24.3251</v>
      </c>
      <c r="C593" s="2">
        <v>5.81553581134294</v>
      </c>
      <c r="D593" s="2">
        <v>6.3301</v>
      </c>
      <c r="E593" s="2">
        <v>50.8616261444249</v>
      </c>
      <c r="F593" s="2">
        <v>53.106</v>
      </c>
    </row>
    <row r="594" spans="1:6">
      <c r="A594" s="2">
        <v>21.4045337170969</v>
      </c>
      <c r="B594" s="2">
        <v>24.3251</v>
      </c>
      <c r="C594" s="2">
        <v>5.76194479704148</v>
      </c>
      <c r="D594" s="2">
        <v>6.3301</v>
      </c>
      <c r="E594" s="2">
        <v>50.8616261444249</v>
      </c>
      <c r="F594" s="2">
        <v>53.106</v>
      </c>
    </row>
    <row r="595" spans="1:6">
      <c r="A595" s="2">
        <v>21.4045337170969</v>
      </c>
      <c r="B595" s="2">
        <v>24.3251</v>
      </c>
      <c r="C595" s="2">
        <v>5.76194479704148</v>
      </c>
      <c r="D595" s="2">
        <v>6.3301</v>
      </c>
      <c r="E595" s="2">
        <v>50.8616261444249</v>
      </c>
      <c r="F595" s="2">
        <v>53.106</v>
      </c>
    </row>
    <row r="596" spans="1:6">
      <c r="A596" s="2">
        <v>28.3939939614671</v>
      </c>
      <c r="B596" s="2">
        <v>24.3251</v>
      </c>
      <c r="C596" s="2">
        <v>5.76194479704148</v>
      </c>
      <c r="D596" s="2">
        <v>6.3301</v>
      </c>
      <c r="E596" s="2">
        <v>50.8616261444249</v>
      </c>
      <c r="F596" s="2">
        <v>53.106</v>
      </c>
    </row>
    <row r="597" spans="1:6">
      <c r="A597" s="2">
        <v>28.3939939614671</v>
      </c>
      <c r="B597" s="2">
        <v>24.3251</v>
      </c>
      <c r="C597" s="2">
        <v>5.81506010816836</v>
      </c>
      <c r="D597" s="2">
        <v>6.3301</v>
      </c>
      <c r="E597" s="2">
        <v>50.8616261444249</v>
      </c>
      <c r="F597" s="2">
        <v>53.106</v>
      </c>
    </row>
    <row r="598" spans="1:6">
      <c r="A598" s="2">
        <v>28.3939939614671</v>
      </c>
      <c r="B598" s="2">
        <v>24.3251</v>
      </c>
      <c r="C598" s="2">
        <v>5.81506010816836</v>
      </c>
      <c r="D598" s="2">
        <v>6.3301</v>
      </c>
      <c r="E598" s="2">
        <v>51.544173128679</v>
      </c>
      <c r="F598" s="2">
        <v>53.106</v>
      </c>
    </row>
    <row r="599" spans="1:6">
      <c r="A599" s="2">
        <v>28.3939939614671</v>
      </c>
      <c r="B599" s="2">
        <v>24.3251</v>
      </c>
      <c r="C599" s="2">
        <v>5.81506010816836</v>
      </c>
      <c r="D599" s="2">
        <v>6.3301</v>
      </c>
      <c r="E599" s="2">
        <v>51.544173128679</v>
      </c>
      <c r="F599" s="2">
        <v>53.106</v>
      </c>
    </row>
    <row r="600" spans="1:6">
      <c r="A600" s="2">
        <v>28.3939939614671</v>
      </c>
      <c r="B600" s="2">
        <v>24.3251</v>
      </c>
      <c r="C600" s="2">
        <v>5.78947920548815</v>
      </c>
      <c r="D600" s="2">
        <v>6.3301</v>
      </c>
      <c r="E600" s="2">
        <v>51.544173128679</v>
      </c>
      <c r="F600" s="2">
        <v>53.106</v>
      </c>
    </row>
    <row r="601" spans="1:6">
      <c r="A601" s="2">
        <v>27.8495146275713</v>
      </c>
      <c r="B601" s="2">
        <v>24.3251</v>
      </c>
      <c r="C601" s="2">
        <v>5.78947920548815</v>
      </c>
      <c r="D601" s="2">
        <v>6.3301</v>
      </c>
      <c r="E601" s="2">
        <v>50.9939575202733</v>
      </c>
      <c r="F601" s="2">
        <v>53.106</v>
      </c>
    </row>
    <row r="602" spans="1:6">
      <c r="A602" s="2">
        <v>27.8495146275713</v>
      </c>
      <c r="B602" s="2">
        <v>24.3251</v>
      </c>
      <c r="C602" s="2">
        <v>5.78947920548815</v>
      </c>
      <c r="D602" s="2">
        <v>6.3301</v>
      </c>
      <c r="E602" s="2">
        <v>50.9939575202733</v>
      </c>
      <c r="F602" s="2">
        <v>53.106</v>
      </c>
    </row>
    <row r="603" spans="1:6">
      <c r="A603" s="2">
        <v>27.8495146275713</v>
      </c>
      <c r="B603" s="2">
        <v>24.3251</v>
      </c>
      <c r="C603" s="2">
        <v>5.79505452676461</v>
      </c>
      <c r="D603" s="2">
        <v>6.3301</v>
      </c>
      <c r="E603" s="2">
        <v>50.9147234125202</v>
      </c>
      <c r="F603" s="2">
        <v>53.106</v>
      </c>
    </row>
    <row r="604" spans="1:6">
      <c r="A604" s="2">
        <v>27.8495146275713</v>
      </c>
      <c r="B604" s="2">
        <v>24.3251</v>
      </c>
      <c r="C604" s="2">
        <v>5.81248943323328</v>
      </c>
      <c r="D604" s="2">
        <v>6.3301</v>
      </c>
      <c r="E604" s="2">
        <v>50.9147234125202</v>
      </c>
      <c r="F604" s="2">
        <v>53.106</v>
      </c>
    </row>
    <row r="605" spans="1:6">
      <c r="A605" s="2">
        <v>27.8495146275713</v>
      </c>
      <c r="B605" s="2">
        <v>24.3251</v>
      </c>
      <c r="C605" s="2">
        <v>5.74184645712408</v>
      </c>
      <c r="D605" s="2">
        <v>6.3301</v>
      </c>
      <c r="E605" s="2">
        <v>50.9147234125202</v>
      </c>
      <c r="F605" s="2">
        <v>53.106</v>
      </c>
    </row>
    <row r="606" spans="1:6">
      <c r="A606" s="2">
        <v>23.4764580767939</v>
      </c>
      <c r="B606" s="2">
        <v>24.3251</v>
      </c>
      <c r="C606" s="2">
        <v>5.62950754103377</v>
      </c>
      <c r="D606" s="2">
        <v>6.3301</v>
      </c>
      <c r="E606" s="2">
        <v>50.9147234125202</v>
      </c>
      <c r="F606" s="2">
        <v>53.106</v>
      </c>
    </row>
    <row r="607" spans="1:6">
      <c r="A607" s="2">
        <v>23.4764580767939</v>
      </c>
      <c r="B607" s="2">
        <v>24.3251</v>
      </c>
      <c r="C607" s="2">
        <v>5.46222948035745</v>
      </c>
      <c r="D607" s="2">
        <v>6.3301</v>
      </c>
      <c r="E607" s="2">
        <v>51.0100820918212</v>
      </c>
      <c r="F607" s="2">
        <v>53.106</v>
      </c>
    </row>
    <row r="608" spans="1:6">
      <c r="A608" s="2">
        <v>23.4764580767939</v>
      </c>
      <c r="B608" s="2">
        <v>24.3251</v>
      </c>
      <c r="C608" s="2">
        <v>5.38346239101332</v>
      </c>
      <c r="D608" s="2">
        <v>6.3301</v>
      </c>
      <c r="E608" s="2">
        <v>51.0100820918212</v>
      </c>
      <c r="F608" s="2">
        <v>53.106</v>
      </c>
    </row>
    <row r="609" spans="1:6">
      <c r="A609" s="2">
        <v>23.4764580767939</v>
      </c>
      <c r="B609" s="2">
        <v>24.3251</v>
      </c>
      <c r="C609" s="2">
        <v>7.91657433849302</v>
      </c>
      <c r="D609" s="2">
        <v>6.3301</v>
      </c>
      <c r="E609" s="2">
        <v>51.0100820918212</v>
      </c>
      <c r="F609" s="2">
        <v>53.106</v>
      </c>
    </row>
    <row r="610" spans="1:6">
      <c r="A610" s="2">
        <v>23.4764580767939</v>
      </c>
      <c r="B610" s="2">
        <v>24.3251</v>
      </c>
      <c r="C610" s="2">
        <v>5.81824638501404</v>
      </c>
      <c r="D610" s="2">
        <v>6.3301</v>
      </c>
      <c r="E610" s="2">
        <v>51.0100820918212</v>
      </c>
      <c r="F610" s="2">
        <v>53.106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wps</dc:creator>
  <cp:lastModifiedBy>benxiaohai</cp:lastModifiedBy>
  <dcterms:created xsi:type="dcterms:W3CDTF">2018-05-26T19:28:00Z</dcterms:created>
  <dcterms:modified xsi:type="dcterms:W3CDTF">2024-05-01T13:33:40Z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2052-11.1.0.11719</vt:lpwstr>
  </property>
</Properties>
</file>