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nga\Desktop\"/>
    </mc:Choice>
  </mc:AlternateContent>
  <bookViews>
    <workbookView xWindow="0" yWindow="0" windowWidth="28800" windowHeight="12210"/>
  </bookViews>
  <sheets>
    <sheet name="Value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Values!$B$11:$AD$11</c:f>
              <c:numCache>
                <c:formatCode>General</c:formatCode>
                <c:ptCount val="29"/>
                <c:pt idx="0">
                  <c:v>1.374616E-2</c:v>
                </c:pt>
                <c:pt idx="1">
                  <c:v>1.1479E-2</c:v>
                </c:pt>
                <c:pt idx="2">
                  <c:v>1.6351029999999999E-2</c:v>
                </c:pt>
                <c:pt idx="3">
                  <c:v>2.8606320000000001E-2</c:v>
                </c:pt>
                <c:pt idx="4">
                  <c:v>9.9217699999999999E-3</c:v>
                </c:pt>
                <c:pt idx="5">
                  <c:v>1.555839E-2</c:v>
                </c:pt>
                <c:pt idx="6">
                  <c:v>2.4232859999999998E-2</c:v>
                </c:pt>
                <c:pt idx="7">
                  <c:v>1.085213E-2</c:v>
                </c:pt>
                <c:pt idx="8">
                  <c:v>2.8792640000000001E-2</c:v>
                </c:pt>
                <c:pt idx="9">
                  <c:v>9.8522810000000002E-2</c:v>
                </c:pt>
                <c:pt idx="10">
                  <c:v>6.4548339999999996E-2</c:v>
                </c:pt>
                <c:pt idx="11">
                  <c:v>0.14500473999999999</c:v>
                </c:pt>
                <c:pt idx="12">
                  <c:v>1.094227E-2</c:v>
                </c:pt>
                <c:pt idx="13">
                  <c:v>0.10862927</c:v>
                </c:pt>
                <c:pt idx="14">
                  <c:v>1.1790220000000001E-2</c:v>
                </c:pt>
                <c:pt idx="15">
                  <c:v>7.3186329999999994E-2</c:v>
                </c:pt>
                <c:pt idx="16">
                  <c:v>0.17274959000000001</c:v>
                </c:pt>
                <c:pt idx="17">
                  <c:v>2.2146180000000001E-2</c:v>
                </c:pt>
                <c:pt idx="18">
                  <c:v>1.312284E-2</c:v>
                </c:pt>
                <c:pt idx="19">
                  <c:v>1.131745E-2</c:v>
                </c:pt>
                <c:pt idx="20">
                  <c:v>1.7773190000000001E-2</c:v>
                </c:pt>
                <c:pt idx="21">
                  <c:v>9.4153199999999996E-3</c:v>
                </c:pt>
                <c:pt idx="22">
                  <c:v>7.6758E-3</c:v>
                </c:pt>
                <c:pt idx="23">
                  <c:v>1.199363E-2</c:v>
                </c:pt>
                <c:pt idx="24">
                  <c:v>1.003748E-2</c:v>
                </c:pt>
                <c:pt idx="25">
                  <c:v>1.8512000000000001E-2</c:v>
                </c:pt>
                <c:pt idx="26">
                  <c:v>1.1831609999999999E-2</c:v>
                </c:pt>
                <c:pt idx="27">
                  <c:v>9.2968400000000007E-3</c:v>
                </c:pt>
                <c:pt idx="28">
                  <c:v>1.196379E-2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8-4338-8E68-1AFDD4CB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39224"/>
        <c:axId val="362141848"/>
      </c:barChart>
      <c:catAx>
        <c:axId val="36213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1848"/>
        <c:crosses val="autoZero"/>
        <c:auto val="1"/>
        <c:lblAlgn val="ctr"/>
        <c:lblOffset val="100"/>
        <c:noMultiLvlLbl val="0"/>
      </c:catAx>
      <c:valAx>
        <c:axId val="3621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12</xdr:row>
      <xdr:rowOff>85725</xdr:rowOff>
    </xdr:from>
    <xdr:to>
      <xdr:col>24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54EDF-5D04-4132-A80C-132533CE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1"/>
  <sheetViews>
    <sheetView tabSelected="1" topLeftCell="G1" workbookViewId="0">
      <selection activeCell="B11" sqref="B11:AD11"/>
    </sheetView>
  </sheetViews>
  <sheetFormatPr defaultRowHeight="15" x14ac:dyDescent="0.25"/>
  <sheetData>
    <row r="3" spans="2:30" x14ac:dyDescent="0.25">
      <c r="B3">
        <v>1.374616E-2</v>
      </c>
      <c r="C3">
        <v>1.1479E-2</v>
      </c>
      <c r="D3">
        <v>1.6351029999999999E-2</v>
      </c>
      <c r="E3">
        <v>2.8606320000000001E-2</v>
      </c>
      <c r="F3">
        <v>9.9217699999999999E-3</v>
      </c>
      <c r="G3">
        <v>1.555839E-2</v>
      </c>
    </row>
    <row r="4" spans="2:30" x14ac:dyDescent="0.25">
      <c r="B4">
        <v>2.4232859999999998E-2</v>
      </c>
      <c r="C4">
        <v>1.085213E-2</v>
      </c>
      <c r="D4">
        <v>2.8792640000000001E-2</v>
      </c>
      <c r="E4">
        <v>9.8522810000000002E-2</v>
      </c>
      <c r="F4">
        <v>6.4548339999999996E-2</v>
      </c>
      <c r="G4">
        <v>0.14500473999999999</v>
      </c>
    </row>
    <row r="5" spans="2:30" x14ac:dyDescent="0.25">
      <c r="B5">
        <v>1.094227E-2</v>
      </c>
      <c r="C5">
        <v>0.10862927</v>
      </c>
      <c r="D5">
        <v>1.1790220000000001E-2</v>
      </c>
      <c r="E5">
        <v>7.3186329999999994E-2</v>
      </c>
      <c r="F5">
        <v>0.17274959000000001</v>
      </c>
      <c r="G5">
        <v>2.2146180000000001E-2</v>
      </c>
    </row>
    <row r="6" spans="2:30" x14ac:dyDescent="0.25">
      <c r="B6">
        <v>1.312284E-2</v>
      </c>
      <c r="C6">
        <v>1.131745E-2</v>
      </c>
      <c r="D6">
        <v>1.7773190000000001E-2</v>
      </c>
      <c r="E6">
        <v>9.4153199999999996E-3</v>
      </c>
      <c r="F6">
        <v>7.6758E-3</v>
      </c>
      <c r="G6">
        <v>1.199363E-2</v>
      </c>
    </row>
    <row r="7" spans="2:30" x14ac:dyDescent="0.25">
      <c r="B7">
        <v>1.003748E-2</v>
      </c>
      <c r="C7">
        <v>1.8512000000000001E-2</v>
      </c>
      <c r="D7">
        <v>1.1831609999999999E-2</v>
      </c>
      <c r="E7">
        <v>9.2968400000000007E-3</v>
      </c>
      <c r="F7">
        <v>1.196379E-2</v>
      </c>
    </row>
    <row r="11" spans="2:30" x14ac:dyDescent="0.25">
      <c r="B11">
        <v>1.374616E-2</v>
      </c>
      <c r="C11">
        <v>1.1479E-2</v>
      </c>
      <c r="D11">
        <v>1.6351029999999999E-2</v>
      </c>
      <c r="E11">
        <v>2.8606320000000001E-2</v>
      </c>
      <c r="F11">
        <v>9.9217699999999999E-3</v>
      </c>
      <c r="G11">
        <v>1.555839E-2</v>
      </c>
      <c r="H11">
        <v>2.4232859999999998E-2</v>
      </c>
      <c r="I11">
        <v>1.085213E-2</v>
      </c>
      <c r="J11">
        <v>2.8792640000000001E-2</v>
      </c>
      <c r="K11">
        <v>9.8522810000000002E-2</v>
      </c>
      <c r="L11">
        <v>6.4548339999999996E-2</v>
      </c>
      <c r="M11">
        <v>0.14500473999999999</v>
      </c>
      <c r="N11">
        <v>1.094227E-2</v>
      </c>
      <c r="O11">
        <v>0.10862927</v>
      </c>
      <c r="P11">
        <v>1.1790220000000001E-2</v>
      </c>
      <c r="Q11">
        <v>7.3186329999999994E-2</v>
      </c>
      <c r="R11">
        <v>0.17274959000000001</v>
      </c>
      <c r="S11">
        <v>2.2146180000000001E-2</v>
      </c>
      <c r="T11">
        <v>1.312284E-2</v>
      </c>
      <c r="U11">
        <v>1.131745E-2</v>
      </c>
      <c r="V11">
        <v>1.7773190000000001E-2</v>
      </c>
      <c r="W11">
        <v>9.4153199999999996E-3</v>
      </c>
      <c r="X11">
        <v>7.6758E-3</v>
      </c>
      <c r="Y11">
        <v>1.199363E-2</v>
      </c>
      <c r="Z11">
        <v>1.003748E-2</v>
      </c>
      <c r="AA11">
        <v>1.8512000000000001E-2</v>
      </c>
      <c r="AB11">
        <v>1.1831609999999999E-2</v>
      </c>
      <c r="AC11">
        <v>9.2968400000000007E-3</v>
      </c>
      <c r="AD11">
        <v>1.196379E-2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 vikram</dc:creator>
  <cp:lastModifiedBy>Akshay kumar vikram</cp:lastModifiedBy>
  <dcterms:created xsi:type="dcterms:W3CDTF">2017-05-11T03:52:52Z</dcterms:created>
  <dcterms:modified xsi:type="dcterms:W3CDTF">2017-05-11T03:52:52Z</dcterms:modified>
</cp:coreProperties>
</file>