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/>
  </bookViews>
  <sheets>
    <sheet name="nor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<sst xmlns="http://schemas.openxmlformats.org/spreadsheetml/2006/main" count="11" uniqueCount="10">
  <si>
    <t>Date</t>
  </si>
  <si>
    <t>APPLE</t>
  </si>
  <si>
    <t>CAT</t>
  </si>
  <si>
    <t>DOMINION</t>
  </si>
  <si>
    <t>GOLDMANSACHS</t>
  </si>
  <si>
    <t>GOOGLE</t>
  </si>
  <si>
    <t>NATURAL_GAS</t>
  </si>
  <si>
    <t>OIL</t>
  </si>
  <si>
    <t>SPDR_GOLD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</si>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</sst>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norm.csv!$B$2:$B$956</c:f>
              <c:numCache>
                <c:formatCode>General</c:formatCode>
                <c:ptCount val="955"/>
                <c:pt idx="0">
                  <c:v>0.517433045704364</c:v>
                </c:pt>
                <c:pt idx="1">
                  <c:v>0.518328000525415</c:v>
                </c:pt>
                <c:pt idx="2">
                  <c:v>0.510074528286833</c:v>
                </c:pt>
                <c:pt idx="3">
                  <c:v>0.509129853753501</c:v>
                </c:pt>
                <c:pt idx="4">
                  <c:v>0.512510794188583</c:v>
                </c:pt>
                <c:pt idx="5">
                  <c:v>0.507986300371047</c:v>
                </c:pt>
                <c:pt idx="6">
                  <c:v>0.502218813746496</c:v>
                </c:pt>
                <c:pt idx="7">
                  <c:v>0.509303872746484</c:v>
                </c:pt>
                <c:pt idx="8">
                  <c:v>0.506345549865787</c:v>
                </c:pt>
                <c:pt idx="9">
                  <c:v>0.497893198778082</c:v>
                </c:pt>
                <c:pt idx="10">
                  <c:v>0.519919031318395</c:v>
                </c:pt>
                <c:pt idx="11">
                  <c:v>0.511914157641216</c:v>
                </c:pt>
                <c:pt idx="12">
                  <c:v>0.503064048855266</c:v>
                </c:pt>
                <c:pt idx="13">
                  <c:v>0.478104753290397</c:v>
                </c:pt>
                <c:pt idx="14">
                  <c:v>0.490982158771077</c:v>
                </c:pt>
                <c:pt idx="15">
                  <c:v>0.497918058634223</c:v>
                </c:pt>
                <c:pt idx="16">
                  <c:v>0.5025917115886</c:v>
                </c:pt>
                <c:pt idx="17">
                  <c:v>0.481833731711444</c:v>
                </c:pt>
                <c:pt idx="18">
                  <c:v>0.464357252844807</c:v>
                </c:pt>
                <c:pt idx="19">
                  <c:v>0.470820815441287</c:v>
                </c:pt>
                <c:pt idx="20">
                  <c:v>0.473530539760581</c:v>
                </c:pt>
                <c:pt idx="21">
                  <c:v>0.481684572574602</c:v>
                </c:pt>
                <c:pt idx="22">
                  <c:v>0.464332392988667</c:v>
                </c:pt>
                <c:pt idx="23">
                  <c:v>0.472585865227249</c:v>
                </c:pt>
                <c:pt idx="24">
                  <c:v>0.469329224072869</c:v>
                </c:pt>
                <c:pt idx="25">
                  <c:v>0.474350915013211</c:v>
                </c:pt>
                <c:pt idx="26">
                  <c:v>0.471740630118479</c:v>
                </c:pt>
                <c:pt idx="27">
                  <c:v>0.480342140343025</c:v>
                </c:pt>
                <c:pt idx="28">
                  <c:v>0.484468876462316</c:v>
                </c:pt>
                <c:pt idx="29">
                  <c:v>0.491777674167567</c:v>
                </c:pt>
                <c:pt idx="30">
                  <c:v>0.489714306107921</c:v>
                </c:pt>
                <c:pt idx="31">
                  <c:v>0.490634120785112</c:v>
                </c:pt>
                <c:pt idx="32">
                  <c:v>0.487576358479855</c:v>
                </c:pt>
                <c:pt idx="33">
                  <c:v>0.484568315886877</c:v>
                </c:pt>
                <c:pt idx="34">
                  <c:v>0.476439142928997</c:v>
                </c:pt>
                <c:pt idx="35">
                  <c:v>0.485140092578104</c:v>
                </c:pt>
                <c:pt idx="36">
                  <c:v>0.488396733732485</c:v>
                </c:pt>
                <c:pt idx="37">
                  <c:v>0.494711137192123</c:v>
                </c:pt>
                <c:pt idx="38">
                  <c:v>0.505276576051754</c:v>
                </c:pt>
                <c:pt idx="39">
                  <c:v>0.50495339792193</c:v>
                </c:pt>
                <c:pt idx="40">
                  <c:v>0.506096951304384</c:v>
                </c:pt>
                <c:pt idx="41">
                  <c:v>0.509453031883325</c:v>
                </c:pt>
                <c:pt idx="42">
                  <c:v>0.529365776651712</c:v>
                </c:pt>
                <c:pt idx="43">
                  <c:v>0.529688954781536</c:v>
                </c:pt>
                <c:pt idx="44">
                  <c:v>0.539210279683274</c:v>
                </c:pt>
                <c:pt idx="45">
                  <c:v>0.543610474220108</c:v>
                </c:pt>
                <c:pt idx="46">
                  <c:v>0.545201505013088</c:v>
                </c:pt>
                <c:pt idx="47">
                  <c:v>0.547861509620101</c:v>
                </c:pt>
                <c:pt idx="48">
                  <c:v>0.541199068174498</c:v>
                </c:pt>
                <c:pt idx="49">
                  <c:v>0.542665799686776</c:v>
                </c:pt>
                <c:pt idx="50">
                  <c:v>0.541870284290287</c:v>
                </c:pt>
                <c:pt idx="51">
                  <c:v>0.543138136953442</c:v>
                </c:pt>
                <c:pt idx="52">
                  <c:v>0.537345790472751</c:v>
                </c:pt>
                <c:pt idx="53">
                  <c:v>0.543386735514845</c:v>
                </c:pt>
                <c:pt idx="54">
                  <c:v>0.552112545020093</c:v>
                </c:pt>
                <c:pt idx="55">
                  <c:v>0.554548810921844</c:v>
                </c:pt>
                <c:pt idx="56">
                  <c:v>0.547985808900802</c:v>
                </c:pt>
                <c:pt idx="57">
                  <c:v>0.558252929486749</c:v>
                </c:pt>
                <c:pt idx="58">
                  <c:v>0.561857608627094</c:v>
                </c:pt>
                <c:pt idx="59">
                  <c:v>0.570235380146378</c:v>
                </c:pt>
                <c:pt idx="60">
                  <c:v>0.568172012086732</c:v>
                </c:pt>
                <c:pt idx="61">
                  <c:v>0.570508838563921</c:v>
                </c:pt>
                <c:pt idx="62">
                  <c:v>0.576599503318297</c:v>
                </c:pt>
                <c:pt idx="63">
                  <c:v>0.579160068500748</c:v>
                </c:pt>
                <c:pt idx="64">
                  <c:v>0.5817206336832</c:v>
                </c:pt>
                <c:pt idx="65">
                  <c:v>0.58012960289022</c:v>
                </c:pt>
                <c:pt idx="66">
                  <c:v>0.584579517139335</c:v>
                </c:pt>
                <c:pt idx="67">
                  <c:v>0.58579765009021</c:v>
                </c:pt>
                <c:pt idx="68">
                  <c:v>0.586145688076175</c:v>
                </c:pt>
                <c:pt idx="69">
                  <c:v>0.594026262472652</c:v>
                </c:pt>
                <c:pt idx="70">
                  <c:v>0.601832257300709</c:v>
                </c:pt>
                <c:pt idx="71">
                  <c:v>0.598152998591943</c:v>
                </c:pt>
                <c:pt idx="72">
                  <c:v>0.597357483195453</c:v>
                </c:pt>
                <c:pt idx="73">
                  <c:v>0.591366257865639</c:v>
                </c:pt>
                <c:pt idx="74">
                  <c:v>0.626741833153297</c:v>
                </c:pt>
                <c:pt idx="75">
                  <c:v>0.644268031732214</c:v>
                </c:pt>
                <c:pt idx="76">
                  <c:v>0.654808610735705</c:v>
                </c:pt>
                <c:pt idx="77">
                  <c:v>0.651576829437465</c:v>
                </c:pt>
                <c:pt idx="78">
                  <c:v>0.633553433735741</c:v>
                </c:pt>
                <c:pt idx="79">
                  <c:v>0.632484459921708</c:v>
                </c:pt>
                <c:pt idx="80">
                  <c:v>0.649513461377819</c:v>
                </c:pt>
                <c:pt idx="81">
                  <c:v>0.631241467114693</c:v>
                </c:pt>
                <c:pt idx="82">
                  <c:v>0.64396971345853</c:v>
                </c:pt>
                <c:pt idx="83">
                  <c:v>0.625424260777861</c:v>
                </c:pt>
                <c:pt idx="84">
                  <c:v>0.6189109784691</c:v>
                </c:pt>
                <c:pt idx="85">
                  <c:v>0.595368694704229</c:v>
                </c:pt>
                <c:pt idx="86">
                  <c:v>0.570260240002518</c:v>
                </c:pt>
                <c:pt idx="87">
                  <c:v>0.614088166377881</c:v>
                </c:pt>
                <c:pt idx="88">
                  <c:v>0.620203690988396</c:v>
                </c:pt>
                <c:pt idx="89">
                  <c:v>0.633677733016443</c:v>
                </c:pt>
                <c:pt idx="90">
                  <c:v>0.624653605237511</c:v>
                </c:pt>
                <c:pt idx="91">
                  <c:v>0.613665548823495</c:v>
                </c:pt>
                <c:pt idx="92">
                  <c:v>0.614635083212967</c:v>
                </c:pt>
                <c:pt idx="93">
                  <c:v>0.610135449251572</c:v>
                </c:pt>
                <c:pt idx="94">
                  <c:v>0.600415245500711</c:v>
                </c:pt>
                <c:pt idx="95">
                  <c:v>0.574834453532335</c:v>
                </c:pt>
                <c:pt idx="96">
                  <c:v>0.585872229658631</c:v>
                </c:pt>
                <c:pt idx="97">
                  <c:v>0.596611687511244</c:v>
                </c:pt>
                <c:pt idx="98">
                  <c:v>0.592882709090198</c:v>
                </c:pt>
                <c:pt idx="99">
                  <c:v>0.590197844627045</c:v>
                </c:pt>
                <c:pt idx="100">
                  <c:v>0.612546855297182</c:v>
                </c:pt>
                <c:pt idx="101">
                  <c:v>0.621073785953307</c:v>
                </c:pt>
                <c:pt idx="102">
                  <c:v>0.630619970711185</c:v>
                </c:pt>
                <c:pt idx="103">
                  <c:v>0.638177366977839</c:v>
                </c:pt>
                <c:pt idx="104">
                  <c:v>0.636163718630474</c:v>
                </c:pt>
                <c:pt idx="105">
                  <c:v>0.618836398900679</c:v>
                </c:pt>
                <c:pt idx="106">
                  <c:v>0.606704789104209</c:v>
                </c:pt>
                <c:pt idx="107">
                  <c:v>0.602826651546321</c:v>
                </c:pt>
                <c:pt idx="108">
                  <c:v>0.587985317430557</c:v>
                </c:pt>
                <c:pt idx="109">
                  <c:v>0.605660675146316</c:v>
                </c:pt>
                <c:pt idx="110">
                  <c:v>0.612919753139286</c:v>
                </c:pt>
                <c:pt idx="111">
                  <c:v>0.614784242349809</c:v>
                </c:pt>
                <c:pt idx="112">
                  <c:v>0.627860526679611</c:v>
                </c:pt>
                <c:pt idx="113">
                  <c:v>0.646132520942737</c:v>
                </c:pt>
                <c:pt idx="114">
                  <c:v>0.657319456205876</c:v>
                </c:pt>
                <c:pt idx="115">
                  <c:v>0.662639465419902</c:v>
                </c:pt>
                <c:pt idx="116">
                  <c:v>0.653192720086585</c:v>
                </c:pt>
                <c:pt idx="117">
                  <c:v>0.662092548584815</c:v>
                </c:pt>
                <c:pt idx="118">
                  <c:v>0.655131788865529</c:v>
                </c:pt>
                <c:pt idx="119">
                  <c:v>0.65038355634273</c:v>
                </c:pt>
                <c:pt idx="120">
                  <c:v>0.644814948567301</c:v>
                </c:pt>
                <c:pt idx="121">
                  <c:v>0.648693086125189</c:v>
                </c:pt>
                <c:pt idx="122">
                  <c:v>0.619358455879626</c:v>
                </c:pt>
                <c:pt idx="123">
                  <c:v>0.608146660760347</c:v>
                </c:pt>
                <c:pt idx="124">
                  <c:v>0.600763283486676</c:v>
                </c:pt>
                <c:pt idx="125">
                  <c:v>0.597034305065629</c:v>
                </c:pt>
                <c:pt idx="126">
                  <c:v>0.60113618132878</c:v>
                </c:pt>
                <c:pt idx="127">
                  <c:v>0.625399400921721</c:v>
                </c:pt>
                <c:pt idx="128">
                  <c:v>0.624007248977863</c:v>
                </c:pt>
                <c:pt idx="129">
                  <c:v>0.627686507686629</c:v>
                </c:pt>
                <c:pt idx="130">
                  <c:v>0.622068180198919</c:v>
                </c:pt>
                <c:pt idx="131">
                  <c:v>0.608793017019995</c:v>
                </c:pt>
                <c:pt idx="132">
                  <c:v>0.611030404072623</c:v>
                </c:pt>
                <c:pt idx="133">
                  <c:v>0.607947781911225</c:v>
                </c:pt>
                <c:pt idx="134">
                  <c:v>0.604193943634038</c:v>
                </c:pt>
                <c:pt idx="135">
                  <c:v>0.593752804055109</c:v>
                </c:pt>
                <c:pt idx="136">
                  <c:v>0.609016755725258</c:v>
                </c:pt>
                <c:pt idx="137">
                  <c:v>0.614684802925248</c:v>
                </c:pt>
                <c:pt idx="138">
                  <c:v>0.626244636030491</c:v>
                </c:pt>
                <c:pt idx="139">
                  <c:v>0.628482023083119</c:v>
                </c:pt>
                <c:pt idx="140">
                  <c:v>0.626866132433999</c:v>
                </c:pt>
                <c:pt idx="141">
                  <c:v>0.638475685251522</c:v>
                </c:pt>
                <c:pt idx="142">
                  <c:v>0.630943148841009</c:v>
                </c:pt>
                <c:pt idx="143">
                  <c:v>0.624056968690144</c:v>
                </c:pt>
                <c:pt idx="144">
                  <c:v>0.621968740774358</c:v>
                </c:pt>
                <c:pt idx="145">
                  <c:v>0.633081096469076</c:v>
                </c:pt>
                <c:pt idx="146">
                  <c:v>0.633279975318198</c:v>
                </c:pt>
                <c:pt idx="147">
                  <c:v>0.63581568064451</c:v>
                </c:pt>
                <c:pt idx="148">
                  <c:v>0.632733058483111</c:v>
                </c:pt>
                <c:pt idx="149">
                  <c:v>0.628830061069083</c:v>
                </c:pt>
                <c:pt idx="150">
                  <c:v>0.632857357763813</c:v>
                </c:pt>
                <c:pt idx="151">
                  <c:v>0.627189310563823</c:v>
                </c:pt>
                <c:pt idx="152">
                  <c:v>0.604890019605967</c:v>
                </c:pt>
                <c:pt idx="153">
                  <c:v>0.608768157163855</c:v>
                </c:pt>
                <c:pt idx="154">
                  <c:v>0.602254874855094</c:v>
                </c:pt>
                <c:pt idx="155">
                  <c:v>0.59872477528317</c:v>
                </c:pt>
                <c:pt idx="156">
                  <c:v>0.60919077471824</c:v>
                </c:pt>
                <c:pt idx="157">
                  <c:v>0.611850779325253</c:v>
                </c:pt>
                <c:pt idx="158">
                  <c:v>0.604144223921758</c:v>
                </c:pt>
                <c:pt idx="159">
                  <c:v>0.60357244723053</c:v>
                </c:pt>
                <c:pt idx="160">
                  <c:v>0.594274861034055</c:v>
                </c:pt>
                <c:pt idx="161">
                  <c:v>0.58007988317794</c:v>
                </c:pt>
                <c:pt idx="162">
                  <c:v>0.587239521746348</c:v>
                </c:pt>
                <c:pt idx="163">
                  <c:v>0.58094997814285</c:v>
                </c:pt>
                <c:pt idx="164">
                  <c:v>0.58418175944109</c:v>
                </c:pt>
                <c:pt idx="165">
                  <c:v>0.586294847213017</c:v>
                </c:pt>
                <c:pt idx="166">
                  <c:v>0.587761578725295</c:v>
                </c:pt>
                <c:pt idx="167">
                  <c:v>0.605238057591931</c:v>
                </c:pt>
                <c:pt idx="168">
                  <c:v>0.609687971841046</c:v>
                </c:pt>
                <c:pt idx="169">
                  <c:v>0.625647999483124</c:v>
                </c:pt>
                <c:pt idx="170">
                  <c:v>0.623311173005935</c:v>
                </c:pt>
                <c:pt idx="171">
                  <c:v>0.635666521507668</c:v>
                </c:pt>
                <c:pt idx="172">
                  <c:v>0.636039419349772</c:v>
                </c:pt>
                <c:pt idx="173">
                  <c:v>0.636859794602402</c:v>
                </c:pt>
                <c:pt idx="174">
                  <c:v>0.645635323819931</c:v>
                </c:pt>
                <c:pt idx="175">
                  <c:v>0.648096449577821</c:v>
                </c:pt>
                <c:pt idx="176">
                  <c:v>0.653317019367286</c:v>
                </c:pt>
                <c:pt idx="177">
                  <c:v>0.668680410461996</c:v>
                </c:pt>
                <c:pt idx="178">
                  <c:v>0.66577180729358</c:v>
                </c:pt>
                <c:pt idx="179">
                  <c:v>0.684789597240916</c:v>
                </c:pt>
                <c:pt idx="180">
                  <c:v>0.686082309760212</c:v>
                </c:pt>
                <c:pt idx="181">
                  <c:v>0.695703074086511</c:v>
                </c:pt>
                <c:pt idx="182">
                  <c:v>0.698537097686506</c:v>
                </c:pt>
                <c:pt idx="183">
                  <c:v>0.706765710068948</c:v>
                </c:pt>
                <c:pt idx="184">
                  <c:v>0.703956546325093</c:v>
                </c:pt>
                <c:pt idx="185">
                  <c:v>0.693565126458444</c:v>
                </c:pt>
                <c:pt idx="186">
                  <c:v>0.694783259409319</c:v>
                </c:pt>
                <c:pt idx="187">
                  <c:v>0.686032590047931</c:v>
                </c:pt>
                <c:pt idx="188">
                  <c:v>0.683074267167234</c:v>
                </c:pt>
                <c:pt idx="189">
                  <c:v>0.673677241546198</c:v>
                </c:pt>
                <c:pt idx="190">
                  <c:v>0.698586817398786</c:v>
                </c:pt>
                <c:pt idx="191">
                  <c:v>0.699183453946154</c:v>
                </c:pt>
                <c:pt idx="192">
                  <c:v>0.699258033514575</c:v>
                </c:pt>
                <c:pt idx="193">
                  <c:v>0.7109918856128</c:v>
                </c:pt>
                <c:pt idx="194">
                  <c:v>0.714099367630338</c:v>
                </c:pt>
                <c:pt idx="195">
                  <c:v>0.721805923033834</c:v>
                </c:pt>
                <c:pt idx="196">
                  <c:v>0.725659200735581</c:v>
                </c:pt>
                <c:pt idx="197">
                  <c:v>0.730904630381186</c:v>
                </c:pt>
                <c:pt idx="198">
                  <c:v>0.760960196454819</c:v>
                </c:pt>
                <c:pt idx="199">
                  <c:v>0.768840770851296</c:v>
                </c:pt>
                <c:pt idx="200">
                  <c:v>0.748281669823262</c:v>
                </c:pt>
                <c:pt idx="201">
                  <c:v>0.750792515293433</c:v>
                </c:pt>
                <c:pt idx="202">
                  <c:v>0.748331389535542</c:v>
                </c:pt>
                <c:pt idx="203">
                  <c:v>0.743384278163621</c:v>
                </c:pt>
                <c:pt idx="204">
                  <c:v>0.746690639030282</c:v>
                </c:pt>
                <c:pt idx="205">
                  <c:v>0.744776430107478</c:v>
                </c:pt>
                <c:pt idx="206">
                  <c:v>0.744254373128532</c:v>
                </c:pt>
                <c:pt idx="207">
                  <c:v>0.737989689381174</c:v>
                </c:pt>
                <c:pt idx="208">
                  <c:v>0.727697708939087</c:v>
                </c:pt>
                <c:pt idx="209">
                  <c:v>0.735429124198722</c:v>
                </c:pt>
                <c:pt idx="210">
                  <c:v>0.747958491693438</c:v>
                </c:pt>
                <c:pt idx="211">
                  <c:v>0.7562616836443</c:v>
                </c:pt>
                <c:pt idx="212">
                  <c:v>0.769487127110944</c:v>
                </c:pt>
                <c:pt idx="213">
                  <c:v>0.76675254293551</c:v>
                </c:pt>
                <c:pt idx="214">
                  <c:v>0.770332362219715</c:v>
                </c:pt>
                <c:pt idx="215">
                  <c:v>0.764191977753058</c:v>
                </c:pt>
                <c:pt idx="216">
                  <c:v>0.768915350419717</c:v>
                </c:pt>
                <c:pt idx="217">
                  <c:v>0.765584129696916</c:v>
                </c:pt>
                <c:pt idx="218">
                  <c:v>0.744751570251338</c:v>
                </c:pt>
                <c:pt idx="219">
                  <c:v>0.742340164205728</c:v>
                </c:pt>
                <c:pt idx="220">
                  <c:v>0.729164440451365</c:v>
                </c:pt>
                <c:pt idx="221">
                  <c:v>0.726529295700492</c:v>
                </c:pt>
                <c:pt idx="222">
                  <c:v>0.74569624478467</c:v>
                </c:pt>
                <c:pt idx="223">
                  <c:v>0.741594368521519</c:v>
                </c:pt>
                <c:pt idx="224">
                  <c:v>0.757628975732017</c:v>
                </c:pt>
                <c:pt idx="225">
                  <c:v>0.746442040468879</c:v>
                </c:pt>
                <c:pt idx="226">
                  <c:v>0.76110935559166</c:v>
                </c:pt>
                <c:pt idx="227">
                  <c:v>0.761581692858326</c:v>
                </c:pt>
                <c:pt idx="228">
                  <c:v>0.766106186675862</c:v>
                </c:pt>
                <c:pt idx="229">
                  <c:v>0.752284106661851</c:v>
                </c:pt>
                <c:pt idx="230">
                  <c:v>0.764987493149548</c:v>
                </c:pt>
                <c:pt idx="231">
                  <c:v>0.769213668693401</c:v>
                </c:pt>
                <c:pt idx="232">
                  <c:v>0.767498338619719</c:v>
                </c:pt>
                <c:pt idx="233">
                  <c:v>0.77403648078462</c:v>
                </c:pt>
                <c:pt idx="234">
                  <c:v>0.769362827830243</c:v>
                </c:pt>
                <c:pt idx="235">
                  <c:v>0.776124708700406</c:v>
                </c:pt>
                <c:pt idx="236">
                  <c:v>0.773091806251289</c:v>
                </c:pt>
                <c:pt idx="237">
                  <c:v>0.775030875030233</c:v>
                </c:pt>
                <c:pt idx="238">
                  <c:v>0.777715739493386</c:v>
                </c:pt>
                <c:pt idx="239">
                  <c:v>0.774384518770585</c:v>
                </c:pt>
                <c:pt idx="240">
                  <c:v>0.774558537763567</c:v>
                </c:pt>
                <c:pt idx="241">
                  <c:v>0.776696485391633</c:v>
                </c:pt>
                <c:pt idx="242">
                  <c:v>0.775155174310934</c:v>
                </c:pt>
                <c:pt idx="243">
                  <c:v>0.779033311868822</c:v>
                </c:pt>
                <c:pt idx="244">
                  <c:v>0.783831264103902</c:v>
                </c:pt>
                <c:pt idx="245">
                  <c:v>0.786168090581091</c:v>
                </c:pt>
                <c:pt idx="246">
                  <c:v>0.782389392447764</c:v>
                </c:pt>
                <c:pt idx="247">
                  <c:v>0.784999677342496</c:v>
                </c:pt>
                <c:pt idx="248">
                  <c:v>0.7869138862653</c:v>
                </c:pt>
                <c:pt idx="249">
                  <c:v>0.786466408854774</c:v>
                </c:pt>
                <c:pt idx="250">
                  <c:v>0.782538551584606</c:v>
                </c:pt>
                <c:pt idx="251">
                  <c:v>0.779878546977593</c:v>
                </c:pt>
                <c:pt idx="252">
                  <c:v>0.796808109009142</c:v>
                </c:pt>
                <c:pt idx="253">
                  <c:v>0.800984564840714</c:v>
                </c:pt>
                <c:pt idx="254">
                  <c:v>0.807522707005615</c:v>
                </c:pt>
                <c:pt idx="255">
                  <c:v>0.806876350745967</c:v>
                </c:pt>
                <c:pt idx="256">
                  <c:v>0.812643837370518</c:v>
                </c:pt>
                <c:pt idx="257">
                  <c:v>0.827957508752948</c:v>
                </c:pt>
                <c:pt idx="258">
                  <c:v>0.825993580117863</c:v>
                </c:pt>
                <c:pt idx="259">
                  <c:v>0.832730601131887</c:v>
                </c:pt>
                <c:pt idx="260">
                  <c:v>0.835763503581004</c:v>
                </c:pt>
                <c:pt idx="261">
                  <c:v>0.842550244307308</c:v>
                </c:pt>
                <c:pt idx="262">
                  <c:v>0.823607033928394</c:v>
                </c:pt>
                <c:pt idx="263">
                  <c:v>0.8192316992477</c:v>
                </c:pt>
                <c:pt idx="264">
                  <c:v>0.804340645419656</c:v>
                </c:pt>
                <c:pt idx="265">
                  <c:v>0.789921928858277</c:v>
                </c:pt>
                <c:pt idx="266">
                  <c:v>0.815875618668758</c:v>
                </c:pt>
                <c:pt idx="267">
                  <c:v>0.825421803426636</c:v>
                </c:pt>
                <c:pt idx="268">
                  <c:v>0.83133844918803</c:v>
                </c:pt>
                <c:pt idx="269">
                  <c:v>0.829797138107331</c:v>
                </c:pt>
                <c:pt idx="270">
                  <c:v>0.812618977514378</c:v>
                </c:pt>
                <c:pt idx="271">
                  <c:v>0.820400112486294</c:v>
                </c:pt>
                <c:pt idx="272">
                  <c:v>0.834197332644165</c:v>
                </c:pt>
                <c:pt idx="273">
                  <c:v>0.832482002570484</c:v>
                </c:pt>
                <c:pt idx="274">
                  <c:v>0.830344054942417</c:v>
                </c:pt>
                <c:pt idx="275">
                  <c:v>0.837752292072229</c:v>
                </c:pt>
                <c:pt idx="276">
                  <c:v>0.85075399683361</c:v>
                </c:pt>
                <c:pt idx="277">
                  <c:v>0.858783730366929</c:v>
                </c:pt>
                <c:pt idx="278">
                  <c:v>0.865943368935338</c:v>
                </c:pt>
                <c:pt idx="279">
                  <c:v>0.85719269957395</c:v>
                </c:pt>
                <c:pt idx="280">
                  <c:v>0.862786167205519</c:v>
                </c:pt>
                <c:pt idx="281">
                  <c:v>0.868404494693228</c:v>
                </c:pt>
                <c:pt idx="282">
                  <c:v>0.87014468462305</c:v>
                </c:pt>
                <c:pt idx="283">
                  <c:v>0.877950679451107</c:v>
                </c:pt>
                <c:pt idx="284">
                  <c:v>0.866291406921302</c:v>
                </c:pt>
                <c:pt idx="285">
                  <c:v>0.847571935247651</c:v>
                </c:pt>
                <c:pt idx="286">
                  <c:v>0.818684782412613</c:v>
                </c:pt>
                <c:pt idx="287">
                  <c:v>0.828380126307333</c:v>
                </c:pt>
                <c:pt idx="288">
                  <c:v>0.829001622710841</c:v>
                </c:pt>
                <c:pt idx="289">
                  <c:v>0.841754728910819</c:v>
                </c:pt>
                <c:pt idx="290">
                  <c:v>0.85398577813185</c:v>
                </c:pt>
                <c:pt idx="291">
                  <c:v>0.844539032798533</c:v>
                </c:pt>
                <c:pt idx="292">
                  <c:v>0.851350633380977</c:v>
                </c:pt>
                <c:pt idx="293">
                  <c:v>0.86932430937042</c:v>
                </c:pt>
                <c:pt idx="294">
                  <c:v>0.870393283184453</c:v>
                </c:pt>
                <c:pt idx="295">
                  <c:v>0.859181488065174</c:v>
                </c:pt>
                <c:pt idx="296">
                  <c:v>0.860151022454646</c:v>
                </c:pt>
                <c:pt idx="297">
                  <c:v>0.852195868489748</c:v>
                </c:pt>
                <c:pt idx="298">
                  <c:v>0.838150049770474</c:v>
                </c:pt>
                <c:pt idx="299">
                  <c:v>0.851027455251153</c:v>
                </c:pt>
                <c:pt idx="300">
                  <c:v>0.85483101324062</c:v>
                </c:pt>
                <c:pt idx="301">
                  <c:v>0.835166867033637</c:v>
                </c:pt>
                <c:pt idx="302">
                  <c:v>0.797877082823175</c:v>
                </c:pt>
                <c:pt idx="303">
                  <c:v>0.809088877942454</c:v>
                </c:pt>
                <c:pt idx="304">
                  <c:v>0.799468113616155</c:v>
                </c:pt>
                <c:pt idx="305">
                  <c:v>0.820350392774014</c:v>
                </c:pt>
                <c:pt idx="306">
                  <c:v>0.824949466159971</c:v>
                </c:pt>
                <c:pt idx="307">
                  <c:v>0.82007693435647</c:v>
                </c:pt>
                <c:pt idx="308">
                  <c:v>0.834048173507323</c:v>
                </c:pt>
                <c:pt idx="309">
                  <c:v>0.84993362158098</c:v>
                </c:pt>
                <c:pt idx="310">
                  <c:v>0.847273616973967</c:v>
                </c:pt>
                <c:pt idx="311">
                  <c:v>0.848541469637122</c:v>
                </c:pt>
                <c:pt idx="312">
                  <c:v>0.842898282293273</c:v>
                </c:pt>
                <c:pt idx="313">
                  <c:v>0.842599964019589</c:v>
                </c:pt>
                <c:pt idx="314">
                  <c:v>0.833053779261711</c:v>
                </c:pt>
                <c:pt idx="315">
                  <c:v>0.82492460630383</c:v>
                </c:pt>
                <c:pt idx="316">
                  <c:v>0.819355998528401</c:v>
                </c:pt>
                <c:pt idx="317">
                  <c:v>0.817292630468756</c:v>
                </c:pt>
                <c:pt idx="318">
                  <c:v>0.817392069893317</c:v>
                </c:pt>
                <c:pt idx="319">
                  <c:v>0.810083272188067</c:v>
                </c:pt>
                <c:pt idx="320">
                  <c:v>0.799791291745979</c:v>
                </c:pt>
                <c:pt idx="321">
                  <c:v>0.803669429303867</c:v>
                </c:pt>
                <c:pt idx="322">
                  <c:v>0.812668697226659</c:v>
                </c:pt>
                <c:pt idx="323">
                  <c:v>0.803719149016148</c:v>
                </c:pt>
                <c:pt idx="324">
                  <c:v>0.791711838500379</c:v>
                </c:pt>
                <c:pt idx="325">
                  <c:v>0.802326997072291</c:v>
                </c:pt>
                <c:pt idx="326">
                  <c:v>0.816870012914371</c:v>
                </c:pt>
                <c:pt idx="327">
                  <c:v>0.827858069328387</c:v>
                </c:pt>
                <c:pt idx="328">
                  <c:v>0.847895113377475</c:v>
                </c:pt>
                <c:pt idx="329">
                  <c:v>0.853488581009044</c:v>
                </c:pt>
                <c:pt idx="330">
                  <c:v>0.847223897261686</c:v>
                </c:pt>
                <c:pt idx="331">
                  <c:v>0.846577541002038</c:v>
                </c:pt>
                <c:pt idx="332">
                  <c:v>0.838348928619596</c:v>
                </c:pt>
                <c:pt idx="333">
                  <c:v>0.846527821289758</c:v>
                </c:pt>
                <c:pt idx="334">
                  <c:v>0.837230235093282</c:v>
                </c:pt>
                <c:pt idx="335">
                  <c:v>0.84185416833538</c:v>
                </c:pt>
                <c:pt idx="336">
                  <c:v>0.845185389058181</c:v>
                </c:pt>
                <c:pt idx="337">
                  <c:v>0.838348928619596</c:v>
                </c:pt>
                <c:pt idx="338">
                  <c:v>0.838150049770474</c:v>
                </c:pt>
                <c:pt idx="339">
                  <c:v>0.840412296679242</c:v>
                </c:pt>
                <c:pt idx="340">
                  <c:v>0.844887070784497</c:v>
                </c:pt>
                <c:pt idx="341">
                  <c:v>0.839517341858191</c:v>
                </c:pt>
                <c:pt idx="342">
                  <c:v>0.837926311065211</c:v>
                </c:pt>
                <c:pt idx="343">
                  <c:v>0.823234136086289</c:v>
                </c:pt>
                <c:pt idx="344">
                  <c:v>0.805832236788074</c:v>
                </c:pt>
                <c:pt idx="345">
                  <c:v>0.812693557082799</c:v>
                </c:pt>
                <c:pt idx="346">
                  <c:v>0.821717684861731</c:v>
                </c:pt>
                <c:pt idx="347">
                  <c:v>0.82330871565471</c:v>
                </c:pt>
                <c:pt idx="348">
                  <c:v>0.810481029886311</c:v>
                </c:pt>
                <c:pt idx="349">
                  <c:v>0.808492241395087</c:v>
                </c:pt>
                <c:pt idx="350">
                  <c:v>0.803147372324921</c:v>
                </c:pt>
                <c:pt idx="351">
                  <c:v>0.814259728019638</c:v>
                </c:pt>
                <c:pt idx="352">
                  <c:v>0.809958972907365</c:v>
                </c:pt>
                <c:pt idx="353">
                  <c:v>0.815776179244197</c:v>
                </c:pt>
                <c:pt idx="354">
                  <c:v>0.840959213514329</c:v>
                </c:pt>
                <c:pt idx="355">
                  <c:v>0.835365745882759</c:v>
                </c:pt>
                <c:pt idx="356">
                  <c:v>0.836782757682757</c:v>
                </c:pt>
                <c:pt idx="357">
                  <c:v>0.830344054942417</c:v>
                </c:pt>
                <c:pt idx="358">
                  <c:v>0.817292630468756</c:v>
                </c:pt>
                <c:pt idx="359">
                  <c:v>0.802799334338956</c:v>
                </c:pt>
                <c:pt idx="360">
                  <c:v>0.803271671605622</c:v>
                </c:pt>
                <c:pt idx="361">
                  <c:v>0.80145690210738</c:v>
                </c:pt>
                <c:pt idx="362">
                  <c:v>0.787958000223193</c:v>
                </c:pt>
                <c:pt idx="363">
                  <c:v>0.789648470440734</c:v>
                </c:pt>
                <c:pt idx="364">
                  <c:v>0.803768868728428</c:v>
                </c:pt>
                <c:pt idx="365">
                  <c:v>0.789996508426698</c:v>
                </c:pt>
                <c:pt idx="366">
                  <c:v>0.786168090581091</c:v>
                </c:pt>
                <c:pt idx="367">
                  <c:v>0.774309939202164</c:v>
                </c:pt>
                <c:pt idx="368">
                  <c:v>0.762377208254816</c:v>
                </c:pt>
                <c:pt idx="369">
                  <c:v>0.786491268710915</c:v>
                </c:pt>
                <c:pt idx="370">
                  <c:v>0.780002846258294</c:v>
                </c:pt>
                <c:pt idx="371">
                  <c:v>0.800835405703872</c:v>
                </c:pt>
                <c:pt idx="372">
                  <c:v>0.789026974037226</c:v>
                </c:pt>
                <c:pt idx="373">
                  <c:v>0.802799334338956</c:v>
                </c:pt>
                <c:pt idx="374">
                  <c:v>0.810580469310873</c:v>
                </c:pt>
                <c:pt idx="375">
                  <c:v>0.807622146430176</c:v>
                </c:pt>
                <c:pt idx="376">
                  <c:v>0.811574863556485</c:v>
                </c:pt>
                <c:pt idx="377">
                  <c:v>0.829921437388032</c:v>
                </c:pt>
                <c:pt idx="378">
                  <c:v>0.844837351072217</c:v>
                </c:pt>
                <c:pt idx="379">
                  <c:v>0.850480538416067</c:v>
                </c:pt>
                <c:pt idx="380">
                  <c:v>0.863631402314289</c:v>
                </c:pt>
                <c:pt idx="381">
                  <c:v>0.869697207212524</c:v>
                </c:pt>
                <c:pt idx="382">
                  <c:v>0.855875127198513</c:v>
                </c:pt>
                <c:pt idx="383">
                  <c:v>0.855278490651146</c:v>
                </c:pt>
                <c:pt idx="384">
                  <c:v>0.865595330949374</c:v>
                </c:pt>
                <c:pt idx="385">
                  <c:v>0.864998694402006</c:v>
                </c:pt>
                <c:pt idx="386">
                  <c:v>0.88227629441952</c:v>
                </c:pt>
                <c:pt idx="387">
                  <c:v>0.903755210124746</c:v>
                </c:pt>
                <c:pt idx="388">
                  <c:v>0.911138587398417</c:v>
                </c:pt>
                <c:pt idx="389">
                  <c:v>0.935426666847498</c:v>
                </c:pt>
                <c:pt idx="390">
                  <c:v>0.93637134138083</c:v>
                </c:pt>
                <c:pt idx="391">
                  <c:v>0.95091435722291</c:v>
                </c:pt>
                <c:pt idx="392">
                  <c:v>0.963468584573765</c:v>
                </c:pt>
                <c:pt idx="393">
                  <c:v>0.975351595808832</c:v>
                </c:pt>
                <c:pt idx="394">
                  <c:v>0.949174167293088</c:v>
                </c:pt>
                <c:pt idx="395">
                  <c:v>0.947334537938705</c:v>
                </c:pt>
                <c:pt idx="396">
                  <c:v>0.944077896784325</c:v>
                </c:pt>
                <c:pt idx="397">
                  <c:v>0.959242409029913</c:v>
                </c:pt>
                <c:pt idx="398">
                  <c:v>0.940299198650998</c:v>
                </c:pt>
                <c:pt idx="399">
                  <c:v>0.949149307436948</c:v>
                </c:pt>
                <c:pt idx="400">
                  <c:v>0.912381580205433</c:v>
                </c:pt>
                <c:pt idx="401">
                  <c:v>0.903332592570361</c:v>
                </c:pt>
                <c:pt idx="402">
                  <c:v>0.85398577813185</c:v>
                </c:pt>
                <c:pt idx="403">
                  <c:v>0.904252407247552</c:v>
                </c:pt>
                <c:pt idx="404">
                  <c:v>0.879317971538823</c:v>
                </c:pt>
                <c:pt idx="405">
                  <c:v>0.903506611563343</c:v>
                </c:pt>
                <c:pt idx="406">
                  <c:v>0.911461765528241</c:v>
                </c:pt>
                <c:pt idx="407">
                  <c:v>0.926999175615934</c:v>
                </c:pt>
                <c:pt idx="408">
                  <c:v>0.919914116615946</c:v>
                </c:pt>
                <c:pt idx="409">
                  <c:v>0.919814677191385</c:v>
                </c:pt>
                <c:pt idx="410">
                  <c:v>0.885010878594954</c:v>
                </c:pt>
                <c:pt idx="411">
                  <c:v>0.860797378714294</c:v>
                </c:pt>
                <c:pt idx="412">
                  <c:v>0.861791772959907</c:v>
                </c:pt>
                <c:pt idx="413">
                  <c:v>0.90328287285808</c:v>
                </c:pt>
                <c:pt idx="414">
                  <c:v>0.909497836893157</c:v>
                </c:pt>
                <c:pt idx="415">
                  <c:v>0.903556331275623</c:v>
                </c:pt>
                <c:pt idx="416">
                  <c:v>0.927396933314179</c:v>
                </c:pt>
                <c:pt idx="417">
                  <c:v>0.94285976383345</c:v>
                </c:pt>
                <c:pt idx="418">
                  <c:v>0.942909483545731</c:v>
                </c:pt>
                <c:pt idx="419">
                  <c:v>0.930429835763296</c:v>
                </c:pt>
                <c:pt idx="420">
                  <c:v>0.921231688991382</c:v>
                </c:pt>
                <c:pt idx="421">
                  <c:v>0.904351846672113</c:v>
                </c:pt>
                <c:pt idx="422">
                  <c:v>0.918124206973844</c:v>
                </c:pt>
                <c:pt idx="423">
                  <c:v>0.928242168422949</c:v>
                </c:pt>
                <c:pt idx="424">
                  <c:v>0.928764225401896</c:v>
                </c:pt>
                <c:pt idx="425">
                  <c:v>0.912655038622976</c:v>
                </c:pt>
                <c:pt idx="426">
                  <c:v>0.91859654424051</c:v>
                </c:pt>
                <c:pt idx="427">
                  <c:v>0.92990777878435</c:v>
                </c:pt>
                <c:pt idx="428">
                  <c:v>0.94121901332819</c:v>
                </c:pt>
                <c:pt idx="429">
                  <c:v>0.950069122114139</c:v>
                </c:pt>
                <c:pt idx="430">
                  <c:v>0.968316256521125</c:v>
                </c:pt>
                <c:pt idx="431">
                  <c:v>0.995214620864938</c:v>
                </c:pt>
                <c:pt idx="432">
                  <c:v>0.999614815401773</c:v>
                </c:pt>
                <c:pt idx="433">
                  <c:v>0.996457613671953</c:v>
                </c:pt>
                <c:pt idx="434">
                  <c:v>0.971498318107085</c:v>
                </c:pt>
                <c:pt idx="435">
                  <c:v>0.977489543436899</c:v>
                </c:pt>
                <c:pt idx="436">
                  <c:v>0.974754959261465</c:v>
                </c:pt>
                <c:pt idx="437">
                  <c:v>0.965308213928148</c:v>
                </c:pt>
                <c:pt idx="438">
                  <c:v>0.959863905433421</c:v>
                </c:pt>
                <c:pt idx="439">
                  <c:v>0.944301635489588</c:v>
                </c:pt>
                <c:pt idx="440">
                  <c:v>0.921927764963311</c:v>
                </c:pt>
                <c:pt idx="441">
                  <c:v>0.90569427890369</c:v>
                </c:pt>
                <c:pt idx="442">
                  <c:v>0.900622868251067</c:v>
                </c:pt>
                <c:pt idx="443">
                  <c:v>0.914519527833499</c:v>
                </c:pt>
                <c:pt idx="444">
                  <c:v>0.912381580205433</c:v>
                </c:pt>
                <c:pt idx="445">
                  <c:v>0.894084726086166</c:v>
                </c:pt>
                <c:pt idx="446">
                  <c:v>0.940050600089595</c:v>
                </c:pt>
                <c:pt idx="447">
                  <c:v>0.967794199542179</c:v>
                </c:pt>
                <c:pt idx="448">
                  <c:v>0.972393272928136</c:v>
                </c:pt>
                <c:pt idx="449">
                  <c:v>0.987483205605302</c:v>
                </c:pt>
                <c:pt idx="450">
                  <c:v>1.0202982157105</c:v>
                </c:pt>
                <c:pt idx="451">
                  <c:v>1.015425683907</c:v>
                </c:pt>
                <c:pt idx="452">
                  <c:v>1.02086999240173</c:v>
                </c:pt>
                <c:pt idx="453">
                  <c:v>0.963766902847449</c:v>
                </c:pt>
                <c:pt idx="454">
                  <c:v>0.95576202917027</c:v>
                </c:pt>
                <c:pt idx="455">
                  <c:v>0.949870243265017</c:v>
                </c:pt>
                <c:pt idx="456">
                  <c:v>0.981044502864963</c:v>
                </c:pt>
                <c:pt idx="457">
                  <c:v>0.961703534787803</c:v>
                </c:pt>
                <c:pt idx="458">
                  <c:v>0.968539995226388</c:v>
                </c:pt>
                <c:pt idx="459">
                  <c:v>0.97843421797023</c:v>
                </c:pt>
                <c:pt idx="460">
                  <c:v>0.979080574229878</c:v>
                </c:pt>
                <c:pt idx="461">
                  <c:v>0.978657956675493</c:v>
                </c:pt>
                <c:pt idx="462">
                  <c:v>0.958670632338686</c:v>
                </c:pt>
                <c:pt idx="463">
                  <c:v>0.960833439822892</c:v>
                </c:pt>
                <c:pt idx="464">
                  <c:v>0.974531220556202</c:v>
                </c:pt>
                <c:pt idx="465">
                  <c:v>0.967669900261477</c:v>
                </c:pt>
                <c:pt idx="466">
                  <c:v>0.966451767310602</c:v>
                </c:pt>
                <c:pt idx="467">
                  <c:v>0.982163196391276</c:v>
                </c:pt>
                <c:pt idx="468">
                  <c:v>0.955687449601849</c:v>
                </c:pt>
                <c:pt idx="469">
                  <c:v>0.931374510296628</c:v>
                </c:pt>
                <c:pt idx="470">
                  <c:v>0.92990777878435</c:v>
                </c:pt>
                <c:pt idx="471">
                  <c:v>0.916955793735249</c:v>
                </c:pt>
                <c:pt idx="472">
                  <c:v>0.940100319801876</c:v>
                </c:pt>
                <c:pt idx="473">
                  <c:v>0.930280676626454</c:v>
                </c:pt>
                <c:pt idx="474">
                  <c:v>0.912481019629994</c:v>
                </c:pt>
                <c:pt idx="475">
                  <c:v>0.90651465415632</c:v>
                </c:pt>
                <c:pt idx="476">
                  <c:v>0.892170517163363</c:v>
                </c:pt>
                <c:pt idx="477">
                  <c:v>0.910318212145787</c:v>
                </c:pt>
                <c:pt idx="478">
                  <c:v>0.887297985359862</c:v>
                </c:pt>
                <c:pt idx="479">
                  <c:v>0.87901965326514</c:v>
                </c:pt>
                <c:pt idx="480">
                  <c:v>0.909373537612456</c:v>
                </c:pt>
                <c:pt idx="481">
                  <c:v>0.902313338468608</c:v>
                </c:pt>
                <c:pt idx="482">
                  <c:v>0.924065712591377</c:v>
                </c:pt>
                <c:pt idx="483">
                  <c:v>0.937912652461529</c:v>
                </c:pt>
                <c:pt idx="484">
                  <c:v>0.942188547717662</c:v>
                </c:pt>
                <c:pt idx="485">
                  <c:v>0.950193421394841</c:v>
                </c:pt>
                <c:pt idx="486">
                  <c:v>0.945221450166779</c:v>
                </c:pt>
                <c:pt idx="487">
                  <c:v>0.940721816205384</c:v>
                </c:pt>
                <c:pt idx="488">
                  <c:v>0.944525374194851</c:v>
                </c:pt>
                <c:pt idx="489">
                  <c:v>0.951685012763259</c:v>
                </c:pt>
                <c:pt idx="490">
                  <c:v>0.947384257650986</c:v>
                </c:pt>
                <c:pt idx="491">
                  <c:v>0.940050600089595</c:v>
                </c:pt>
                <c:pt idx="492">
                  <c:v>0.919193180787877</c:v>
                </c:pt>
                <c:pt idx="493">
                  <c:v>0.9161851381949</c:v>
                </c:pt>
                <c:pt idx="494">
                  <c:v>0.921206829135242</c:v>
                </c:pt>
                <c:pt idx="495">
                  <c:v>0.924090572447518</c:v>
                </c:pt>
                <c:pt idx="496">
                  <c:v>0.957303340250969</c:v>
                </c:pt>
                <c:pt idx="497">
                  <c:v>0.958521473201844</c:v>
                </c:pt>
                <c:pt idx="498">
                  <c:v>0.963592883854467</c:v>
                </c:pt>
                <c:pt idx="499">
                  <c:v>0.97515271695971</c:v>
                </c:pt>
                <c:pt idx="500">
                  <c:v>0.982884132219345</c:v>
                </c:pt>
                <c:pt idx="501">
                  <c:v>0.973487106598309</c:v>
                </c:pt>
                <c:pt idx="502">
                  <c:v>0.979478331928123</c:v>
                </c:pt>
                <c:pt idx="503">
                  <c:v>0.97918001365444</c:v>
                </c:pt>
                <c:pt idx="504">
                  <c:v>0.994245086475466</c:v>
                </c:pt>
                <c:pt idx="505">
                  <c:v>0.999589955545632</c:v>
                </c:pt>
                <c:pt idx="506">
                  <c:v>1.01070231124035</c:v>
                </c:pt>
                <c:pt idx="507">
                  <c:v>1.02126775009998</c:v>
                </c:pt>
                <c:pt idx="508">
                  <c:v>1.01962699959472</c:v>
                </c:pt>
                <c:pt idx="509">
                  <c:v>1.02328139844734</c:v>
                </c:pt>
                <c:pt idx="510">
                  <c:v>1.02161578808594</c:v>
                </c:pt>
                <c:pt idx="511">
                  <c:v>1.01880662434209</c:v>
                </c:pt>
                <c:pt idx="512">
                  <c:v>1.01500306635262</c:v>
                </c:pt>
                <c:pt idx="513">
                  <c:v>1.02681149801926</c:v>
                </c:pt>
                <c:pt idx="514">
                  <c:v>1.03747637630346</c:v>
                </c:pt>
                <c:pt idx="515">
                  <c:v>1.03419487529294</c:v>
                </c:pt>
                <c:pt idx="516">
                  <c:v>1.01617147959121</c:v>
                </c:pt>
                <c:pt idx="517">
                  <c:v>1.03337450004031</c:v>
                </c:pt>
                <c:pt idx="518">
                  <c:v>1.01644493800876</c:v>
                </c:pt>
                <c:pt idx="519">
                  <c:v>1.07991215073496</c:v>
                </c:pt>
                <c:pt idx="520">
                  <c:v>1.07501475907532</c:v>
                </c:pt>
                <c:pt idx="521">
                  <c:v>1.08140374210338</c:v>
                </c:pt>
                <c:pt idx="522">
                  <c:v>1.09527554182967</c:v>
                </c:pt>
                <c:pt idx="523">
                  <c:v>1.10365331334896</c:v>
                </c:pt>
                <c:pt idx="524">
                  <c:v>1.10295723737703</c:v>
                </c:pt>
                <c:pt idx="525">
                  <c:v>1.10037181233844</c:v>
                </c:pt>
                <c:pt idx="526">
                  <c:v>1.11138472860859</c:v>
                </c:pt>
                <c:pt idx="527">
                  <c:v>1.12177614847524</c:v>
                </c:pt>
                <c:pt idx="528">
                  <c:v>1.13351000057347</c:v>
                </c:pt>
                <c:pt idx="529">
                  <c:v>1.15250293066466</c:v>
                </c:pt>
                <c:pt idx="530">
                  <c:v>1.19235328005757</c:v>
                </c:pt>
                <c:pt idx="531">
                  <c:v>1.19297477646108</c:v>
                </c:pt>
                <c:pt idx="532">
                  <c:v>1.21517462799438</c:v>
                </c:pt>
                <c:pt idx="533">
                  <c:v>1.23175615203996</c:v>
                </c:pt>
                <c:pt idx="534">
                  <c:v>1.20324189704703</c:v>
                </c:pt>
                <c:pt idx="535">
                  <c:v>1.21422995346104</c:v>
                </c:pt>
                <c:pt idx="536">
                  <c:v>1.21400621475578</c:v>
                </c:pt>
                <c:pt idx="537">
                  <c:v>1.24478271665748</c:v>
                </c:pt>
                <c:pt idx="538">
                  <c:v>1.24040738197679</c:v>
                </c:pt>
                <c:pt idx="539">
                  <c:v>1.24851169507853</c:v>
                </c:pt>
                <c:pt idx="540">
                  <c:v>1.26305471092061</c:v>
                </c:pt>
                <c:pt idx="541">
                  <c:v>1.27115902402235</c:v>
                </c:pt>
                <c:pt idx="542">
                  <c:v>1.29447756908196</c:v>
                </c:pt>
                <c:pt idx="543">
                  <c:v>1.31148171068193</c:v>
                </c:pt>
                <c:pt idx="544">
                  <c:v>1.31640396219771</c:v>
                </c:pt>
                <c:pt idx="545">
                  <c:v>1.31811929227139</c:v>
                </c:pt>
                <c:pt idx="546">
                  <c:v>1.28905812044337</c:v>
                </c:pt>
                <c:pt idx="547">
                  <c:v>1.2820476410118</c:v>
                </c:pt>
                <c:pt idx="548">
                  <c:v>1.28306689511356</c:v>
                </c:pt>
                <c:pt idx="549">
                  <c:v>1.31038787701175</c:v>
                </c:pt>
                <c:pt idx="550">
                  <c:v>1.31809443241525</c:v>
                </c:pt>
                <c:pt idx="551">
                  <c:v>1.33460137689241</c:v>
                </c:pt>
                <c:pt idx="552">
                  <c:v>1.37353191160814</c:v>
                </c:pt>
                <c:pt idx="553">
                  <c:v>1.42546415108524</c:v>
                </c:pt>
                <c:pt idx="554">
                  <c:v>1.41574394733438</c:v>
                </c:pt>
                <c:pt idx="555">
                  <c:v>1.41576880719052</c:v>
                </c:pt>
                <c:pt idx="556">
                  <c:v>1.45330718996238</c:v>
                </c:pt>
                <c:pt idx="557">
                  <c:v>1.46506590191675</c:v>
                </c:pt>
                <c:pt idx="558">
                  <c:v>1.45668813039747</c:v>
                </c:pt>
                <c:pt idx="559">
                  <c:v>1.44905615456239</c:v>
                </c:pt>
                <c:pt idx="560">
                  <c:v>1.44110100059749</c:v>
                </c:pt>
                <c:pt idx="561">
                  <c:v>1.46752702767464</c:v>
                </c:pt>
                <c:pt idx="562">
                  <c:v>1.48564986280092</c:v>
                </c:pt>
                <c:pt idx="563">
                  <c:v>1.49325697877986</c:v>
                </c:pt>
                <c:pt idx="564">
                  <c:v>1.47448778739393</c:v>
                </c:pt>
                <c:pt idx="565">
                  <c:v>1.4495533516852</c:v>
                </c:pt>
                <c:pt idx="566">
                  <c:v>1.49569324468161</c:v>
                </c:pt>
                <c:pt idx="567">
                  <c:v>1.52154749506753</c:v>
                </c:pt>
                <c:pt idx="568">
                  <c:v>1.50941588527106</c:v>
                </c:pt>
                <c:pt idx="569">
                  <c:v>1.53208807407102</c:v>
                </c:pt>
                <c:pt idx="570">
                  <c:v>1.53825331839382</c:v>
                </c:pt>
                <c:pt idx="571">
                  <c:v>1.51940954743946</c:v>
                </c:pt>
                <c:pt idx="572">
                  <c:v>1.51399009880087</c:v>
                </c:pt>
                <c:pt idx="573">
                  <c:v>1.50571176670615</c:v>
                </c:pt>
                <c:pt idx="574">
                  <c:v>1.46330085213079</c:v>
                </c:pt>
                <c:pt idx="575">
                  <c:v>1.4026179432923</c:v>
                </c:pt>
                <c:pt idx="576">
                  <c:v>1.47411488955182</c:v>
                </c:pt>
                <c:pt idx="577">
                  <c:v>1.47080852868516</c:v>
                </c:pt>
                <c:pt idx="578">
                  <c:v>1.42029330100806</c:v>
                </c:pt>
                <c:pt idx="579">
                  <c:v>1.38531548341864</c:v>
                </c:pt>
                <c:pt idx="580">
                  <c:v>1.38223286125724</c:v>
                </c:pt>
                <c:pt idx="581">
                  <c:v>1.35461356108536</c:v>
                </c:pt>
                <c:pt idx="582">
                  <c:v>1.47483582537989</c:v>
                </c:pt>
                <c:pt idx="583">
                  <c:v>1.46926721760446</c:v>
                </c:pt>
                <c:pt idx="584">
                  <c:v>1.45790626334834</c:v>
                </c:pt>
                <c:pt idx="585">
                  <c:v>1.41191552948877</c:v>
                </c:pt>
                <c:pt idx="586">
                  <c:v>1.40744075538352</c:v>
                </c:pt>
                <c:pt idx="587">
                  <c:v>1.41676320143613</c:v>
                </c:pt>
                <c:pt idx="588">
                  <c:v>1.40669495969931</c:v>
                </c:pt>
                <c:pt idx="589">
                  <c:v>1.36664573145727</c:v>
                </c:pt>
                <c:pt idx="590">
                  <c:v>1.37686313233094</c:v>
                </c:pt>
                <c:pt idx="591">
                  <c:v>1.37373079045726</c:v>
                </c:pt>
                <c:pt idx="592">
                  <c:v>1.37614219650287</c:v>
                </c:pt>
                <c:pt idx="593">
                  <c:v>1.37937397780111</c:v>
                </c:pt>
                <c:pt idx="594">
                  <c:v>1.37017583102919</c:v>
                </c:pt>
                <c:pt idx="595">
                  <c:v>1.3496415898573</c:v>
                </c:pt>
                <c:pt idx="596">
                  <c:v>1.33743540049241</c:v>
                </c:pt>
                <c:pt idx="597">
                  <c:v>1.3202820997556</c:v>
                </c:pt>
                <c:pt idx="598">
                  <c:v>1.28169960302584</c:v>
                </c:pt>
                <c:pt idx="599">
                  <c:v>1.28232109942935</c:v>
                </c:pt>
                <c:pt idx="600">
                  <c:v>1.35702496713097</c:v>
                </c:pt>
                <c:pt idx="601">
                  <c:v>1.34660868740818</c:v>
                </c:pt>
                <c:pt idx="602">
                  <c:v>1.37947341722567</c:v>
                </c:pt>
                <c:pt idx="603">
                  <c:v>1.36679489059411</c:v>
                </c:pt>
                <c:pt idx="604">
                  <c:v>1.35948609288886</c:v>
                </c:pt>
                <c:pt idx="605">
                  <c:v>1.38360015334496</c:v>
                </c:pt>
                <c:pt idx="606">
                  <c:v>1.40028111681511</c:v>
                </c:pt>
                <c:pt idx="607">
                  <c:v>1.39680073695546</c:v>
                </c:pt>
                <c:pt idx="608">
                  <c:v>1.35632889115904</c:v>
                </c:pt>
                <c:pt idx="609">
                  <c:v>1.36430890498008</c:v>
                </c:pt>
                <c:pt idx="610">
                  <c:v>1.36077880540816</c:v>
                </c:pt>
                <c:pt idx="611">
                  <c:v>1.38166108456602</c:v>
                </c:pt>
                <c:pt idx="612">
                  <c:v>1.38228258096952</c:v>
                </c:pt>
                <c:pt idx="613">
                  <c:v>1.40306542070282</c:v>
                </c:pt>
                <c:pt idx="614">
                  <c:v>1.38094014873795</c:v>
                </c:pt>
                <c:pt idx="615">
                  <c:v>1.39302203882214</c:v>
                </c:pt>
                <c:pt idx="616">
                  <c:v>1.38335155478356</c:v>
                </c:pt>
                <c:pt idx="617">
                  <c:v>1.38181024370286</c:v>
                </c:pt>
                <c:pt idx="618">
                  <c:v>1.38809978730636</c:v>
                </c:pt>
                <c:pt idx="619">
                  <c:v>1.41626600431333</c:v>
                </c:pt>
                <c:pt idx="620">
                  <c:v>1.42021872143963</c:v>
                </c:pt>
                <c:pt idx="621">
                  <c:v>1.41616656488876</c:v>
                </c:pt>
                <c:pt idx="622">
                  <c:v>1.39665157781862</c:v>
                </c:pt>
                <c:pt idx="623">
                  <c:v>1.4073661758151</c:v>
                </c:pt>
                <c:pt idx="624">
                  <c:v>1.37997061434848</c:v>
                </c:pt>
                <c:pt idx="625">
                  <c:v>1.38302837665373</c:v>
                </c:pt>
                <c:pt idx="626">
                  <c:v>1.38899474212741</c:v>
                </c:pt>
                <c:pt idx="627">
                  <c:v>1.37581901837304</c:v>
                </c:pt>
                <c:pt idx="628">
                  <c:v>1.41196524920105</c:v>
                </c:pt>
                <c:pt idx="629">
                  <c:v>1.43257406994137</c:v>
                </c:pt>
                <c:pt idx="630">
                  <c:v>1.44923017355537</c:v>
                </c:pt>
                <c:pt idx="631">
                  <c:v>1.47468666624305</c:v>
                </c:pt>
                <c:pt idx="632">
                  <c:v>1.46486702306763</c:v>
                </c:pt>
                <c:pt idx="633">
                  <c:v>1.48423285100093</c:v>
                </c:pt>
                <c:pt idx="634">
                  <c:v>1.47051021041148</c:v>
                </c:pt>
                <c:pt idx="635">
                  <c:v>1.46136178335184</c:v>
                </c:pt>
                <c:pt idx="636">
                  <c:v>1.44798718074836</c:v>
                </c:pt>
                <c:pt idx="637">
                  <c:v>1.46267935572728</c:v>
                </c:pt>
                <c:pt idx="638">
                  <c:v>1.46735300868166</c:v>
                </c:pt>
                <c:pt idx="639">
                  <c:v>1.46742758825008</c:v>
                </c:pt>
                <c:pt idx="640">
                  <c:v>1.46578683774482</c:v>
                </c:pt>
                <c:pt idx="641">
                  <c:v>1.48527696495882</c:v>
                </c:pt>
                <c:pt idx="642">
                  <c:v>1.46103860522202</c:v>
                </c:pt>
                <c:pt idx="643">
                  <c:v>1.45991991169571</c:v>
                </c:pt>
                <c:pt idx="644">
                  <c:v>1.452884572408</c:v>
                </c:pt>
                <c:pt idx="645">
                  <c:v>1.39013829550986</c:v>
                </c:pt>
                <c:pt idx="646">
                  <c:v>1.3899145568046</c:v>
                </c:pt>
                <c:pt idx="647">
                  <c:v>1.41477441294491</c:v>
                </c:pt>
                <c:pt idx="648">
                  <c:v>1.4386398748396</c:v>
                </c:pt>
                <c:pt idx="649">
                  <c:v>1.47667545473427</c:v>
                </c:pt>
                <c:pt idx="650">
                  <c:v>1.46710441012025</c:v>
                </c:pt>
                <c:pt idx="651">
                  <c:v>1.46949095630972</c:v>
                </c:pt>
                <c:pt idx="652">
                  <c:v>1.48860818568162</c:v>
                </c:pt>
                <c:pt idx="653">
                  <c:v>1.50516484987107</c:v>
                </c:pt>
                <c:pt idx="654">
                  <c:v>1.50121213274476</c:v>
                </c:pt>
                <c:pt idx="655">
                  <c:v>1.49867642741845</c:v>
                </c:pt>
                <c:pt idx="656">
                  <c:v>1.50720335807457</c:v>
                </c:pt>
                <c:pt idx="657">
                  <c:v>1.5095650444079</c:v>
                </c:pt>
                <c:pt idx="658">
                  <c:v>1.52972638773769</c:v>
                </c:pt>
                <c:pt idx="659">
                  <c:v>1.53382826400084</c:v>
                </c:pt>
                <c:pt idx="660">
                  <c:v>1.53174003608505</c:v>
                </c:pt>
                <c:pt idx="661">
                  <c:v>1.54511463868854</c:v>
                </c:pt>
                <c:pt idx="662">
                  <c:v>1.57370347324989</c:v>
                </c:pt>
                <c:pt idx="663">
                  <c:v>1.61507027386737</c:v>
                </c:pt>
                <c:pt idx="664">
                  <c:v>1.59299472161477</c:v>
                </c:pt>
                <c:pt idx="665">
                  <c:v>1.6240944016463</c:v>
                </c:pt>
                <c:pt idx="666">
                  <c:v>1.60895474925685</c:v>
                </c:pt>
                <c:pt idx="667">
                  <c:v>1.61039662091299</c:v>
                </c:pt>
                <c:pt idx="668">
                  <c:v>1.64065106583574</c:v>
                </c:pt>
                <c:pt idx="669">
                  <c:v>1.63851311820768</c:v>
                </c:pt>
                <c:pt idx="670">
                  <c:v>1.63528133690944</c:v>
                </c:pt>
                <c:pt idx="671">
                  <c:v>1.61196279184983</c:v>
                </c:pt>
                <c:pt idx="672">
                  <c:v>1.61529401257263</c:v>
                </c:pt>
                <c:pt idx="673">
                  <c:v>1.63891087590592</c:v>
                </c:pt>
                <c:pt idx="674">
                  <c:v>1.62740076251296</c:v>
                </c:pt>
                <c:pt idx="675">
                  <c:v>1.64206807763574</c:v>
                </c:pt>
                <c:pt idx="676">
                  <c:v>1.65221089894099</c:v>
                </c:pt>
                <c:pt idx="677">
                  <c:v>1.60922820767439</c:v>
                </c:pt>
                <c:pt idx="678">
                  <c:v>1.60400763788493</c:v>
                </c:pt>
                <c:pt idx="679">
                  <c:v>1.62633178869893</c:v>
                </c:pt>
                <c:pt idx="680">
                  <c:v>1.65837614326378</c:v>
                </c:pt>
                <c:pt idx="681">
                  <c:v>1.67851262673743</c:v>
                </c:pt>
                <c:pt idx="682">
                  <c:v>1.69917116719003</c:v>
                </c:pt>
                <c:pt idx="683">
                  <c:v>1.70434201726721</c:v>
                </c:pt>
                <c:pt idx="684">
                  <c:v>1.70478949467774</c:v>
                </c:pt>
                <c:pt idx="685">
                  <c:v>1.69653602243915</c:v>
                </c:pt>
                <c:pt idx="686">
                  <c:v>1.69991696287424</c:v>
                </c:pt>
                <c:pt idx="687">
                  <c:v>1.6773193536427</c:v>
                </c:pt>
                <c:pt idx="688">
                  <c:v>1.63545535590242</c:v>
                </c:pt>
                <c:pt idx="689">
                  <c:v>1.61514485343579</c:v>
                </c:pt>
                <c:pt idx="690">
                  <c:v>1.65432398671291</c:v>
                </c:pt>
                <c:pt idx="691">
                  <c:v>1.61981850639016</c:v>
                </c:pt>
                <c:pt idx="692">
                  <c:v>1.60109903471651</c:v>
                </c:pt>
                <c:pt idx="693">
                  <c:v>1.60574782781475</c:v>
                </c:pt>
                <c:pt idx="694">
                  <c:v>1.63035908539366</c:v>
                </c:pt>
                <c:pt idx="695">
                  <c:v>1.61907271070596</c:v>
                </c:pt>
                <c:pt idx="696">
                  <c:v>1.58456723038321</c:v>
                </c:pt>
                <c:pt idx="697">
                  <c:v>1.54956455293766</c:v>
                </c:pt>
                <c:pt idx="698">
                  <c:v>1.54392136559381</c:v>
                </c:pt>
                <c:pt idx="699">
                  <c:v>1.55622699438326</c:v>
                </c:pt>
                <c:pt idx="700">
                  <c:v>1.52510245449559</c:v>
                </c:pt>
                <c:pt idx="701">
                  <c:v>1.52903031176576</c:v>
                </c:pt>
                <c:pt idx="702">
                  <c:v>1.54128622084293</c:v>
                </c:pt>
                <c:pt idx="703">
                  <c:v>1.5777804896569</c:v>
                </c:pt>
                <c:pt idx="704">
                  <c:v>1.56520140244991</c:v>
                </c:pt>
                <c:pt idx="705">
                  <c:v>1.53614023062189</c:v>
                </c:pt>
                <c:pt idx="706">
                  <c:v>1.48077733099742</c:v>
                </c:pt>
                <c:pt idx="707">
                  <c:v>1.53952117105697</c:v>
                </c:pt>
                <c:pt idx="708">
                  <c:v>1.48932912150969</c:v>
                </c:pt>
                <c:pt idx="709">
                  <c:v>1.49775661274125</c:v>
                </c:pt>
                <c:pt idx="710">
                  <c:v>1.48005639516935</c:v>
                </c:pt>
                <c:pt idx="711">
                  <c:v>1.46658235314131</c:v>
                </c:pt>
                <c:pt idx="712">
                  <c:v>1.44552605499047</c:v>
                </c:pt>
                <c:pt idx="713">
                  <c:v>1.44848437787116</c:v>
                </c:pt>
                <c:pt idx="714">
                  <c:v>1.40055457523265</c:v>
                </c:pt>
                <c:pt idx="715">
                  <c:v>1.41954750532385</c:v>
                </c:pt>
                <c:pt idx="716">
                  <c:v>1.41524675021157</c:v>
                </c:pt>
                <c:pt idx="717">
                  <c:v>1.36107712368184</c:v>
                </c:pt>
                <c:pt idx="718">
                  <c:v>1.31168058953105</c:v>
                </c:pt>
                <c:pt idx="719">
                  <c:v>1.33440249804329</c:v>
                </c:pt>
                <c:pt idx="720">
                  <c:v>1.32408565774506</c:v>
                </c:pt>
                <c:pt idx="721">
                  <c:v>1.32425967673805</c:v>
                </c:pt>
                <c:pt idx="722">
                  <c:v>1.30956750175912</c:v>
                </c:pt>
                <c:pt idx="723">
                  <c:v>1.28209736072408</c:v>
                </c:pt>
                <c:pt idx="724">
                  <c:v>1.28711905166443</c:v>
                </c:pt>
                <c:pt idx="725">
                  <c:v>1.37994575449234</c:v>
                </c:pt>
                <c:pt idx="726">
                  <c:v>1.36818704253797</c:v>
                </c:pt>
                <c:pt idx="727">
                  <c:v>1.37010125146077</c:v>
                </c:pt>
                <c:pt idx="728">
                  <c:v>1.39401643306775</c:v>
                </c:pt>
                <c:pt idx="729">
                  <c:v>1.43799351857995</c:v>
                </c:pt>
                <c:pt idx="730">
                  <c:v>1.42640882561857</c:v>
                </c:pt>
                <c:pt idx="731">
                  <c:v>1.42190919165718</c:v>
                </c:pt>
                <c:pt idx="732">
                  <c:v>1.43757090102557</c:v>
                </c:pt>
                <c:pt idx="733">
                  <c:v>1.42762695856945</c:v>
                </c:pt>
                <c:pt idx="734">
                  <c:v>1.42983948576593</c:v>
                </c:pt>
                <c:pt idx="735">
                  <c:v>1.40463159163966</c:v>
                </c:pt>
                <c:pt idx="736">
                  <c:v>1.3142411547135</c:v>
                </c:pt>
                <c:pt idx="737">
                  <c:v>1.33484997545382</c:v>
                </c:pt>
                <c:pt idx="738">
                  <c:v>1.30071739297318</c:v>
                </c:pt>
                <c:pt idx="739">
                  <c:v>1.29233962145389</c:v>
                </c:pt>
                <c:pt idx="740">
                  <c:v>1.32058041802928</c:v>
                </c:pt>
                <c:pt idx="741">
                  <c:v>1.31473835183631</c:v>
                </c:pt>
                <c:pt idx="742">
                  <c:v>1.29204130318021</c:v>
                </c:pt>
                <c:pt idx="743">
                  <c:v>1.24349000413819</c:v>
                </c:pt>
                <c:pt idx="744">
                  <c:v>1.26554069653464</c:v>
                </c:pt>
                <c:pt idx="745">
                  <c:v>1.30230842376615</c:v>
                </c:pt>
                <c:pt idx="746">
                  <c:v>1.28378783094163</c:v>
                </c:pt>
                <c:pt idx="747">
                  <c:v>1.27262575553463</c:v>
                </c:pt>
                <c:pt idx="748">
                  <c:v>1.26675882948551</c:v>
                </c:pt>
                <c:pt idx="749">
                  <c:v>1.26882219754516</c:v>
                </c:pt>
                <c:pt idx="750">
                  <c:v>1.25132085882238</c:v>
                </c:pt>
                <c:pt idx="751">
                  <c:v>1.25634254976273</c:v>
                </c:pt>
                <c:pt idx="752">
                  <c:v>1.24299280701538</c:v>
                </c:pt>
                <c:pt idx="753">
                  <c:v>1.2980822482223</c:v>
                </c:pt>
                <c:pt idx="754">
                  <c:v>1.33920045027837</c:v>
                </c:pt>
                <c:pt idx="755">
                  <c:v>1.32229574810296</c:v>
                </c:pt>
                <c:pt idx="756">
                  <c:v>1.28547830115917</c:v>
                </c:pt>
                <c:pt idx="757">
                  <c:v>1.27792090489251</c:v>
                </c:pt>
                <c:pt idx="758">
                  <c:v>1.28135156503988</c:v>
                </c:pt>
                <c:pt idx="759">
                  <c:v>1.26131452099079</c:v>
                </c:pt>
                <c:pt idx="760">
                  <c:v>1.27695137050304</c:v>
                </c:pt>
                <c:pt idx="761">
                  <c:v>1.26912051581884</c:v>
                </c:pt>
                <c:pt idx="762">
                  <c:v>1.22387557764348</c:v>
                </c:pt>
                <c:pt idx="763">
                  <c:v>1.18526822105759</c:v>
                </c:pt>
                <c:pt idx="764">
                  <c:v>1.23446587635926</c:v>
                </c:pt>
                <c:pt idx="765">
                  <c:v>1.22613782455225</c:v>
                </c:pt>
                <c:pt idx="766">
                  <c:v>1.21959968238735</c:v>
                </c:pt>
                <c:pt idx="767">
                  <c:v>1.23125895491716</c:v>
                </c:pt>
                <c:pt idx="768">
                  <c:v>1.25378198458027</c:v>
                </c:pt>
                <c:pt idx="769">
                  <c:v>1.09888022097002</c:v>
                </c:pt>
                <c:pt idx="770">
                  <c:v>1.07297625087182</c:v>
                </c:pt>
                <c:pt idx="771">
                  <c:v>1.09723947046476</c:v>
                </c:pt>
                <c:pt idx="772">
                  <c:v>1.11782343134893</c:v>
                </c:pt>
                <c:pt idx="773">
                  <c:v>1.11431819163315</c:v>
                </c:pt>
                <c:pt idx="774">
                  <c:v>1.11103669062263</c:v>
                </c:pt>
                <c:pt idx="775">
                  <c:v>1.10648733694895</c:v>
                </c:pt>
                <c:pt idx="776">
                  <c:v>1.07891775648935</c:v>
                </c:pt>
                <c:pt idx="777">
                  <c:v>1.11677931739104</c:v>
                </c:pt>
                <c:pt idx="778">
                  <c:v>1.1155860442963</c:v>
                </c:pt>
                <c:pt idx="779">
                  <c:v>1.14874909238747</c:v>
                </c:pt>
                <c:pt idx="780">
                  <c:v>1.16533061643306</c:v>
                </c:pt>
                <c:pt idx="781">
                  <c:v>1.17748708608567</c:v>
                </c:pt>
                <c:pt idx="782">
                  <c:v>1.14795357699098</c:v>
                </c:pt>
                <c:pt idx="783">
                  <c:v>1.14579076950678</c:v>
                </c:pt>
                <c:pt idx="784">
                  <c:v>1.14474665554888</c:v>
                </c:pt>
                <c:pt idx="785">
                  <c:v>1.12898550675593</c:v>
                </c:pt>
                <c:pt idx="786">
                  <c:v>1.12856288920154</c:v>
                </c:pt>
                <c:pt idx="787">
                  <c:v>1.10121704744721</c:v>
                </c:pt>
                <c:pt idx="788">
                  <c:v>1.09438058700862</c:v>
                </c:pt>
                <c:pt idx="789">
                  <c:v>1.10603985953843</c:v>
                </c:pt>
                <c:pt idx="790">
                  <c:v>1.08637571333144</c:v>
                </c:pt>
                <c:pt idx="791">
                  <c:v>1.10151536572089</c:v>
                </c:pt>
                <c:pt idx="792">
                  <c:v>1.090726188156</c:v>
                </c:pt>
                <c:pt idx="793">
                  <c:v>1.08294505318408</c:v>
                </c:pt>
                <c:pt idx="794">
                  <c:v>1.05612126840869</c:v>
                </c:pt>
                <c:pt idx="795">
                  <c:v>1.03056533629645</c:v>
                </c:pt>
                <c:pt idx="796">
                  <c:v>1.05778687877009</c:v>
                </c:pt>
                <c:pt idx="797">
                  <c:v>1.04433769659818</c:v>
                </c:pt>
                <c:pt idx="798">
                  <c:v>1.05639472682623</c:v>
                </c:pt>
                <c:pt idx="799">
                  <c:v>1.05920389057009</c:v>
                </c:pt>
                <c:pt idx="800">
                  <c:v>1.07429382324725</c:v>
                </c:pt>
                <c:pt idx="801">
                  <c:v>1.05112443732449</c:v>
                </c:pt>
                <c:pt idx="802">
                  <c:v>1.05092555847536</c:v>
                </c:pt>
                <c:pt idx="803">
                  <c:v>1.06111809949289</c:v>
                </c:pt>
                <c:pt idx="804">
                  <c:v>1.08848880110337</c:v>
                </c:pt>
                <c:pt idx="805">
                  <c:v>1.11807202991033</c:v>
                </c:pt>
                <c:pt idx="806">
                  <c:v>1.11506398731736</c:v>
                </c:pt>
                <c:pt idx="807">
                  <c:v>1.10914734155596</c:v>
                </c:pt>
                <c:pt idx="808">
                  <c:v>1.11073837234894</c:v>
                </c:pt>
                <c:pt idx="809">
                  <c:v>1.13326140201206</c:v>
                </c:pt>
                <c:pt idx="810">
                  <c:v>1.13736327827521</c:v>
                </c:pt>
                <c:pt idx="811">
                  <c:v>1.1313720529454</c:v>
                </c:pt>
                <c:pt idx="812">
                  <c:v>1.10914734155596</c:v>
                </c:pt>
                <c:pt idx="813">
                  <c:v>1.08602767534548</c:v>
                </c:pt>
                <c:pt idx="814">
                  <c:v>1.05229285056308</c:v>
                </c:pt>
                <c:pt idx="815">
                  <c:v>1.05445565804729</c:v>
                </c:pt>
                <c:pt idx="816">
                  <c:v>1.05985024682973</c:v>
                </c:pt>
                <c:pt idx="817">
                  <c:v>1.04938424739466</c:v>
                </c:pt>
                <c:pt idx="818">
                  <c:v>1.03829675155609</c:v>
                </c:pt>
                <c:pt idx="819">
                  <c:v>1.04568012882976</c:v>
                </c:pt>
                <c:pt idx="820">
                  <c:v>1.04756947789642</c:v>
                </c:pt>
                <c:pt idx="821">
                  <c:v>1.06894895417709</c:v>
                </c:pt>
                <c:pt idx="822">
                  <c:v>1.06559287359814</c:v>
                </c:pt>
                <c:pt idx="823">
                  <c:v>1.05448051790343</c:v>
                </c:pt>
                <c:pt idx="824">
                  <c:v>1.03006813917364</c:v>
                </c:pt>
                <c:pt idx="825">
                  <c:v>1.04575470839818</c:v>
                </c:pt>
                <c:pt idx="826">
                  <c:v>0.988253861145652</c:v>
                </c:pt>
                <c:pt idx="827">
                  <c:v>0.961877553780785</c:v>
                </c:pt>
                <c:pt idx="828">
                  <c:v>0.958148575359739</c:v>
                </c:pt>
                <c:pt idx="829">
                  <c:v>0.978111039840406</c:v>
                </c:pt>
                <c:pt idx="830">
                  <c:v>0.996407893959673</c:v>
                </c:pt>
                <c:pt idx="831">
                  <c:v>0.994767143454412</c:v>
                </c:pt>
                <c:pt idx="832">
                  <c:v>1.00192678202282</c:v>
                </c:pt>
                <c:pt idx="833">
                  <c:v>1.02357971672102</c:v>
                </c:pt>
                <c:pt idx="834">
                  <c:v>1.05527603329992</c:v>
                </c:pt>
                <c:pt idx="835">
                  <c:v>1.08632599361916</c:v>
                </c:pt>
                <c:pt idx="836">
                  <c:v>1.0777742031069</c:v>
                </c:pt>
                <c:pt idx="837">
                  <c:v>1.09306301463318</c:v>
                </c:pt>
                <c:pt idx="838">
                  <c:v>1.10400135133492</c:v>
                </c:pt>
                <c:pt idx="839">
                  <c:v>1.13032793898751</c:v>
                </c:pt>
                <c:pt idx="840">
                  <c:v>1.12530624804716</c:v>
                </c:pt>
                <c:pt idx="841">
                  <c:v>1.13800963453486</c:v>
                </c:pt>
                <c:pt idx="842">
                  <c:v>1.12806569207874</c:v>
                </c:pt>
                <c:pt idx="843">
                  <c:v>1.11869352631384</c:v>
                </c:pt>
                <c:pt idx="844">
                  <c:v>1.12306886099454</c:v>
                </c:pt>
                <c:pt idx="845">
                  <c:v>1.09619535650686</c:v>
                </c:pt>
                <c:pt idx="846">
                  <c:v>1.05912931100166</c:v>
                </c:pt>
                <c:pt idx="847">
                  <c:v>1.0732745691455</c:v>
                </c:pt>
                <c:pt idx="848">
                  <c:v>1.07001792799112</c:v>
                </c:pt>
                <c:pt idx="849">
                  <c:v>1.09388338988581</c:v>
                </c:pt>
                <c:pt idx="850">
                  <c:v>1.08582879649636</c:v>
                </c:pt>
                <c:pt idx="851">
                  <c:v>1.09000525232793</c:v>
                </c:pt>
                <c:pt idx="852">
                  <c:v>1.09194432110687</c:v>
                </c:pt>
                <c:pt idx="853">
                  <c:v>1.09937741809282</c:v>
                </c:pt>
                <c:pt idx="854">
                  <c:v>1.09020413117705</c:v>
                </c:pt>
                <c:pt idx="855">
                  <c:v>1.09888022097002</c:v>
                </c:pt>
                <c:pt idx="856">
                  <c:v>1.11526286616648</c:v>
                </c:pt>
                <c:pt idx="857">
                  <c:v>1.11068865263666</c:v>
                </c:pt>
                <c:pt idx="858">
                  <c:v>1.11312491853841</c:v>
                </c:pt>
                <c:pt idx="859">
                  <c:v>1.10964453867877</c:v>
                </c:pt>
                <c:pt idx="860">
                  <c:v>1.09927797866826</c:v>
                </c:pt>
                <c:pt idx="861">
                  <c:v>1.08284561375952</c:v>
                </c:pt>
                <c:pt idx="862">
                  <c:v>1.09112394585424</c:v>
                </c:pt>
                <c:pt idx="863">
                  <c:v>1.08391458757355</c:v>
                </c:pt>
                <c:pt idx="864">
                  <c:v>1.08073252598759</c:v>
                </c:pt>
                <c:pt idx="865">
                  <c:v>1.06738278324025</c:v>
                </c:pt>
                <c:pt idx="866">
                  <c:v>1.07668036943672</c:v>
                </c:pt>
                <c:pt idx="867">
                  <c:v>1.06208763388236</c:v>
                </c:pt>
                <c:pt idx="868">
                  <c:v>1.06691044597358</c:v>
                </c:pt>
                <c:pt idx="869">
                  <c:v>1.06633866928235</c:v>
                </c:pt>
                <c:pt idx="870">
                  <c:v>1.04468573458415</c:v>
                </c:pt>
                <c:pt idx="871">
                  <c:v>1.02947150262628</c:v>
                </c:pt>
                <c:pt idx="872">
                  <c:v>1.0212180303877</c:v>
                </c:pt>
                <c:pt idx="873">
                  <c:v>0.994145647050905</c:v>
                </c:pt>
                <c:pt idx="874">
                  <c:v>0.994369385756168</c:v>
                </c:pt>
                <c:pt idx="875">
                  <c:v>0.983107870924608</c:v>
                </c:pt>
                <c:pt idx="876">
                  <c:v>0.972517572208837</c:v>
                </c:pt>
                <c:pt idx="877">
                  <c:v>0.979304312935141</c:v>
                </c:pt>
                <c:pt idx="878">
                  <c:v>1.01065259152806</c:v>
                </c:pt>
                <c:pt idx="879">
                  <c:v>1.03352365917715</c:v>
                </c:pt>
                <c:pt idx="880">
                  <c:v>1.03924142608942</c:v>
                </c:pt>
                <c:pt idx="881">
                  <c:v>1.03088851442628</c:v>
                </c:pt>
                <c:pt idx="882">
                  <c:v>1.0250464482333</c:v>
                </c:pt>
                <c:pt idx="883">
                  <c:v>1.04306984393503</c:v>
                </c:pt>
                <c:pt idx="884">
                  <c:v>1.03906740709644</c:v>
                </c:pt>
                <c:pt idx="885">
                  <c:v>1.05527603329992</c:v>
                </c:pt>
                <c:pt idx="886">
                  <c:v>1.05333696452097</c:v>
                </c:pt>
                <c:pt idx="887">
                  <c:v>1.05564893114202</c:v>
                </c:pt>
                <c:pt idx="888">
                  <c:v>1.06246053172447</c:v>
                </c:pt>
                <c:pt idx="889">
                  <c:v>1.06273399014201</c:v>
                </c:pt>
                <c:pt idx="890">
                  <c:v>1.06631380942621</c:v>
                </c:pt>
                <c:pt idx="891">
                  <c:v>1.04948368681923</c:v>
                </c:pt>
                <c:pt idx="892">
                  <c:v>1.05283976739817</c:v>
                </c:pt>
                <c:pt idx="893">
                  <c:v>1.03476665198416</c:v>
                </c:pt>
                <c:pt idx="894">
                  <c:v>1.08791702441214</c:v>
                </c:pt>
                <c:pt idx="895">
                  <c:v>1.08294505318408</c:v>
                </c:pt>
                <c:pt idx="896">
                  <c:v>1.08911029750688</c:v>
                </c:pt>
                <c:pt idx="897">
                  <c:v>1.10589070040158</c:v>
                </c:pt>
                <c:pt idx="898">
                  <c:v>1.11956362127875</c:v>
                </c:pt>
                <c:pt idx="899">
                  <c:v>1.11759969264367</c:v>
                </c:pt>
                <c:pt idx="900">
                  <c:v>1.12784195337348</c:v>
                </c:pt>
                <c:pt idx="901">
                  <c:v>1.14233524950327</c:v>
                </c:pt>
                <c:pt idx="902">
                  <c:v>1.15938911081553</c:v>
                </c:pt>
                <c:pt idx="903">
                  <c:v>1.14902255080502</c:v>
                </c:pt>
                <c:pt idx="904">
                  <c:v>1.14835133468923</c:v>
                </c:pt>
                <c:pt idx="905">
                  <c:v>1.14606422792432</c:v>
                </c:pt>
                <c:pt idx="906">
                  <c:v>1.12975616229628</c:v>
                </c:pt>
                <c:pt idx="907">
                  <c:v>1.16185023657342</c:v>
                </c:pt>
                <c:pt idx="908">
                  <c:v>1.21706397706104</c:v>
                </c:pt>
                <c:pt idx="909">
                  <c:v>1.23926382859433</c:v>
                </c:pt>
                <c:pt idx="910">
                  <c:v>1.23779709708206</c:v>
                </c:pt>
                <c:pt idx="911">
                  <c:v>1.24878515349607</c:v>
                </c:pt>
                <c:pt idx="912">
                  <c:v>1.26223433566798</c:v>
                </c:pt>
                <c:pt idx="913">
                  <c:v>1.24565281162239</c:v>
                </c:pt>
                <c:pt idx="914">
                  <c:v>1.24885973306449</c:v>
                </c:pt>
                <c:pt idx="915">
                  <c:v>1.25035132443291</c:v>
                </c:pt>
                <c:pt idx="916">
                  <c:v>1.24552851234169</c:v>
                </c:pt>
                <c:pt idx="917">
                  <c:v>1.25037618428905</c:v>
                </c:pt>
                <c:pt idx="918">
                  <c:v>1.21462771115929</c:v>
                </c:pt>
                <c:pt idx="919">
                  <c:v>1.2203703379277</c:v>
                </c:pt>
                <c:pt idx="920">
                  <c:v>1.22235912641893</c:v>
                </c:pt>
                <c:pt idx="921">
                  <c:v>1.21122191086807</c:v>
                </c:pt>
                <c:pt idx="922">
                  <c:v>1.21460285130315</c:v>
                </c:pt>
                <c:pt idx="923">
                  <c:v>1.239736165861</c:v>
                </c:pt>
                <c:pt idx="924">
                  <c:v>1.23123409506101</c:v>
                </c:pt>
                <c:pt idx="925">
                  <c:v>1.23856775262241</c:v>
                </c:pt>
                <c:pt idx="926">
                  <c:v>1.25833133825395</c:v>
                </c:pt>
                <c:pt idx="927">
                  <c:v>1.22966792412418</c:v>
                </c:pt>
                <c:pt idx="928">
                  <c:v>1.16272033153833</c:v>
                </c:pt>
                <c:pt idx="929">
                  <c:v>1.1751005398962</c:v>
                </c:pt>
                <c:pt idx="930">
                  <c:v>1.1557347119629</c:v>
                </c:pt>
                <c:pt idx="931">
                  <c:v>1.11899184458753</c:v>
                </c:pt>
                <c:pt idx="932">
                  <c:v>1.13191896978049</c:v>
                </c:pt>
                <c:pt idx="933">
                  <c:v>1.15518779512781</c:v>
                </c:pt>
                <c:pt idx="934">
                  <c:v>1.17413100550673</c:v>
                </c:pt>
                <c:pt idx="935">
                  <c:v>1.16197453585412</c:v>
                </c:pt>
                <c:pt idx="936">
                  <c:v>1.21972398166805</c:v>
                </c:pt>
                <c:pt idx="937">
                  <c:v>1.21589556382245</c:v>
                </c:pt>
                <c:pt idx="938">
                  <c:v>1.19707665272423</c:v>
                </c:pt>
                <c:pt idx="939">
                  <c:v>1.20873592525404</c:v>
                </c:pt>
                <c:pt idx="940">
                  <c:v>1.20010955517335</c:v>
                </c:pt>
                <c:pt idx="941">
                  <c:v>1.18519364148916</c:v>
                </c:pt>
                <c:pt idx="942">
                  <c:v>1.21306154022245</c:v>
                </c:pt>
                <c:pt idx="943">
                  <c:v>1.2170391172049</c:v>
                </c:pt>
                <c:pt idx="944">
                  <c:v>1.20175030567861</c:v>
                </c:pt>
                <c:pt idx="945">
                  <c:v>1.20080563114528</c:v>
                </c:pt>
                <c:pt idx="946">
                  <c:v>1.2125394832435</c:v>
                </c:pt>
                <c:pt idx="947">
                  <c:v>1.19560992121195</c:v>
                </c:pt>
                <c:pt idx="948">
                  <c:v>1.20965573993123</c:v>
                </c:pt>
                <c:pt idx="949">
                  <c:v>1.21723799605402</c:v>
                </c:pt>
                <c:pt idx="950">
                  <c:v>1.2251185704505</c:v>
                </c:pt>
                <c:pt idx="951">
                  <c:v>1.23314830398382</c:v>
                </c:pt>
                <c:pt idx="952">
                  <c:v>1.23971130600486</c:v>
                </c:pt>
                <c:pt idx="953">
                  <c:v>1.24575225104695</c:v>
                </c:pt>
                <c:pt idx="954">
                  <c:v>1.25417974227852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norm.csv!$C$2:$C$956</c:f>
              <c:numCache>
                <c:formatCode>General</c:formatCode>
                <c:ptCount val="955"/>
                <c:pt idx="0">
                  <c:v>0.644598711441438</c:v>
                </c:pt>
                <c:pt idx="1">
                  <c:v>0.652315568443356</c:v>
                </c:pt>
                <c:pt idx="2">
                  <c:v>0.654365358584491</c:v>
                </c:pt>
                <c:pt idx="3">
                  <c:v>0.6570180281789</c:v>
                </c:pt>
                <c:pt idx="4">
                  <c:v>0.664373157508853</c:v>
                </c:pt>
                <c:pt idx="5">
                  <c:v>0.70609241567547</c:v>
                </c:pt>
                <c:pt idx="6">
                  <c:v>0.685232786592161</c:v>
                </c:pt>
                <c:pt idx="7">
                  <c:v>0.686317969608056</c:v>
                </c:pt>
                <c:pt idx="8">
                  <c:v>0.682459541107097</c:v>
                </c:pt>
                <c:pt idx="9">
                  <c:v>0.666422947649987</c:v>
                </c:pt>
                <c:pt idx="10">
                  <c:v>0.675466139449109</c:v>
                </c:pt>
                <c:pt idx="11">
                  <c:v>0.662443943258373</c:v>
                </c:pt>
                <c:pt idx="12">
                  <c:v>0.630250180453498</c:v>
                </c:pt>
                <c:pt idx="13">
                  <c:v>0.601432542586961</c:v>
                </c:pt>
                <c:pt idx="14">
                  <c:v>0.611199189730013</c:v>
                </c:pt>
                <c:pt idx="15">
                  <c:v>0.619157198513241</c:v>
                </c:pt>
                <c:pt idx="16">
                  <c:v>0.592389350787839</c:v>
                </c:pt>
                <c:pt idx="17">
                  <c:v>0.574905846642869</c:v>
                </c:pt>
                <c:pt idx="18">
                  <c:v>0.579126002815793</c:v>
                </c:pt>
                <c:pt idx="19">
                  <c:v>0.586842859817711</c:v>
                </c:pt>
                <c:pt idx="20">
                  <c:v>0.593595109694389</c:v>
                </c:pt>
                <c:pt idx="21">
                  <c:v>0.591786471334564</c:v>
                </c:pt>
                <c:pt idx="22">
                  <c:v>0.569841659235361</c:v>
                </c:pt>
                <c:pt idx="23">
                  <c:v>0.573700087736319</c:v>
                </c:pt>
                <c:pt idx="24">
                  <c:v>0.562968833468028</c:v>
                </c:pt>
                <c:pt idx="25">
                  <c:v>0.593353957913079</c:v>
                </c:pt>
                <c:pt idx="26">
                  <c:v>0.589133801740155</c:v>
                </c:pt>
                <c:pt idx="27">
                  <c:v>0.622412747560925</c:v>
                </c:pt>
                <c:pt idx="28">
                  <c:v>0.6230156270142</c:v>
                </c:pt>
                <c:pt idx="29">
                  <c:v>0.633144001829217</c:v>
                </c:pt>
                <c:pt idx="30">
                  <c:v>0.637364158002141</c:v>
                </c:pt>
                <c:pt idx="31">
                  <c:v>0.640860858831134</c:v>
                </c:pt>
                <c:pt idx="32">
                  <c:v>0.645683894457333</c:v>
                </c:pt>
                <c:pt idx="33">
                  <c:v>0.643272376644234</c:v>
                </c:pt>
                <c:pt idx="34">
                  <c:v>0.628079814421708</c:v>
                </c:pt>
                <c:pt idx="35">
                  <c:v>0.631455939360047</c:v>
                </c:pt>
                <c:pt idx="36">
                  <c:v>0.629526725109568</c:v>
                </c:pt>
                <c:pt idx="37">
                  <c:v>0.632420546485287</c:v>
                </c:pt>
                <c:pt idx="38">
                  <c:v>0.641343162393754</c:v>
                </c:pt>
                <c:pt idx="39">
                  <c:v>0.644598711441438</c:v>
                </c:pt>
                <c:pt idx="40">
                  <c:v>0.649301171176982</c:v>
                </c:pt>
                <c:pt idx="41">
                  <c:v>0.647974836379777</c:v>
                </c:pt>
                <c:pt idx="42">
                  <c:v>0.65653572461628</c:v>
                </c:pt>
                <c:pt idx="43">
                  <c:v>0.653039023787286</c:v>
                </c:pt>
                <c:pt idx="44">
                  <c:v>0.65605342105366</c:v>
                </c:pt>
                <c:pt idx="45">
                  <c:v>0.651592113099426</c:v>
                </c:pt>
                <c:pt idx="46">
                  <c:v>0.652918447896631</c:v>
                </c:pt>
                <c:pt idx="47">
                  <c:v>0.669075617244396</c:v>
                </c:pt>
                <c:pt idx="48">
                  <c:v>0.659188394210689</c:v>
                </c:pt>
                <c:pt idx="49">
                  <c:v>0.659067818320034</c:v>
                </c:pt>
                <c:pt idx="50">
                  <c:v>0.667508130665882</c:v>
                </c:pt>
                <c:pt idx="51">
                  <c:v>0.662564519149028</c:v>
                </c:pt>
                <c:pt idx="52">
                  <c:v>0.658103211194794</c:v>
                </c:pt>
                <c:pt idx="53">
                  <c:v>0.664614309290162</c:v>
                </c:pt>
                <c:pt idx="54">
                  <c:v>0.691864460578184</c:v>
                </c:pt>
                <c:pt idx="55">
                  <c:v>0.688006032077225</c:v>
                </c:pt>
                <c:pt idx="56">
                  <c:v>0.68885006331181</c:v>
                </c:pt>
                <c:pt idx="57">
                  <c:v>0.692105612359494</c:v>
                </c:pt>
                <c:pt idx="58">
                  <c:v>0.703680897862371</c:v>
                </c:pt>
                <c:pt idx="59">
                  <c:v>0.700184197033377</c:v>
                </c:pt>
                <c:pt idx="60">
                  <c:v>0.696687496204383</c:v>
                </c:pt>
                <c:pt idx="61">
                  <c:v>0.709347964723154</c:v>
                </c:pt>
                <c:pt idx="62">
                  <c:v>0.720440946663411</c:v>
                </c:pt>
                <c:pt idx="63">
                  <c:v>0.72381707160175</c:v>
                </c:pt>
                <c:pt idx="64">
                  <c:v>0.714653303911973</c:v>
                </c:pt>
                <c:pt idx="65">
                  <c:v>0.714773879802628</c:v>
                </c:pt>
                <c:pt idx="66">
                  <c:v>0.72357591982044</c:v>
                </c:pt>
                <c:pt idx="67">
                  <c:v>0.739733089168205</c:v>
                </c:pt>
                <c:pt idx="68">
                  <c:v>0.733704294635457</c:v>
                </c:pt>
                <c:pt idx="69">
                  <c:v>0.745761883700953</c:v>
                </c:pt>
                <c:pt idx="70">
                  <c:v>0.756251986187935</c:v>
                </c:pt>
                <c:pt idx="71">
                  <c:v>0.741421151637375</c:v>
                </c:pt>
                <c:pt idx="72">
                  <c:v>0.742626910543924</c:v>
                </c:pt>
                <c:pt idx="73">
                  <c:v>0.748293977404708</c:v>
                </c:pt>
                <c:pt idx="74">
                  <c:v>0.751067222889772</c:v>
                </c:pt>
                <c:pt idx="75">
                  <c:v>0.752996437140251</c:v>
                </c:pt>
                <c:pt idx="76">
                  <c:v>0.767224392237537</c:v>
                </c:pt>
                <c:pt idx="77">
                  <c:v>0.799177003261103</c:v>
                </c:pt>
                <c:pt idx="78">
                  <c:v>0.764451146752473</c:v>
                </c:pt>
                <c:pt idx="79">
                  <c:v>0.769274182378671</c:v>
                </c:pt>
                <c:pt idx="80">
                  <c:v>0.789169204336741</c:v>
                </c:pt>
                <c:pt idx="81">
                  <c:v>0.759507535235619</c:v>
                </c:pt>
                <c:pt idx="82">
                  <c:v>0.780126012537618</c:v>
                </c:pt>
                <c:pt idx="83">
                  <c:v>0.743953245341129</c:v>
                </c:pt>
                <c:pt idx="84">
                  <c:v>0.735754084776591</c:v>
                </c:pt>
                <c:pt idx="85">
                  <c:v>0.708262781707259</c:v>
                </c:pt>
                <c:pt idx="86">
                  <c:v>0.692708491812769</c:v>
                </c:pt>
                <c:pt idx="87">
                  <c:v>0.743832669450474</c:v>
                </c:pt>
                <c:pt idx="88">
                  <c:v>0.736959843683141</c:v>
                </c:pt>
                <c:pt idx="89">
                  <c:v>0.760230990579549</c:v>
                </c:pt>
                <c:pt idx="90">
                  <c:v>0.746364763154228</c:v>
                </c:pt>
                <c:pt idx="91">
                  <c:v>0.723696495711095</c:v>
                </c:pt>
                <c:pt idx="92">
                  <c:v>0.711397754864289</c:v>
                </c:pt>
                <c:pt idx="93">
                  <c:v>0.704886656768921</c:v>
                </c:pt>
                <c:pt idx="94">
                  <c:v>0.685353362482816</c:v>
                </c:pt>
                <c:pt idx="95">
                  <c:v>0.654485934475146</c:v>
                </c:pt>
                <c:pt idx="96">
                  <c:v>0.670281376150946</c:v>
                </c:pt>
                <c:pt idx="97">
                  <c:v>0.660514729007894</c:v>
                </c:pt>
                <c:pt idx="98">
                  <c:v>0.660514729007894</c:v>
                </c:pt>
                <c:pt idx="99">
                  <c:v>0.666302371759332</c:v>
                </c:pt>
                <c:pt idx="100">
                  <c:v>0.692226188250149</c:v>
                </c:pt>
                <c:pt idx="101">
                  <c:v>0.677757081371554</c:v>
                </c:pt>
                <c:pt idx="102">
                  <c:v>0.661117608461168</c:v>
                </c:pt>
                <c:pt idx="103">
                  <c:v>0.678842264387448</c:v>
                </c:pt>
                <c:pt idx="104">
                  <c:v>0.681615509872512</c:v>
                </c:pt>
                <c:pt idx="105">
                  <c:v>0.644236983769474</c:v>
                </c:pt>
                <c:pt idx="106">
                  <c:v>0.62277447523289</c:v>
                </c:pt>
                <c:pt idx="107">
                  <c:v>0.631455939360047</c:v>
                </c:pt>
                <c:pt idx="108">
                  <c:v>0.633626305391837</c:v>
                </c:pt>
                <c:pt idx="109">
                  <c:v>0.668713889572431</c:v>
                </c:pt>
                <c:pt idx="110">
                  <c:v>0.67184886272946</c:v>
                </c:pt>
                <c:pt idx="111">
                  <c:v>0.680409750965963</c:v>
                </c:pt>
                <c:pt idx="112">
                  <c:v>0.707901054035295</c:v>
                </c:pt>
                <c:pt idx="113">
                  <c:v>0.718270580631622</c:v>
                </c:pt>
                <c:pt idx="114">
                  <c:v>0.72454052694568</c:v>
                </c:pt>
                <c:pt idx="115">
                  <c:v>0.734548325870042</c:v>
                </c:pt>
                <c:pt idx="116">
                  <c:v>0.736959843683141</c:v>
                </c:pt>
                <c:pt idx="117">
                  <c:v>0.715135607474593</c:v>
                </c:pt>
                <c:pt idx="118">
                  <c:v>0.717547125287692</c:v>
                </c:pt>
                <c:pt idx="119">
                  <c:v>0.7068158710194</c:v>
                </c:pt>
                <c:pt idx="120">
                  <c:v>0.721767281460615</c:v>
                </c:pt>
                <c:pt idx="121">
                  <c:v>0.718391156522277</c:v>
                </c:pt>
                <c:pt idx="122">
                  <c:v>0.678721688496793</c:v>
                </c:pt>
                <c:pt idx="123">
                  <c:v>0.670040224369636</c:v>
                </c:pt>
                <c:pt idx="124">
                  <c:v>0.668955041353741</c:v>
                </c:pt>
                <c:pt idx="125">
                  <c:v>0.660153001335929</c:v>
                </c:pt>
                <c:pt idx="126">
                  <c:v>0.667146402993917</c:v>
                </c:pt>
                <c:pt idx="127">
                  <c:v>0.693552523047354</c:v>
                </c:pt>
                <c:pt idx="128">
                  <c:v>0.704645504987611</c:v>
                </c:pt>
                <c:pt idx="129">
                  <c:v>0.72188785735127</c:v>
                </c:pt>
                <c:pt idx="130">
                  <c:v>0.717064821725072</c:v>
                </c:pt>
                <c:pt idx="131">
                  <c:v>0.745038428357024</c:v>
                </c:pt>
                <c:pt idx="132">
                  <c:v>0.743953245341129</c:v>
                </c:pt>
                <c:pt idx="133">
                  <c:v>0.741903455199995</c:v>
                </c:pt>
                <c:pt idx="134">
                  <c:v>0.717908852959657</c:v>
                </c:pt>
                <c:pt idx="135">
                  <c:v>0.727675500102709</c:v>
                </c:pt>
                <c:pt idx="136">
                  <c:v>0.745882459591608</c:v>
                </c:pt>
                <c:pt idx="137">
                  <c:v>0.750826071108462</c:v>
                </c:pt>
                <c:pt idx="138">
                  <c:v>0.763607115517888</c:v>
                </c:pt>
                <c:pt idx="139">
                  <c:v>0.778317374177794</c:v>
                </c:pt>
                <c:pt idx="140">
                  <c:v>0.785913655289057</c:v>
                </c:pt>
                <c:pt idx="141">
                  <c:v>0.776749887599279</c:v>
                </c:pt>
                <c:pt idx="142">
                  <c:v>0.782899258022683</c:v>
                </c:pt>
                <c:pt idx="143">
                  <c:v>0.779281981303033</c:v>
                </c:pt>
                <c:pt idx="144">
                  <c:v>0.783260985694647</c:v>
                </c:pt>
                <c:pt idx="145">
                  <c:v>0.797850668463898</c:v>
                </c:pt>
                <c:pt idx="146">
                  <c:v>0.79013381146198</c:v>
                </c:pt>
                <c:pt idx="147">
                  <c:v>0.798574123807828</c:v>
                </c:pt>
                <c:pt idx="148">
                  <c:v>0.807979043278915</c:v>
                </c:pt>
                <c:pt idx="149">
                  <c:v>0.803517735324681</c:v>
                </c:pt>
                <c:pt idx="150">
                  <c:v>0.80930537807612</c:v>
                </c:pt>
                <c:pt idx="151">
                  <c:v>0.801950248746167</c:v>
                </c:pt>
                <c:pt idx="152">
                  <c:v>0.771565124301116</c:v>
                </c:pt>
                <c:pt idx="153">
                  <c:v>0.757940048657105</c:v>
                </c:pt>
                <c:pt idx="154">
                  <c:v>0.763607115517888</c:v>
                </c:pt>
                <c:pt idx="155">
                  <c:v>0.769033030597362</c:v>
                </c:pt>
                <c:pt idx="156">
                  <c:v>0.783140409803992</c:v>
                </c:pt>
                <c:pt idx="157">
                  <c:v>0.783260985694647</c:v>
                </c:pt>
                <c:pt idx="158">
                  <c:v>0.778076222396484</c:v>
                </c:pt>
                <c:pt idx="159">
                  <c:v>0.773253186770285</c:v>
                </c:pt>
                <c:pt idx="160">
                  <c:v>0.750584919327152</c:v>
                </c:pt>
                <c:pt idx="161">
                  <c:v>0.730328169697118</c:v>
                </c:pt>
                <c:pt idx="162">
                  <c:v>0.726469741196159</c:v>
                </c:pt>
                <c:pt idx="163">
                  <c:v>0.718029428850312</c:v>
                </c:pt>
                <c:pt idx="164">
                  <c:v>0.739974240949515</c:v>
                </c:pt>
                <c:pt idx="165">
                  <c:v>0.723937647492405</c:v>
                </c:pt>
                <c:pt idx="166">
                  <c:v>0.731654504494323</c:v>
                </c:pt>
                <c:pt idx="167">
                  <c:v>0.765295177987058</c:v>
                </c:pt>
                <c:pt idx="168">
                  <c:v>0.769635910050636</c:v>
                </c:pt>
                <c:pt idx="169">
                  <c:v>0.786878262414296</c:v>
                </c:pt>
                <c:pt idx="170">
                  <c:v>0.782658106241372</c:v>
                </c:pt>
                <c:pt idx="171">
                  <c:v>0.794353967634904</c:v>
                </c:pt>
                <c:pt idx="172">
                  <c:v>0.793148208728354</c:v>
                </c:pt>
                <c:pt idx="173">
                  <c:v>0.800141610386342</c:v>
                </c:pt>
                <c:pt idx="174">
                  <c:v>0.811114016435944</c:v>
                </c:pt>
                <c:pt idx="175">
                  <c:v>0.806532132591055</c:v>
                </c:pt>
                <c:pt idx="176">
                  <c:v>0.809908257529394</c:v>
                </c:pt>
                <c:pt idx="177">
                  <c:v>0.808461346841535</c:v>
                </c:pt>
                <c:pt idx="178">
                  <c:v>0.821724694813581</c:v>
                </c:pt>
                <c:pt idx="179">
                  <c:v>0.839328774849206</c:v>
                </c:pt>
                <c:pt idx="180">
                  <c:v>0.857776886119415</c:v>
                </c:pt>
                <c:pt idx="181">
                  <c:v>0.855365368306316</c:v>
                </c:pt>
                <c:pt idx="182">
                  <c:v>0.856329975431556</c:v>
                </c:pt>
                <c:pt idx="183">
                  <c:v>0.895275988113109</c:v>
                </c:pt>
                <c:pt idx="184">
                  <c:v>0.89310562208132</c:v>
                </c:pt>
                <c:pt idx="185">
                  <c:v>0.894552532769179</c:v>
                </c:pt>
                <c:pt idx="186">
                  <c:v>0.898169809488828</c:v>
                </c:pt>
                <c:pt idx="187">
                  <c:v>0.883459550828923</c:v>
                </c:pt>
                <c:pt idx="188">
                  <c:v>0.878274787530759</c:v>
                </c:pt>
                <c:pt idx="189">
                  <c:v>0.867664109153122</c:v>
                </c:pt>
                <c:pt idx="190">
                  <c:v>0.891538135502805</c:v>
                </c:pt>
                <c:pt idx="191">
                  <c:v>0.887920858783156</c:v>
                </c:pt>
                <c:pt idx="192">
                  <c:v>0.884183006172852</c:v>
                </c:pt>
                <c:pt idx="193">
                  <c:v>0.902510541552407</c:v>
                </c:pt>
                <c:pt idx="194">
                  <c:v>0.898049233598173</c:v>
                </c:pt>
                <c:pt idx="195">
                  <c:v>0.89093525604953</c:v>
                </c:pt>
                <c:pt idx="196">
                  <c:v>0.901545934427167</c:v>
                </c:pt>
                <c:pt idx="197">
                  <c:v>0.897325778254243</c:v>
                </c:pt>
                <c:pt idx="198">
                  <c:v>0.895517139894419</c:v>
                </c:pt>
                <c:pt idx="199">
                  <c:v>0.900943054973892</c:v>
                </c:pt>
                <c:pt idx="200">
                  <c:v>0.882012640141063</c:v>
                </c:pt>
                <c:pt idx="201">
                  <c:v>0.901907662099132</c:v>
                </c:pt>
                <c:pt idx="202">
                  <c:v>0.89069410426822</c:v>
                </c:pt>
                <c:pt idx="203">
                  <c:v>0.884424157954162</c:v>
                </c:pt>
                <c:pt idx="204">
                  <c:v>0.892502742628045</c:v>
                </c:pt>
                <c:pt idx="205">
                  <c:v>0.888041434673811</c:v>
                </c:pt>
                <c:pt idx="206">
                  <c:v>0.883097823156958</c:v>
                </c:pt>
                <c:pt idx="207">
                  <c:v>0.877671908077484</c:v>
                </c:pt>
                <c:pt idx="208">
                  <c:v>0.887438555220536</c:v>
                </c:pt>
                <c:pt idx="209">
                  <c:v>0.895034836331799</c:v>
                </c:pt>
                <c:pt idx="210">
                  <c:v>0.900460751411273</c:v>
                </c:pt>
                <c:pt idx="211">
                  <c:v>0.901907662099132</c:v>
                </c:pt>
                <c:pt idx="212">
                  <c:v>0.939165612311516</c:v>
                </c:pt>
                <c:pt idx="213">
                  <c:v>0.943265192593785</c:v>
                </c:pt>
                <c:pt idx="214">
                  <c:v>0.938442156967586</c:v>
                </c:pt>
                <c:pt idx="215">
                  <c:v>0.924817081323575</c:v>
                </c:pt>
                <c:pt idx="216">
                  <c:v>0.930966451746978</c:v>
                </c:pt>
                <c:pt idx="217">
                  <c:v>0.930845875856324</c:v>
                </c:pt>
                <c:pt idx="218">
                  <c:v>0.914929858289868</c:v>
                </c:pt>
                <c:pt idx="219">
                  <c:v>0.923852474198336</c:v>
                </c:pt>
                <c:pt idx="220">
                  <c:v>0.907454153069261</c:v>
                </c:pt>
                <c:pt idx="221">
                  <c:v>0.916497344868383</c:v>
                </c:pt>
                <c:pt idx="222">
                  <c:v>0.938321581076931</c:v>
                </c:pt>
                <c:pt idx="223">
                  <c:v>0.948088228219983</c:v>
                </c:pt>
                <c:pt idx="224">
                  <c:v>0.948449955891948</c:v>
                </c:pt>
                <c:pt idx="225">
                  <c:v>0.932895665997458</c:v>
                </c:pt>
                <c:pt idx="226">
                  <c:v>0.956166812893866</c:v>
                </c:pt>
                <c:pt idx="227">
                  <c:v>0.949896866579808</c:v>
                </c:pt>
                <c:pt idx="228">
                  <c:v>0.944712103281644</c:v>
                </c:pt>
                <c:pt idx="229">
                  <c:v>0.955202205768626</c:v>
                </c:pt>
                <c:pt idx="230">
                  <c:v>0.987395968573502</c:v>
                </c:pt>
                <c:pt idx="231">
                  <c:v>1.00053874065489</c:v>
                </c:pt>
                <c:pt idx="232">
                  <c:v>1.00909962889139</c:v>
                </c:pt>
                <c:pt idx="233">
                  <c:v>1.00717041464091</c:v>
                </c:pt>
                <c:pt idx="234">
                  <c:v>1.02007203494099</c:v>
                </c:pt>
                <c:pt idx="235">
                  <c:v>1.01187287437646</c:v>
                </c:pt>
                <c:pt idx="236">
                  <c:v>1.01247575382973</c:v>
                </c:pt>
                <c:pt idx="237">
                  <c:v>1.0154901510961</c:v>
                </c:pt>
                <c:pt idx="238">
                  <c:v>1.03454114181959</c:v>
                </c:pt>
                <c:pt idx="239">
                  <c:v>1.03972590511775</c:v>
                </c:pt>
                <c:pt idx="240">
                  <c:v>1.05142176651128</c:v>
                </c:pt>
                <c:pt idx="241">
                  <c:v>1.05226579774587</c:v>
                </c:pt>
                <c:pt idx="242">
                  <c:v>1.04539297197854</c:v>
                </c:pt>
                <c:pt idx="243">
                  <c:v>1.05335098076176</c:v>
                </c:pt>
                <c:pt idx="244">
                  <c:v>1.06842296709363</c:v>
                </c:pt>
                <c:pt idx="245">
                  <c:v>1.0676995117497</c:v>
                </c:pt>
                <c:pt idx="246">
                  <c:v>1.0663731769525</c:v>
                </c:pt>
                <c:pt idx="247">
                  <c:v>1.06215302077958</c:v>
                </c:pt>
                <c:pt idx="248">
                  <c:v>1.057812288716</c:v>
                </c:pt>
                <c:pt idx="249">
                  <c:v>1.05877689584124</c:v>
                </c:pt>
                <c:pt idx="250">
                  <c:v>1.05986207885713</c:v>
                </c:pt>
                <c:pt idx="251">
                  <c:v>1.05745056104403</c:v>
                </c:pt>
                <c:pt idx="252">
                  <c:v>1.06299705201416</c:v>
                </c:pt>
                <c:pt idx="253">
                  <c:v>1.05805344049731</c:v>
                </c:pt>
                <c:pt idx="254">
                  <c:v>1.06721720818708</c:v>
                </c:pt>
                <c:pt idx="255">
                  <c:v>1.05612422624683</c:v>
                </c:pt>
                <c:pt idx="256">
                  <c:v>1.05829459227862</c:v>
                </c:pt>
                <c:pt idx="257">
                  <c:v>1.05443616377766</c:v>
                </c:pt>
                <c:pt idx="258">
                  <c:v>1.06070611009172</c:v>
                </c:pt>
                <c:pt idx="259">
                  <c:v>1.05552134679355</c:v>
                </c:pt>
                <c:pt idx="260">
                  <c:v>1.0628764761235</c:v>
                </c:pt>
                <c:pt idx="261">
                  <c:v>1.06142956543565</c:v>
                </c:pt>
                <c:pt idx="262">
                  <c:v>1.09157353809939</c:v>
                </c:pt>
                <c:pt idx="263">
                  <c:v>1.08373610520681</c:v>
                </c:pt>
                <c:pt idx="264">
                  <c:v>1.06191186899827</c:v>
                </c:pt>
                <c:pt idx="265">
                  <c:v>1.05214522185521</c:v>
                </c:pt>
                <c:pt idx="266">
                  <c:v>1.07276369915721</c:v>
                </c:pt>
                <c:pt idx="267">
                  <c:v>1.07071390901608</c:v>
                </c:pt>
                <c:pt idx="268">
                  <c:v>1.08614762301991</c:v>
                </c:pt>
                <c:pt idx="269">
                  <c:v>1.09615542194428</c:v>
                </c:pt>
                <c:pt idx="270">
                  <c:v>1.08530359178533</c:v>
                </c:pt>
                <c:pt idx="271">
                  <c:v>1.10049615400785</c:v>
                </c:pt>
                <c:pt idx="272">
                  <c:v>1.11183028772942</c:v>
                </c:pt>
                <c:pt idx="273">
                  <c:v>1.12400845268557</c:v>
                </c:pt>
                <c:pt idx="274">
                  <c:v>1.12219981432575</c:v>
                </c:pt>
                <c:pt idx="275">
                  <c:v>1.12967551954636</c:v>
                </c:pt>
                <c:pt idx="276">
                  <c:v>1.13968331847072</c:v>
                </c:pt>
                <c:pt idx="277">
                  <c:v>1.14125080504923</c:v>
                </c:pt>
                <c:pt idx="278">
                  <c:v>1.1319664614688</c:v>
                </c:pt>
                <c:pt idx="279">
                  <c:v>1.14113022915858</c:v>
                </c:pt>
                <c:pt idx="280">
                  <c:v>1.17452975087</c:v>
                </c:pt>
                <c:pt idx="281">
                  <c:v>1.17139477771297</c:v>
                </c:pt>
                <c:pt idx="282">
                  <c:v>1.1683803804466</c:v>
                </c:pt>
                <c:pt idx="283">
                  <c:v>1.17465032676066</c:v>
                </c:pt>
                <c:pt idx="284">
                  <c:v>1.17247996072887</c:v>
                </c:pt>
                <c:pt idx="285">
                  <c:v>1.20081529503278</c:v>
                </c:pt>
                <c:pt idx="286">
                  <c:v>1.15716682261569</c:v>
                </c:pt>
                <c:pt idx="287">
                  <c:v>1.13461913106321</c:v>
                </c:pt>
                <c:pt idx="288">
                  <c:v>1.14088907737727</c:v>
                </c:pt>
                <c:pt idx="289">
                  <c:v>1.15704624672503</c:v>
                </c:pt>
                <c:pt idx="290">
                  <c:v>1.16765692510267</c:v>
                </c:pt>
                <c:pt idx="291">
                  <c:v>1.13281049270338</c:v>
                </c:pt>
                <c:pt idx="292">
                  <c:v>1.1453503853315</c:v>
                </c:pt>
                <c:pt idx="293">
                  <c:v>1.18260833554388</c:v>
                </c:pt>
                <c:pt idx="294">
                  <c:v>1.16886268400922</c:v>
                </c:pt>
                <c:pt idx="295">
                  <c:v>1.15849315741289</c:v>
                </c:pt>
                <c:pt idx="296">
                  <c:v>1.18116142485602</c:v>
                </c:pt>
                <c:pt idx="297">
                  <c:v>1.1611458270073</c:v>
                </c:pt>
                <c:pt idx="298">
                  <c:v>1.11605044390234</c:v>
                </c:pt>
                <c:pt idx="299">
                  <c:v>1.13461913106321</c:v>
                </c:pt>
                <c:pt idx="300">
                  <c:v>1.15813142974093</c:v>
                </c:pt>
                <c:pt idx="301">
                  <c:v>1.14281829162775</c:v>
                </c:pt>
                <c:pt idx="302">
                  <c:v>1.13895986312679</c:v>
                </c:pt>
                <c:pt idx="303">
                  <c:v>1.1697067152438</c:v>
                </c:pt>
                <c:pt idx="304">
                  <c:v>1.19177210323366</c:v>
                </c:pt>
                <c:pt idx="305">
                  <c:v>1.22046916520954</c:v>
                </c:pt>
                <c:pt idx="306">
                  <c:v>1.21142597341042</c:v>
                </c:pt>
                <c:pt idx="307">
                  <c:v>1.21106424573846</c:v>
                </c:pt>
                <c:pt idx="308">
                  <c:v>1.22927120522736</c:v>
                </c:pt>
                <c:pt idx="309">
                  <c:v>1.23747036579189</c:v>
                </c:pt>
                <c:pt idx="310">
                  <c:v>1.24096706662089</c:v>
                </c:pt>
                <c:pt idx="311">
                  <c:v>1.25398926281162</c:v>
                </c:pt>
                <c:pt idx="312">
                  <c:v>1.26520282064253</c:v>
                </c:pt>
                <c:pt idx="313">
                  <c:v>1.2631530305014</c:v>
                </c:pt>
                <c:pt idx="314">
                  <c:v>1.28316862835012</c:v>
                </c:pt>
                <c:pt idx="315">
                  <c:v>1.2861830256165</c:v>
                </c:pt>
                <c:pt idx="316">
                  <c:v>1.27400486066035</c:v>
                </c:pt>
                <c:pt idx="317">
                  <c:v>1.25917402610979</c:v>
                </c:pt>
                <c:pt idx="318">
                  <c:v>1.24615182991905</c:v>
                </c:pt>
                <c:pt idx="319">
                  <c:v>1.24579010224709</c:v>
                </c:pt>
                <c:pt idx="320">
                  <c:v>1.23722921401058</c:v>
                </c:pt>
                <c:pt idx="321">
                  <c:v>1.20889387970667</c:v>
                </c:pt>
                <c:pt idx="322">
                  <c:v>1.22095146877216</c:v>
                </c:pt>
                <c:pt idx="323">
                  <c:v>1.22034858931889</c:v>
                </c:pt>
                <c:pt idx="324">
                  <c:v>1.21612843314596</c:v>
                </c:pt>
                <c:pt idx="325">
                  <c:v>1.17862933115227</c:v>
                </c:pt>
                <c:pt idx="326">
                  <c:v>1.20358854051785</c:v>
                </c:pt>
                <c:pt idx="327">
                  <c:v>1.23337078550962</c:v>
                </c:pt>
                <c:pt idx="328">
                  <c:v>1.24639298170036</c:v>
                </c:pt>
                <c:pt idx="329">
                  <c:v>1.23988188360499</c:v>
                </c:pt>
                <c:pt idx="330">
                  <c:v>1.27509004367624</c:v>
                </c:pt>
                <c:pt idx="331">
                  <c:v>1.2826863247875</c:v>
                </c:pt>
                <c:pt idx="332">
                  <c:v>1.28304805245947</c:v>
                </c:pt>
                <c:pt idx="333">
                  <c:v>1.31463893581107</c:v>
                </c:pt>
                <c:pt idx="334">
                  <c:v>1.30282249852688</c:v>
                </c:pt>
                <c:pt idx="335">
                  <c:v>1.29028260589877</c:v>
                </c:pt>
                <c:pt idx="336">
                  <c:v>1.2618266957042</c:v>
                </c:pt>
                <c:pt idx="337">
                  <c:v>1.2460312540284</c:v>
                </c:pt>
                <c:pt idx="338">
                  <c:v>1.25688308418734</c:v>
                </c:pt>
                <c:pt idx="339">
                  <c:v>1.27195507051921</c:v>
                </c:pt>
                <c:pt idx="340">
                  <c:v>1.28570072205388</c:v>
                </c:pt>
                <c:pt idx="341">
                  <c:v>1.25278350390507</c:v>
                </c:pt>
                <c:pt idx="342">
                  <c:v>1.23734978990124</c:v>
                </c:pt>
                <c:pt idx="343">
                  <c:v>1.21118482162911</c:v>
                </c:pt>
                <c:pt idx="344">
                  <c:v>1.20841157614405</c:v>
                </c:pt>
                <c:pt idx="345">
                  <c:v>1.16283388947647</c:v>
                </c:pt>
                <c:pt idx="346">
                  <c:v>1.1988860807823</c:v>
                </c:pt>
                <c:pt idx="347">
                  <c:v>1.19948896023558</c:v>
                </c:pt>
                <c:pt idx="348">
                  <c:v>1.18839597829532</c:v>
                </c:pt>
                <c:pt idx="349">
                  <c:v>1.16066352344468</c:v>
                </c:pt>
                <c:pt idx="350">
                  <c:v>1.15680509494372</c:v>
                </c:pt>
                <c:pt idx="351">
                  <c:v>1.17609723744852</c:v>
                </c:pt>
                <c:pt idx="352">
                  <c:v>1.18682849171681</c:v>
                </c:pt>
                <c:pt idx="353">
                  <c:v>1.19153095145235</c:v>
                </c:pt>
                <c:pt idx="354">
                  <c:v>1.20515602709636</c:v>
                </c:pt>
                <c:pt idx="355">
                  <c:v>1.15318781822407</c:v>
                </c:pt>
                <c:pt idx="356">
                  <c:v>1.16403964838302</c:v>
                </c:pt>
                <c:pt idx="357">
                  <c:v>1.15162033164556</c:v>
                </c:pt>
                <c:pt idx="358">
                  <c:v>1.13751295243893</c:v>
                </c:pt>
                <c:pt idx="359">
                  <c:v>1.13775410422024</c:v>
                </c:pt>
                <c:pt idx="360">
                  <c:v>1.11677389924627</c:v>
                </c:pt>
                <c:pt idx="361">
                  <c:v>1.13064012667159</c:v>
                </c:pt>
                <c:pt idx="362">
                  <c:v>1.10254594414899</c:v>
                </c:pt>
                <c:pt idx="363">
                  <c:v>1.08711223014515</c:v>
                </c:pt>
                <c:pt idx="364">
                  <c:v>1.11472410910514</c:v>
                </c:pt>
                <c:pt idx="365">
                  <c:v>1.08952374795825</c:v>
                </c:pt>
                <c:pt idx="366">
                  <c:v>1.08735338192646</c:v>
                </c:pt>
                <c:pt idx="367">
                  <c:v>1.09289987289659</c:v>
                </c:pt>
                <c:pt idx="368">
                  <c:v>1.11834138582479</c:v>
                </c:pt>
                <c:pt idx="369">
                  <c:v>1.15487588069324</c:v>
                </c:pt>
                <c:pt idx="370">
                  <c:v>1.14076850148661</c:v>
                </c:pt>
                <c:pt idx="371">
                  <c:v>1.1453503853315</c:v>
                </c:pt>
                <c:pt idx="372">
                  <c:v>1.1392010149081</c:v>
                </c:pt>
                <c:pt idx="373">
                  <c:v>1.14824420670722</c:v>
                </c:pt>
                <c:pt idx="374">
                  <c:v>1.18284948732519</c:v>
                </c:pt>
                <c:pt idx="375">
                  <c:v>1.17742357224572</c:v>
                </c:pt>
                <c:pt idx="376">
                  <c:v>1.21263173231697</c:v>
                </c:pt>
                <c:pt idx="377">
                  <c:v>1.23722921401058</c:v>
                </c:pt>
                <c:pt idx="378">
                  <c:v>1.23505884797879</c:v>
                </c:pt>
                <c:pt idx="379">
                  <c:v>1.25386868692097</c:v>
                </c:pt>
                <c:pt idx="380">
                  <c:v>1.27159334284725</c:v>
                </c:pt>
                <c:pt idx="381">
                  <c:v>1.25772711542193</c:v>
                </c:pt>
                <c:pt idx="382">
                  <c:v>1.23204445071242</c:v>
                </c:pt>
                <c:pt idx="383">
                  <c:v>1.21805764739644</c:v>
                </c:pt>
                <c:pt idx="384">
                  <c:v>1.23747036579189</c:v>
                </c:pt>
                <c:pt idx="385">
                  <c:v>1.2254127767264</c:v>
                </c:pt>
                <c:pt idx="386">
                  <c:v>1.24566952635643</c:v>
                </c:pt>
                <c:pt idx="387">
                  <c:v>1.23312963372831</c:v>
                </c:pt>
                <c:pt idx="388">
                  <c:v>1.25423041459293</c:v>
                </c:pt>
                <c:pt idx="389">
                  <c:v>1.2618266957042</c:v>
                </c:pt>
                <c:pt idx="390">
                  <c:v>1.2765369543641</c:v>
                </c:pt>
                <c:pt idx="391">
                  <c:v>1.20286508517392</c:v>
                </c:pt>
                <c:pt idx="392">
                  <c:v>1.20865272792536</c:v>
                </c:pt>
                <c:pt idx="393">
                  <c:v>1.20334738873654</c:v>
                </c:pt>
                <c:pt idx="394">
                  <c:v>1.15921661275682</c:v>
                </c:pt>
                <c:pt idx="395">
                  <c:v>1.13980389436137</c:v>
                </c:pt>
                <c:pt idx="396">
                  <c:v>1.13003724721832</c:v>
                </c:pt>
                <c:pt idx="397">
                  <c:v>1.15210263520818</c:v>
                </c:pt>
                <c:pt idx="398">
                  <c:v>1.11158913594811</c:v>
                </c:pt>
                <c:pt idx="399">
                  <c:v>1.10134018524244</c:v>
                </c:pt>
                <c:pt idx="400">
                  <c:v>1.02441276700457</c:v>
                </c:pt>
                <c:pt idx="401">
                  <c:v>1.04081108813365</c:v>
                </c:pt>
                <c:pt idx="402">
                  <c:v>0.944832679172299</c:v>
                </c:pt>
                <c:pt idx="403">
                  <c:v>1.00065931654554</c:v>
                </c:pt>
                <c:pt idx="404">
                  <c:v>0.955322781659281</c:v>
                </c:pt>
                <c:pt idx="405">
                  <c:v>0.998006646951139</c:v>
                </c:pt>
                <c:pt idx="406">
                  <c:v>1.02730658838029</c:v>
                </c:pt>
                <c:pt idx="407">
                  <c:v>1.04515182019723</c:v>
                </c:pt>
                <c:pt idx="408">
                  <c:v>1.02212182508213</c:v>
                </c:pt>
                <c:pt idx="409">
                  <c:v>1.00246795490537</c:v>
                </c:pt>
                <c:pt idx="410">
                  <c:v>0.953272991518147</c:v>
                </c:pt>
                <c:pt idx="411">
                  <c:v>0.914809282399213</c:v>
                </c:pt>
                <c:pt idx="412">
                  <c:v>0.913844675273974</c:v>
                </c:pt>
                <c:pt idx="413">
                  <c:v>0.949173411235878</c:v>
                </c:pt>
                <c:pt idx="414">
                  <c:v>0.97690586608652</c:v>
                </c:pt>
                <c:pt idx="415">
                  <c:v>0.952308384392907</c:v>
                </c:pt>
                <c:pt idx="416">
                  <c:v>0.974132620601456</c:v>
                </c:pt>
                <c:pt idx="417">
                  <c:v>1.00837617354746</c:v>
                </c:pt>
                <c:pt idx="418">
                  <c:v>1.0275477401616</c:v>
                </c:pt>
                <c:pt idx="419">
                  <c:v>1.0409316640243</c:v>
                </c:pt>
                <c:pt idx="420">
                  <c:v>1.01295805739235</c:v>
                </c:pt>
                <c:pt idx="421">
                  <c:v>0.97666471430521</c:v>
                </c:pt>
                <c:pt idx="422">
                  <c:v>0.980281991024859</c:v>
                </c:pt>
                <c:pt idx="423">
                  <c:v>1.01452554397086</c:v>
                </c:pt>
                <c:pt idx="424">
                  <c:v>0.995595129138039</c:v>
                </c:pt>
                <c:pt idx="425">
                  <c:v>0.96038696906679</c:v>
                </c:pt>
                <c:pt idx="426">
                  <c:v>0.95942236194155</c:v>
                </c:pt>
                <c:pt idx="427">
                  <c:v>0.972565134022941</c:v>
                </c:pt>
                <c:pt idx="428">
                  <c:v>0.977508745539795</c:v>
                </c:pt>
                <c:pt idx="429">
                  <c:v>0.990651517621186</c:v>
                </c:pt>
                <c:pt idx="430">
                  <c:v>0.982572932947303</c:v>
                </c:pt>
                <c:pt idx="431">
                  <c:v>0.967742098396743</c:v>
                </c:pt>
                <c:pt idx="432">
                  <c:v>0.957010844128451</c:v>
                </c:pt>
                <c:pt idx="433">
                  <c:v>0.907815880741225</c:v>
                </c:pt>
                <c:pt idx="434">
                  <c:v>0.845357569381954</c:v>
                </c:pt>
                <c:pt idx="435">
                  <c:v>0.844875265819334</c:v>
                </c:pt>
                <c:pt idx="436">
                  <c:v>0.879118818765344</c:v>
                </c:pt>
                <c:pt idx="437">
                  <c:v>0.888523738236431</c:v>
                </c:pt>
                <c:pt idx="438">
                  <c:v>0.85886206913531</c:v>
                </c:pt>
                <c:pt idx="439">
                  <c:v>0.862358769964304</c:v>
                </c:pt>
                <c:pt idx="440">
                  <c:v>0.844634114038024</c:v>
                </c:pt>
                <c:pt idx="441">
                  <c:v>0.807014436153675</c:v>
                </c:pt>
                <c:pt idx="442">
                  <c:v>0.829803279487463</c:v>
                </c:pt>
                <c:pt idx="443">
                  <c:v>0.849457149664223</c:v>
                </c:pt>
                <c:pt idx="444">
                  <c:v>0.881892064250408</c:v>
                </c:pt>
                <c:pt idx="445">
                  <c:v>0.863926256542818</c:v>
                </c:pt>
                <c:pt idx="446">
                  <c:v>0.905163211146816</c:v>
                </c:pt>
                <c:pt idx="447">
                  <c:v>0.922646715291786</c:v>
                </c:pt>
                <c:pt idx="448">
                  <c:v>0.934583728466627</c:v>
                </c:pt>
                <c:pt idx="449">
                  <c:v>0.931569331200253</c:v>
                </c:pt>
                <c:pt idx="450">
                  <c:v>0.961954455645304</c:v>
                </c:pt>
                <c:pt idx="451">
                  <c:v>0.932533938325493</c:v>
                </c:pt>
                <c:pt idx="452">
                  <c:v>0.969068433193947</c:v>
                </c:pt>
                <c:pt idx="453">
                  <c:v>0.955805085221901</c:v>
                </c:pt>
                <c:pt idx="454">
                  <c:v>0.969189009084602</c:v>
                </c:pt>
                <c:pt idx="455">
                  <c:v>1.00524120039043</c:v>
                </c:pt>
                <c:pt idx="456">
                  <c:v>1.05552134679355</c:v>
                </c:pt>
                <c:pt idx="457">
                  <c:v>1.03393826236631</c:v>
                </c:pt>
                <c:pt idx="458">
                  <c:v>1.05323040487111</c:v>
                </c:pt>
                <c:pt idx="459">
                  <c:v>1.10797185922846</c:v>
                </c:pt>
                <c:pt idx="460">
                  <c:v>1.11400065376121</c:v>
                </c:pt>
                <c:pt idx="461">
                  <c:v>1.08650935069188</c:v>
                </c:pt>
                <c:pt idx="462">
                  <c:v>1.05395386021504</c:v>
                </c:pt>
                <c:pt idx="463">
                  <c:v>1.08048055615913</c:v>
                </c:pt>
                <c:pt idx="464">
                  <c:v>1.10423400661816</c:v>
                </c:pt>
                <c:pt idx="465">
                  <c:v>1.10121960935178</c:v>
                </c:pt>
                <c:pt idx="466">
                  <c:v>1.09277929700594</c:v>
                </c:pt>
                <c:pt idx="467">
                  <c:v>1.10290767182095</c:v>
                </c:pt>
                <c:pt idx="468">
                  <c:v>1.05407443610569</c:v>
                </c:pt>
                <c:pt idx="469">
                  <c:v>1.06046495831041</c:v>
                </c:pt>
                <c:pt idx="470">
                  <c:v>1.10568091730602</c:v>
                </c:pt>
                <c:pt idx="471">
                  <c:v>1.11026280115091</c:v>
                </c:pt>
                <c:pt idx="472">
                  <c:v>1.11653274746496</c:v>
                </c:pt>
                <c:pt idx="473">
                  <c:v>1.10134018524244</c:v>
                </c:pt>
                <c:pt idx="474">
                  <c:v>1.07903364547127</c:v>
                </c:pt>
                <c:pt idx="475">
                  <c:v>1.08035998026847</c:v>
                </c:pt>
                <c:pt idx="476">
                  <c:v>1.04804564157294</c:v>
                </c:pt>
                <c:pt idx="477">
                  <c:v>1.03514402127286</c:v>
                </c:pt>
                <c:pt idx="478">
                  <c:v>1.00946135656336</c:v>
                </c:pt>
                <c:pt idx="479">
                  <c:v>0.997524343388519</c:v>
                </c:pt>
                <c:pt idx="480">
                  <c:v>1.05226579774587</c:v>
                </c:pt>
                <c:pt idx="481">
                  <c:v>1.04141396758692</c:v>
                </c:pt>
                <c:pt idx="482">
                  <c:v>1.1258170910454</c:v>
                </c:pt>
                <c:pt idx="483">
                  <c:v>1.11363892608924</c:v>
                </c:pt>
                <c:pt idx="484">
                  <c:v>1.1076101315565</c:v>
                </c:pt>
                <c:pt idx="485">
                  <c:v>1.11400065376121</c:v>
                </c:pt>
                <c:pt idx="486">
                  <c:v>1.10375170305554</c:v>
                </c:pt>
                <c:pt idx="487">
                  <c:v>1.09145296220873</c:v>
                </c:pt>
                <c:pt idx="488">
                  <c:v>1.0687846947656</c:v>
                </c:pt>
                <c:pt idx="489">
                  <c:v>1.10387227894619</c:v>
                </c:pt>
                <c:pt idx="490">
                  <c:v>1.0725225473759</c:v>
                </c:pt>
                <c:pt idx="491">
                  <c:v>1.04647815499443</c:v>
                </c:pt>
                <c:pt idx="492">
                  <c:v>1.00065931654554</c:v>
                </c:pt>
                <c:pt idx="493">
                  <c:v>1.00873790121943</c:v>
                </c:pt>
                <c:pt idx="494">
                  <c:v>1.00295025846799</c:v>
                </c:pt>
                <c:pt idx="495">
                  <c:v>1.00355313792126</c:v>
                </c:pt>
                <c:pt idx="496">
                  <c:v>1.05515961912159</c:v>
                </c:pt>
                <c:pt idx="497">
                  <c:v>1.05395386021504</c:v>
                </c:pt>
                <c:pt idx="498">
                  <c:v>1.05600365035617</c:v>
                </c:pt>
                <c:pt idx="499">
                  <c:v>1.06106783776368</c:v>
                </c:pt>
                <c:pt idx="500">
                  <c:v>1.0529892530898</c:v>
                </c:pt>
                <c:pt idx="501">
                  <c:v>1.02790946783357</c:v>
                </c:pt>
                <c:pt idx="502">
                  <c:v>1.04189627114954</c:v>
                </c:pt>
                <c:pt idx="503">
                  <c:v>1.04213742293085</c:v>
                </c:pt>
                <c:pt idx="504">
                  <c:v>1.08096285972175</c:v>
                </c:pt>
                <c:pt idx="505">
                  <c:v>1.09097065864611</c:v>
                </c:pt>
                <c:pt idx="506">
                  <c:v>1.09868751564803</c:v>
                </c:pt>
                <c:pt idx="507">
                  <c:v>1.10146076113309</c:v>
                </c:pt>
                <c:pt idx="508">
                  <c:v>1.11689447513693</c:v>
                </c:pt>
                <c:pt idx="509">
                  <c:v>1.14981169328573</c:v>
                </c:pt>
                <c:pt idx="510">
                  <c:v>1.14607384067543</c:v>
                </c:pt>
                <c:pt idx="511">
                  <c:v>1.17260053661952</c:v>
                </c:pt>
                <c:pt idx="512">
                  <c:v>1.17874990704293</c:v>
                </c:pt>
                <c:pt idx="513">
                  <c:v>1.1889988577486</c:v>
                </c:pt>
                <c:pt idx="514">
                  <c:v>1.20455314764309</c:v>
                </c:pt>
                <c:pt idx="515">
                  <c:v>1.22179550000675</c:v>
                </c:pt>
                <c:pt idx="516">
                  <c:v>1.2205897411002</c:v>
                </c:pt>
                <c:pt idx="517">
                  <c:v>1.22903005344605</c:v>
                </c:pt>
                <c:pt idx="518">
                  <c:v>1.22806544632081</c:v>
                </c:pt>
                <c:pt idx="519">
                  <c:v>1.25989748145372</c:v>
                </c:pt>
                <c:pt idx="520">
                  <c:v>1.28606244972584</c:v>
                </c:pt>
                <c:pt idx="521">
                  <c:v>1.28570072205388</c:v>
                </c:pt>
                <c:pt idx="522">
                  <c:v>1.27569292312952</c:v>
                </c:pt>
                <c:pt idx="523">
                  <c:v>1.2607415126883</c:v>
                </c:pt>
                <c:pt idx="524">
                  <c:v>1.27689868203607</c:v>
                </c:pt>
                <c:pt idx="525">
                  <c:v>1.27472831600428</c:v>
                </c:pt>
                <c:pt idx="526">
                  <c:v>1.31644757417089</c:v>
                </c:pt>
                <c:pt idx="527">
                  <c:v>1.31463893581107</c:v>
                </c:pt>
                <c:pt idx="528">
                  <c:v>1.31488008759238</c:v>
                </c:pt>
                <c:pt idx="529">
                  <c:v>1.31753275718679</c:v>
                </c:pt>
                <c:pt idx="530">
                  <c:v>1.30366652976147</c:v>
                </c:pt>
                <c:pt idx="531">
                  <c:v>1.29112663713335</c:v>
                </c:pt>
                <c:pt idx="532">
                  <c:v>1.31367432868583</c:v>
                </c:pt>
                <c:pt idx="533">
                  <c:v>1.32235579281299</c:v>
                </c:pt>
                <c:pt idx="534">
                  <c:v>1.30016982893247</c:v>
                </c:pt>
                <c:pt idx="535">
                  <c:v>1.3166887259522</c:v>
                </c:pt>
                <c:pt idx="536">
                  <c:v>1.31656815006155</c:v>
                </c:pt>
                <c:pt idx="537">
                  <c:v>1.32862573912705</c:v>
                </c:pt>
                <c:pt idx="538">
                  <c:v>1.33803065859813</c:v>
                </c:pt>
                <c:pt idx="539">
                  <c:v>1.34249196655237</c:v>
                </c:pt>
                <c:pt idx="540">
                  <c:v>1.34020102462992</c:v>
                </c:pt>
                <c:pt idx="541">
                  <c:v>1.335980868457</c:v>
                </c:pt>
                <c:pt idx="542">
                  <c:v>1.33742777914486</c:v>
                </c:pt>
                <c:pt idx="543">
                  <c:v>1.31958254732792</c:v>
                </c:pt>
                <c:pt idx="544">
                  <c:v>1.31005705196618</c:v>
                </c:pt>
                <c:pt idx="545">
                  <c:v>1.29968752536985</c:v>
                </c:pt>
                <c:pt idx="546">
                  <c:v>1.27195507051921</c:v>
                </c:pt>
                <c:pt idx="547">
                  <c:v>1.22384529014788</c:v>
                </c:pt>
                <c:pt idx="548">
                  <c:v>1.2510954414359</c:v>
                </c:pt>
                <c:pt idx="549">
                  <c:v>1.274125436551</c:v>
                </c:pt>
                <c:pt idx="550">
                  <c:v>1.27340198120707</c:v>
                </c:pt>
                <c:pt idx="551">
                  <c:v>1.25869172254717</c:v>
                </c:pt>
                <c:pt idx="552">
                  <c:v>1.30909244484094</c:v>
                </c:pt>
                <c:pt idx="553">
                  <c:v>1.2971554316661</c:v>
                </c:pt>
                <c:pt idx="554">
                  <c:v>1.31078050731011</c:v>
                </c:pt>
                <c:pt idx="555">
                  <c:v>1.31222741799797</c:v>
                </c:pt>
                <c:pt idx="556">
                  <c:v>1.3140360563578</c:v>
                </c:pt>
                <c:pt idx="557">
                  <c:v>1.27967192752113</c:v>
                </c:pt>
                <c:pt idx="558">
                  <c:v>1.2594151778911</c:v>
                </c:pt>
                <c:pt idx="559">
                  <c:v>1.22963293289932</c:v>
                </c:pt>
                <c:pt idx="560">
                  <c:v>1.24579010224709</c:v>
                </c:pt>
                <c:pt idx="561">
                  <c:v>1.25652135651538</c:v>
                </c:pt>
                <c:pt idx="562">
                  <c:v>1.24844277184149</c:v>
                </c:pt>
                <c:pt idx="563">
                  <c:v>1.20455314764309</c:v>
                </c:pt>
                <c:pt idx="564">
                  <c:v>1.22493047316378</c:v>
                </c:pt>
                <c:pt idx="565">
                  <c:v>1.23071811591522</c:v>
                </c:pt>
                <c:pt idx="566">
                  <c:v>1.23915842826106</c:v>
                </c:pt>
                <c:pt idx="567">
                  <c:v>1.22710083919557</c:v>
                </c:pt>
                <c:pt idx="568">
                  <c:v>1.22770371864884</c:v>
                </c:pt>
                <c:pt idx="569">
                  <c:v>1.22324241069461</c:v>
                </c:pt>
                <c:pt idx="570">
                  <c:v>1.19659513885986</c:v>
                </c:pt>
                <c:pt idx="571">
                  <c:v>1.16030179577272</c:v>
                </c:pt>
                <c:pt idx="572">
                  <c:v>1.1756149338859</c:v>
                </c:pt>
                <c:pt idx="573">
                  <c:v>1.22975350878998</c:v>
                </c:pt>
                <c:pt idx="574">
                  <c:v>1.22348356247592</c:v>
                </c:pt>
                <c:pt idx="575">
                  <c:v>1.23325020961897</c:v>
                </c:pt>
                <c:pt idx="576">
                  <c:v>1.25254235212376</c:v>
                </c:pt>
                <c:pt idx="577">
                  <c:v>1.2618266957042</c:v>
                </c:pt>
                <c:pt idx="578">
                  <c:v>1.24566952635643</c:v>
                </c:pt>
                <c:pt idx="579">
                  <c:v>1.25001025842001</c:v>
                </c:pt>
                <c:pt idx="580">
                  <c:v>1.24036418716761</c:v>
                </c:pt>
                <c:pt idx="581">
                  <c:v>1.25772711542193</c:v>
                </c:pt>
                <c:pt idx="582">
                  <c:v>1.20021241557951</c:v>
                </c:pt>
                <c:pt idx="583">
                  <c:v>1.21118482162911</c:v>
                </c:pt>
                <c:pt idx="584">
                  <c:v>1.21311403587959</c:v>
                </c:pt>
                <c:pt idx="585">
                  <c:v>1.19237498268694</c:v>
                </c:pt>
                <c:pt idx="586">
                  <c:v>1.18477870157567</c:v>
                </c:pt>
                <c:pt idx="587">
                  <c:v>1.19080749610842</c:v>
                </c:pt>
                <c:pt idx="588">
                  <c:v>1.16801865277463</c:v>
                </c:pt>
                <c:pt idx="589">
                  <c:v>1.14221541217447</c:v>
                </c:pt>
                <c:pt idx="590">
                  <c:v>1.12762572940522</c:v>
                </c:pt>
                <c:pt idx="591">
                  <c:v>1.11954714473134</c:v>
                </c:pt>
                <c:pt idx="592">
                  <c:v>1.1137595019799</c:v>
                </c:pt>
                <c:pt idx="593">
                  <c:v>1.10736897977519</c:v>
                </c:pt>
                <c:pt idx="594">
                  <c:v>1.10809243511912</c:v>
                </c:pt>
                <c:pt idx="595">
                  <c:v>1.08602704712926</c:v>
                </c:pt>
                <c:pt idx="596">
                  <c:v>1.07529579286097</c:v>
                </c:pt>
                <c:pt idx="597">
                  <c:v>1.06577029749922</c:v>
                </c:pt>
                <c:pt idx="598">
                  <c:v>1.01874570014379</c:v>
                </c:pt>
                <c:pt idx="599">
                  <c:v>1.0288740749588</c:v>
                </c:pt>
                <c:pt idx="600">
                  <c:v>1.06721720818708</c:v>
                </c:pt>
                <c:pt idx="601">
                  <c:v>1.0615501413263</c:v>
                </c:pt>
                <c:pt idx="602">
                  <c:v>1.07288427504787</c:v>
                </c:pt>
                <c:pt idx="603">
                  <c:v>1.06070611009172</c:v>
                </c:pt>
                <c:pt idx="604">
                  <c:v>1.04358433361871</c:v>
                </c:pt>
                <c:pt idx="605">
                  <c:v>1.07348715450114</c:v>
                </c:pt>
                <c:pt idx="606">
                  <c:v>1.04635757910377</c:v>
                </c:pt>
                <c:pt idx="607">
                  <c:v>1.016575334112</c:v>
                </c:pt>
                <c:pt idx="608">
                  <c:v>0.9922190041997</c:v>
                </c:pt>
                <c:pt idx="609">
                  <c:v>0.966054035927573</c:v>
                </c:pt>
                <c:pt idx="610">
                  <c:v>0.970515343881807</c:v>
                </c:pt>
                <c:pt idx="611">
                  <c:v>1.00548235217174</c:v>
                </c:pt>
                <c:pt idx="612">
                  <c:v>1.01102884314187</c:v>
                </c:pt>
                <c:pt idx="613">
                  <c:v>1.01633418233069</c:v>
                </c:pt>
                <c:pt idx="614">
                  <c:v>0.988481151589396</c:v>
                </c:pt>
                <c:pt idx="615">
                  <c:v>1.01006423601663</c:v>
                </c:pt>
                <c:pt idx="616">
                  <c:v>0.989566334605291</c:v>
                </c:pt>
                <c:pt idx="617">
                  <c:v>0.996559736263279</c:v>
                </c:pt>
                <c:pt idx="618">
                  <c:v>1.00861732532877</c:v>
                </c:pt>
                <c:pt idx="619">
                  <c:v>1.00644695929698</c:v>
                </c:pt>
                <c:pt idx="620">
                  <c:v>1.03080328920928</c:v>
                </c:pt>
                <c:pt idx="621">
                  <c:v>1.01139057081384</c:v>
                </c:pt>
                <c:pt idx="622">
                  <c:v>0.985949057885642</c:v>
                </c:pt>
                <c:pt idx="623">
                  <c:v>0.985707906104332</c:v>
                </c:pt>
                <c:pt idx="624">
                  <c:v>0.961713303863994</c:v>
                </c:pt>
                <c:pt idx="625">
                  <c:v>0.95990466550417</c:v>
                </c:pt>
                <c:pt idx="626">
                  <c:v>0.954358174534042</c:v>
                </c:pt>
                <c:pt idx="627">
                  <c:v>0.95869890659762</c:v>
                </c:pt>
                <c:pt idx="628">
                  <c:v>0.985225602541712</c:v>
                </c:pt>
                <c:pt idx="629">
                  <c:v>0.970877071553772</c:v>
                </c:pt>
                <c:pt idx="630">
                  <c:v>1.0031914102493</c:v>
                </c:pt>
                <c:pt idx="631">
                  <c:v>1.00704983875026</c:v>
                </c:pt>
                <c:pt idx="632">
                  <c:v>0.981728901712718</c:v>
                </c:pt>
                <c:pt idx="633">
                  <c:v>0.964607125239714</c:v>
                </c:pt>
                <c:pt idx="634">
                  <c:v>0.931328179418943</c:v>
                </c:pt>
                <c:pt idx="635">
                  <c:v>0.92517880899554</c:v>
                </c:pt>
                <c:pt idx="636">
                  <c:v>0.924093625979646</c:v>
                </c:pt>
                <c:pt idx="637">
                  <c:v>0.952187808502252</c:v>
                </c:pt>
                <c:pt idx="638">
                  <c:v>0.941577130124615</c:v>
                </c:pt>
                <c:pt idx="639">
                  <c:v>0.950379170142428</c:v>
                </c:pt>
                <c:pt idx="640">
                  <c:v>0.963521942223819</c:v>
                </c:pt>
                <c:pt idx="641">
                  <c:v>0.964848277021023</c:v>
                </c:pt>
                <c:pt idx="642">
                  <c:v>0.945194406844264</c:v>
                </c:pt>
                <c:pt idx="643">
                  <c:v>0.952549536174217</c:v>
                </c:pt>
                <c:pt idx="644">
                  <c:v>0.950861473705048</c:v>
                </c:pt>
                <c:pt idx="645">
                  <c:v>0.964486549349058</c:v>
                </c:pt>
                <c:pt idx="646">
                  <c:v>0.972685709913596</c:v>
                </c:pt>
                <c:pt idx="647">
                  <c:v>1.00608523162502</c:v>
                </c:pt>
                <c:pt idx="648">
                  <c:v>1.00053874065489</c:v>
                </c:pt>
                <c:pt idx="649">
                  <c:v>0.983296388291233</c:v>
                </c:pt>
                <c:pt idx="650">
                  <c:v>0.965089428802333</c:v>
                </c:pt>
                <c:pt idx="651">
                  <c:v>0.970515343881807</c:v>
                </c:pt>
                <c:pt idx="652">
                  <c:v>0.99270130776232</c:v>
                </c:pt>
                <c:pt idx="653">
                  <c:v>1.00825559765681</c:v>
                </c:pt>
                <c:pt idx="654">
                  <c:v>1.01850454836248</c:v>
                </c:pt>
                <c:pt idx="655">
                  <c:v>1.01850454836248</c:v>
                </c:pt>
                <c:pt idx="656">
                  <c:v>1.03225019989714</c:v>
                </c:pt>
                <c:pt idx="657">
                  <c:v>1.0385201462112</c:v>
                </c:pt>
                <c:pt idx="658">
                  <c:v>1.03466171771024</c:v>
                </c:pt>
                <c:pt idx="659">
                  <c:v>1.02598025358309</c:v>
                </c:pt>
                <c:pt idx="660">
                  <c:v>1.02296585631671</c:v>
                </c:pt>
                <c:pt idx="661">
                  <c:v>1.03442056592893</c:v>
                </c:pt>
                <c:pt idx="662">
                  <c:v>1.05106003883932</c:v>
                </c:pt>
                <c:pt idx="663">
                  <c:v>1.05600365035617</c:v>
                </c:pt>
                <c:pt idx="664">
                  <c:v>1.054315587887</c:v>
                </c:pt>
                <c:pt idx="665">
                  <c:v>1.03598805250745</c:v>
                </c:pt>
                <c:pt idx="666">
                  <c:v>1.02320700809802</c:v>
                </c:pt>
                <c:pt idx="667">
                  <c:v>1.0213983697382</c:v>
                </c:pt>
                <c:pt idx="668">
                  <c:v>1.01151114670449</c:v>
                </c:pt>
                <c:pt idx="669">
                  <c:v>1.00427659326519</c:v>
                </c:pt>
                <c:pt idx="670">
                  <c:v>1.00524120039043</c:v>
                </c:pt>
                <c:pt idx="671">
                  <c:v>0.986310785557607</c:v>
                </c:pt>
                <c:pt idx="672">
                  <c:v>0.996318584481969</c:v>
                </c:pt>
                <c:pt idx="673">
                  <c:v>0.965210004692988</c:v>
                </c:pt>
                <c:pt idx="674">
                  <c:v>0.966295187708883</c:v>
                </c:pt>
                <c:pt idx="675">
                  <c:v>0.990048638167911</c:v>
                </c:pt>
                <c:pt idx="676">
                  <c:v>1.02875349906815</c:v>
                </c:pt>
                <c:pt idx="677">
                  <c:v>1.01705763767462</c:v>
                </c:pt>
                <c:pt idx="678">
                  <c:v>1.03454114181959</c:v>
                </c:pt>
                <c:pt idx="679">
                  <c:v>1.04069051224299</c:v>
                </c:pt>
                <c:pt idx="680">
                  <c:v>1.05889747173189</c:v>
                </c:pt>
                <c:pt idx="681">
                  <c:v>1.08795626137974</c:v>
                </c:pt>
                <c:pt idx="682">
                  <c:v>1.07409003395442</c:v>
                </c:pt>
                <c:pt idx="683">
                  <c:v>1.08675050247319</c:v>
                </c:pt>
                <c:pt idx="684">
                  <c:v>1.0968788772882</c:v>
                </c:pt>
                <c:pt idx="685">
                  <c:v>1.08060113204978</c:v>
                </c:pt>
                <c:pt idx="686">
                  <c:v>1.07095506079739</c:v>
                </c:pt>
                <c:pt idx="687">
                  <c:v>1.06106783776368</c:v>
                </c:pt>
                <c:pt idx="688">
                  <c:v>1.01597245465872</c:v>
                </c:pt>
                <c:pt idx="689">
                  <c:v>1.01524899931479</c:v>
                </c:pt>
                <c:pt idx="690">
                  <c:v>1.01488727164283</c:v>
                </c:pt>
                <c:pt idx="691">
                  <c:v>1.00463832093716</c:v>
                </c:pt>
                <c:pt idx="692">
                  <c:v>0.998006646951139</c:v>
                </c:pt>
                <c:pt idx="693">
                  <c:v>0.998006646951139</c:v>
                </c:pt>
                <c:pt idx="694">
                  <c:v>0.995836280919349</c:v>
                </c:pt>
                <c:pt idx="695">
                  <c:v>1.00379428970257</c:v>
                </c:pt>
                <c:pt idx="696">
                  <c:v>0.997524343388519</c:v>
                </c:pt>
                <c:pt idx="697">
                  <c:v>0.997644919279174</c:v>
                </c:pt>
                <c:pt idx="698">
                  <c:v>0.989566334605291</c:v>
                </c:pt>
                <c:pt idx="699">
                  <c:v>0.970997647444427</c:v>
                </c:pt>
                <c:pt idx="700">
                  <c:v>0.967380370724778</c:v>
                </c:pt>
                <c:pt idx="701">
                  <c:v>0.967018643052813</c:v>
                </c:pt>
                <c:pt idx="702">
                  <c:v>0.966898067162158</c:v>
                </c:pt>
                <c:pt idx="703">
                  <c:v>0.992098428309045</c:v>
                </c:pt>
                <c:pt idx="704">
                  <c:v>1.01151114670449</c:v>
                </c:pt>
                <c:pt idx="705">
                  <c:v>1.01753994123724</c:v>
                </c:pt>
                <c:pt idx="706">
                  <c:v>0.985105026651057</c:v>
                </c:pt>
                <c:pt idx="707">
                  <c:v>0.999453557638998</c:v>
                </c:pt>
                <c:pt idx="708">
                  <c:v>0.981849477603373</c:v>
                </c:pt>
                <c:pt idx="709">
                  <c:v>0.971841678679011</c:v>
                </c:pt>
                <c:pt idx="710">
                  <c:v>0.981246598150099</c:v>
                </c:pt>
                <c:pt idx="711">
                  <c:v>0.989686910495946</c:v>
                </c:pt>
                <c:pt idx="712">
                  <c:v>0.996318584481969</c:v>
                </c:pt>
                <c:pt idx="713">
                  <c:v>1.02959753030273</c:v>
                </c:pt>
                <c:pt idx="714">
                  <c:v>1.00777329409419</c:v>
                </c:pt>
                <c:pt idx="715">
                  <c:v>1.01934857959706</c:v>
                </c:pt>
                <c:pt idx="716">
                  <c:v>1.03466171771024</c:v>
                </c:pt>
                <c:pt idx="717">
                  <c:v>0.998730102295068</c:v>
                </c:pt>
                <c:pt idx="718">
                  <c:v>0.982814084728613</c:v>
                </c:pt>
                <c:pt idx="719">
                  <c:v>0.997886071060484</c:v>
                </c:pt>
                <c:pt idx="720">
                  <c:v>1.00065931654554</c:v>
                </c:pt>
                <c:pt idx="721">
                  <c:v>0.97811162499307</c:v>
                </c:pt>
                <c:pt idx="722">
                  <c:v>0.952670112064872</c:v>
                </c:pt>
                <c:pt idx="723">
                  <c:v>0.955081629877971</c:v>
                </c:pt>
                <c:pt idx="724">
                  <c:v>0.962436759207924</c:v>
                </c:pt>
                <c:pt idx="725">
                  <c:v>0.982331781165993</c:v>
                </c:pt>
                <c:pt idx="726">
                  <c:v>0.978955656227654</c:v>
                </c:pt>
                <c:pt idx="727">
                  <c:v>0.975579531289315</c:v>
                </c:pt>
                <c:pt idx="728">
                  <c:v>0.988601727480051</c:v>
                </c:pt>
                <c:pt idx="729">
                  <c:v>0.99438937023149</c:v>
                </c:pt>
                <c:pt idx="730">
                  <c:v>0.986913665010882</c:v>
                </c:pt>
                <c:pt idx="731">
                  <c:v>0.997765495169829</c:v>
                </c:pt>
                <c:pt idx="732">
                  <c:v>1.01319920917366</c:v>
                </c:pt>
                <c:pt idx="733">
                  <c:v>1.00138277188947</c:v>
                </c:pt>
                <c:pt idx="734">
                  <c:v>0.992580731871665</c:v>
                </c:pt>
                <c:pt idx="735">
                  <c:v>0.988601727480051</c:v>
                </c:pt>
                <c:pt idx="736">
                  <c:v>1.01090826725122</c:v>
                </c:pt>
                <c:pt idx="737">
                  <c:v>1.00970250834467</c:v>
                </c:pt>
                <c:pt idx="738">
                  <c:v>1.02188067330082</c:v>
                </c:pt>
                <c:pt idx="739">
                  <c:v>1.02477449467654</c:v>
                </c:pt>
                <c:pt idx="740">
                  <c:v>1.02585967769243</c:v>
                </c:pt>
                <c:pt idx="741">
                  <c:v>1.03321480702238</c:v>
                </c:pt>
                <c:pt idx="742">
                  <c:v>1.03803784264858</c:v>
                </c:pt>
                <c:pt idx="743">
                  <c:v>1.04551354786919</c:v>
                </c:pt>
                <c:pt idx="744">
                  <c:v>1.0529892530898</c:v>
                </c:pt>
                <c:pt idx="745">
                  <c:v>1.06625260106184</c:v>
                </c:pt>
                <c:pt idx="746">
                  <c:v>1.06649375284315</c:v>
                </c:pt>
                <c:pt idx="747">
                  <c:v>1.05745056104403</c:v>
                </c:pt>
                <c:pt idx="748">
                  <c:v>1.0385201462112</c:v>
                </c:pt>
                <c:pt idx="749">
                  <c:v>1.03357653469435</c:v>
                </c:pt>
                <c:pt idx="750">
                  <c:v>1.03586747661679</c:v>
                </c:pt>
                <c:pt idx="751">
                  <c:v>1.03574690072614</c:v>
                </c:pt>
                <c:pt idx="752">
                  <c:v>1.02561852591112</c:v>
                </c:pt>
                <c:pt idx="753">
                  <c:v>1.05877689584124</c:v>
                </c:pt>
                <c:pt idx="754">
                  <c:v>1.10471631018078</c:v>
                </c:pt>
                <c:pt idx="755">
                  <c:v>1.11532698855841</c:v>
                </c:pt>
                <c:pt idx="756">
                  <c:v>1.12147635898182</c:v>
                </c:pt>
                <c:pt idx="757">
                  <c:v>1.12485248392016</c:v>
                </c:pt>
                <c:pt idx="758">
                  <c:v>1.11062452882287</c:v>
                </c:pt>
                <c:pt idx="759">
                  <c:v>1.11580929212103</c:v>
                </c:pt>
                <c:pt idx="760">
                  <c:v>1.1234055732323</c:v>
                </c:pt>
                <c:pt idx="761">
                  <c:v>1.12461133213885</c:v>
                </c:pt>
                <c:pt idx="762">
                  <c:v>1.11810023404348</c:v>
                </c:pt>
                <c:pt idx="763">
                  <c:v>1.13027839899963</c:v>
                </c:pt>
                <c:pt idx="764">
                  <c:v>1.12461133213885</c:v>
                </c:pt>
                <c:pt idx="765">
                  <c:v>1.13064012667159</c:v>
                </c:pt>
                <c:pt idx="766">
                  <c:v>1.15342897000538</c:v>
                </c:pt>
                <c:pt idx="767">
                  <c:v>1.15451415302128</c:v>
                </c:pt>
                <c:pt idx="768">
                  <c:v>1.14426520231561</c:v>
                </c:pt>
                <c:pt idx="769">
                  <c:v>1.14137138093989</c:v>
                </c:pt>
                <c:pt idx="770">
                  <c:v>1.12931379187439</c:v>
                </c:pt>
                <c:pt idx="771">
                  <c:v>1.15137917986425</c:v>
                </c:pt>
                <c:pt idx="772">
                  <c:v>1.16500425550826</c:v>
                </c:pt>
                <c:pt idx="773">
                  <c:v>1.16548655907088</c:v>
                </c:pt>
                <c:pt idx="774">
                  <c:v>1.16247216180451</c:v>
                </c:pt>
                <c:pt idx="775">
                  <c:v>1.17549435799524</c:v>
                </c:pt>
                <c:pt idx="776">
                  <c:v>1.16090467522599</c:v>
                </c:pt>
                <c:pt idx="777">
                  <c:v>1.16307504125778</c:v>
                </c:pt>
                <c:pt idx="778">
                  <c:v>1.15427300123997</c:v>
                </c:pt>
                <c:pt idx="779">
                  <c:v>1.13558373818845</c:v>
                </c:pt>
                <c:pt idx="780">
                  <c:v>1.14426520231561</c:v>
                </c:pt>
                <c:pt idx="781">
                  <c:v>1.14137138093989</c:v>
                </c:pt>
                <c:pt idx="782">
                  <c:v>1.14860593437918</c:v>
                </c:pt>
                <c:pt idx="783">
                  <c:v>1.13871871134548</c:v>
                </c:pt>
                <c:pt idx="784">
                  <c:v>1.13510143462583</c:v>
                </c:pt>
                <c:pt idx="785">
                  <c:v>1.12967551954636</c:v>
                </c:pt>
                <c:pt idx="786">
                  <c:v>1.1295549436557</c:v>
                </c:pt>
                <c:pt idx="787">
                  <c:v>1.10134018524244</c:v>
                </c:pt>
                <c:pt idx="788">
                  <c:v>1.08144516328437</c:v>
                </c:pt>
                <c:pt idx="789">
                  <c:v>1.08156573917502</c:v>
                </c:pt>
                <c:pt idx="790">
                  <c:v>1.05347155665242</c:v>
                </c:pt>
                <c:pt idx="791">
                  <c:v>1.06275590023285</c:v>
                </c:pt>
                <c:pt idx="792">
                  <c:v>1.08988547563022</c:v>
                </c:pt>
                <c:pt idx="793">
                  <c:v>1.09133238631808</c:v>
                </c:pt>
                <c:pt idx="794">
                  <c:v>1.07939537314324</c:v>
                </c:pt>
                <c:pt idx="795">
                  <c:v>1.06034438241975</c:v>
                </c:pt>
                <c:pt idx="796">
                  <c:v>1.06577029749922</c:v>
                </c:pt>
                <c:pt idx="797">
                  <c:v>1.0591386235132</c:v>
                </c:pt>
                <c:pt idx="798">
                  <c:v>1.05925919940386</c:v>
                </c:pt>
                <c:pt idx="799">
                  <c:v>1.06938757421887</c:v>
                </c:pt>
                <c:pt idx="800">
                  <c:v>1.0773455830021</c:v>
                </c:pt>
                <c:pt idx="801">
                  <c:v>1.0602238065291</c:v>
                </c:pt>
                <c:pt idx="802">
                  <c:v>1.05479789144962</c:v>
                </c:pt>
                <c:pt idx="803">
                  <c:v>1.04792506568229</c:v>
                </c:pt>
                <c:pt idx="804">
                  <c:v>1.0494925522608</c:v>
                </c:pt>
                <c:pt idx="805">
                  <c:v>1.05576249857486</c:v>
                </c:pt>
                <c:pt idx="806">
                  <c:v>1.04286087827478</c:v>
                </c:pt>
                <c:pt idx="807">
                  <c:v>1.02718601248964</c:v>
                </c:pt>
                <c:pt idx="808">
                  <c:v>1.02585967769243</c:v>
                </c:pt>
                <c:pt idx="809">
                  <c:v>1.03357653469435</c:v>
                </c:pt>
                <c:pt idx="810">
                  <c:v>1.02368931166064</c:v>
                </c:pt>
                <c:pt idx="811">
                  <c:v>1.02790946783357</c:v>
                </c:pt>
                <c:pt idx="812">
                  <c:v>1.02670370892702</c:v>
                </c:pt>
                <c:pt idx="813">
                  <c:v>1.0275477401616</c:v>
                </c:pt>
                <c:pt idx="814">
                  <c:v>1.01187287437646</c:v>
                </c:pt>
                <c:pt idx="815">
                  <c:v>1.00282968257733</c:v>
                </c:pt>
                <c:pt idx="816">
                  <c:v>0.99390706666887</c:v>
                </c:pt>
                <c:pt idx="817">
                  <c:v>0.999935861201618</c:v>
                </c:pt>
                <c:pt idx="818">
                  <c:v>0.999574133529653</c:v>
                </c:pt>
                <c:pt idx="819">
                  <c:v>0.994751097903455</c:v>
                </c:pt>
                <c:pt idx="820">
                  <c:v>1.01488727164283</c:v>
                </c:pt>
                <c:pt idx="821">
                  <c:v>1.02284528042606</c:v>
                </c:pt>
                <c:pt idx="822">
                  <c:v>1.01259632972038</c:v>
                </c:pt>
                <c:pt idx="823">
                  <c:v>1.00487947271847</c:v>
                </c:pt>
                <c:pt idx="824">
                  <c:v>0.971962254569666</c:v>
                </c:pt>
                <c:pt idx="825">
                  <c:v>0.976061834851935</c:v>
                </c:pt>
                <c:pt idx="826">
                  <c:v>0.962557335098579</c:v>
                </c:pt>
                <c:pt idx="827">
                  <c:v>0.956769692347141</c:v>
                </c:pt>
                <c:pt idx="828">
                  <c:v>0.956407964675176</c:v>
                </c:pt>
                <c:pt idx="829">
                  <c:v>0.983537540072543</c:v>
                </c:pt>
                <c:pt idx="830">
                  <c:v>1.00005643709227</c:v>
                </c:pt>
                <c:pt idx="831">
                  <c:v>0.996198008591314</c:v>
                </c:pt>
                <c:pt idx="832">
                  <c:v>1.00487947271847</c:v>
                </c:pt>
                <c:pt idx="833">
                  <c:v>1.0069292628596</c:v>
                </c:pt>
                <c:pt idx="834">
                  <c:v>1.00837617354746</c:v>
                </c:pt>
                <c:pt idx="835">
                  <c:v>1.00680868696895</c:v>
                </c:pt>
                <c:pt idx="836">
                  <c:v>0.987878272136122</c:v>
                </c:pt>
                <c:pt idx="837">
                  <c:v>1.00186507545209</c:v>
                </c:pt>
                <c:pt idx="838">
                  <c:v>1.03429999003828</c:v>
                </c:pt>
                <c:pt idx="839">
                  <c:v>1.04153454347758</c:v>
                </c:pt>
                <c:pt idx="840">
                  <c:v>1.0676995117497</c:v>
                </c:pt>
                <c:pt idx="841">
                  <c:v>1.07384888217311</c:v>
                </c:pt>
                <c:pt idx="842">
                  <c:v>1.06962872600018</c:v>
                </c:pt>
                <c:pt idx="843">
                  <c:v>1.05371270843373</c:v>
                </c:pt>
                <c:pt idx="844">
                  <c:v>1.04720161033836</c:v>
                </c:pt>
                <c:pt idx="845">
                  <c:v>1.04105223991496</c:v>
                </c:pt>
                <c:pt idx="846">
                  <c:v>1.03454114181959</c:v>
                </c:pt>
                <c:pt idx="847">
                  <c:v>1.03188847222518</c:v>
                </c:pt>
                <c:pt idx="848">
                  <c:v>1.04249915060282</c:v>
                </c:pt>
                <c:pt idx="849">
                  <c:v>1.05033658349539</c:v>
                </c:pt>
                <c:pt idx="850">
                  <c:v>1.04756333801032</c:v>
                </c:pt>
                <c:pt idx="851">
                  <c:v>1.04286087827478</c:v>
                </c:pt>
                <c:pt idx="852">
                  <c:v>1.03393826236631</c:v>
                </c:pt>
                <c:pt idx="853">
                  <c:v>1.0251362223485</c:v>
                </c:pt>
                <c:pt idx="854">
                  <c:v>1.02489507056719</c:v>
                </c:pt>
                <c:pt idx="855">
                  <c:v>1.02839177139619</c:v>
                </c:pt>
                <c:pt idx="856">
                  <c:v>1.02742716427095</c:v>
                </c:pt>
                <c:pt idx="857">
                  <c:v>1.02019261083165</c:v>
                </c:pt>
                <c:pt idx="858">
                  <c:v>1.02417161522326</c:v>
                </c:pt>
                <c:pt idx="859">
                  <c:v>1.02163952151951</c:v>
                </c:pt>
                <c:pt idx="860">
                  <c:v>1.00379428970257</c:v>
                </c:pt>
                <c:pt idx="861">
                  <c:v>0.998850678185723</c:v>
                </c:pt>
                <c:pt idx="862">
                  <c:v>1.00656753518764</c:v>
                </c:pt>
                <c:pt idx="863">
                  <c:v>0.996439160372624</c:v>
                </c:pt>
                <c:pt idx="864">
                  <c:v>0.993063035434285</c:v>
                </c:pt>
                <c:pt idx="865">
                  <c:v>0.989445758714636</c:v>
                </c:pt>
                <c:pt idx="866">
                  <c:v>1.01235517793907</c:v>
                </c:pt>
                <c:pt idx="867">
                  <c:v>0.997283191607209</c:v>
                </c:pt>
                <c:pt idx="868">
                  <c:v>0.997886071060484</c:v>
                </c:pt>
                <c:pt idx="869">
                  <c:v>1.00536177628109</c:v>
                </c:pt>
                <c:pt idx="870">
                  <c:v>1.00174449956144</c:v>
                </c:pt>
                <c:pt idx="871">
                  <c:v>0.989325182823981</c:v>
                </c:pt>
                <c:pt idx="872">
                  <c:v>0.988360575698741</c:v>
                </c:pt>
                <c:pt idx="873">
                  <c:v>0.969309584975257</c:v>
                </c:pt>
                <c:pt idx="874">
                  <c:v>0.978955656227654</c:v>
                </c:pt>
                <c:pt idx="875">
                  <c:v>0.97618241074259</c:v>
                </c:pt>
                <c:pt idx="876">
                  <c:v>0.986431361448262</c:v>
                </c:pt>
                <c:pt idx="877">
                  <c:v>0.980884870478134</c:v>
                </c:pt>
                <c:pt idx="878">
                  <c:v>0.983658115963198</c:v>
                </c:pt>
                <c:pt idx="879">
                  <c:v>0.980764294587479</c:v>
                </c:pt>
                <c:pt idx="880">
                  <c:v>0.973288589366871</c:v>
                </c:pt>
                <c:pt idx="881">
                  <c:v>0.97666471430521</c:v>
                </c:pt>
                <c:pt idx="882">
                  <c:v>0.989325182823981</c:v>
                </c:pt>
                <c:pt idx="883">
                  <c:v>1.01464611986152</c:v>
                </c:pt>
                <c:pt idx="884">
                  <c:v>1.01030538779794</c:v>
                </c:pt>
                <c:pt idx="885">
                  <c:v>1.03092386509994</c:v>
                </c:pt>
                <c:pt idx="886">
                  <c:v>1.03647035607007</c:v>
                </c:pt>
                <c:pt idx="887">
                  <c:v>1.03924360155513</c:v>
                </c:pt>
                <c:pt idx="888">
                  <c:v>1.04840736924491</c:v>
                </c:pt>
                <c:pt idx="889">
                  <c:v>1.03056213742797</c:v>
                </c:pt>
                <c:pt idx="890">
                  <c:v>1.02634198125505</c:v>
                </c:pt>
                <c:pt idx="891">
                  <c:v>1.02549795002047</c:v>
                </c:pt>
                <c:pt idx="892">
                  <c:v>1.02971810619339</c:v>
                </c:pt>
                <c:pt idx="893">
                  <c:v>1.02405103933261</c:v>
                </c:pt>
                <c:pt idx="894">
                  <c:v>0.999091829967033</c:v>
                </c:pt>
                <c:pt idx="895">
                  <c:v>0.983537540072543</c:v>
                </c:pt>
                <c:pt idx="896">
                  <c:v>0.982572932947303</c:v>
                </c:pt>
                <c:pt idx="897">
                  <c:v>0.994027642559525</c:v>
                </c:pt>
                <c:pt idx="898">
                  <c:v>0.996077432700659</c:v>
                </c:pt>
                <c:pt idx="899">
                  <c:v>0.99270130776232</c:v>
                </c:pt>
                <c:pt idx="900">
                  <c:v>1.01102884314187</c:v>
                </c:pt>
                <c:pt idx="901">
                  <c:v>1.0093407806727</c:v>
                </c:pt>
                <c:pt idx="902">
                  <c:v>1.00053874065489</c:v>
                </c:pt>
                <c:pt idx="903">
                  <c:v>0.988239999808086</c:v>
                </c:pt>
                <c:pt idx="904">
                  <c:v>0.987034240901537</c:v>
                </c:pt>
                <c:pt idx="905">
                  <c:v>1.00536177628109</c:v>
                </c:pt>
                <c:pt idx="906">
                  <c:v>1.01187287437646</c:v>
                </c:pt>
                <c:pt idx="907">
                  <c:v>1.03357653469435</c:v>
                </c:pt>
                <c:pt idx="908">
                  <c:v>1.03659093196072</c:v>
                </c:pt>
                <c:pt idx="909">
                  <c:v>1.0275477401616</c:v>
                </c:pt>
                <c:pt idx="910">
                  <c:v>1.02803004372422</c:v>
                </c:pt>
                <c:pt idx="911">
                  <c:v>1.01971030726903</c:v>
                </c:pt>
                <c:pt idx="912">
                  <c:v>1.00813502176615</c:v>
                </c:pt>
                <c:pt idx="913">
                  <c:v>1.00415601737454</c:v>
                </c:pt>
                <c:pt idx="914">
                  <c:v>0.993063035434285</c:v>
                </c:pt>
                <c:pt idx="915">
                  <c:v>1.00777329409419</c:v>
                </c:pt>
                <c:pt idx="916">
                  <c:v>1.0045177450465</c:v>
                </c:pt>
                <c:pt idx="917">
                  <c:v>1.00053874065489</c:v>
                </c:pt>
                <c:pt idx="918">
                  <c:v>0.990169214058566</c:v>
                </c:pt>
                <c:pt idx="919">
                  <c:v>0.987275392682847</c:v>
                </c:pt>
                <c:pt idx="920">
                  <c:v>0.988239999808086</c:v>
                </c:pt>
                <c:pt idx="921">
                  <c:v>0.988360575698741</c:v>
                </c:pt>
                <c:pt idx="922">
                  <c:v>0.987998848026777</c:v>
                </c:pt>
                <c:pt idx="923">
                  <c:v>1.00029758887358</c:v>
                </c:pt>
                <c:pt idx="924">
                  <c:v>0.99318361132494</c:v>
                </c:pt>
                <c:pt idx="925">
                  <c:v>0.998488950513758</c:v>
                </c:pt>
                <c:pt idx="926">
                  <c:v>1.02477449467654</c:v>
                </c:pt>
                <c:pt idx="927">
                  <c:v>1.03707323552334</c:v>
                </c:pt>
                <c:pt idx="928">
                  <c:v>1.04322260594675</c:v>
                </c:pt>
                <c:pt idx="929">
                  <c:v>1.03984648100841</c:v>
                </c:pt>
                <c:pt idx="930">
                  <c:v>1.04177569525889</c:v>
                </c:pt>
                <c:pt idx="931">
                  <c:v>1.04382548540002</c:v>
                </c:pt>
                <c:pt idx="932">
                  <c:v>1.04249915060282</c:v>
                </c:pt>
                <c:pt idx="933">
                  <c:v>1.05178349418325</c:v>
                </c:pt>
                <c:pt idx="934">
                  <c:v>1.05069831116735</c:v>
                </c:pt>
                <c:pt idx="935">
                  <c:v>1.01476669575217</c:v>
                </c:pt>
                <c:pt idx="936">
                  <c:v>1.01814282069051</c:v>
                </c:pt>
                <c:pt idx="937">
                  <c:v>1.01910742781575</c:v>
                </c:pt>
                <c:pt idx="938">
                  <c:v>1.0117522984858</c:v>
                </c:pt>
                <c:pt idx="939">
                  <c:v>1.00813502176615</c:v>
                </c:pt>
                <c:pt idx="940">
                  <c:v>1.00343256203061</c:v>
                </c:pt>
                <c:pt idx="941">
                  <c:v>0.998609526404413</c:v>
                </c:pt>
                <c:pt idx="942">
                  <c:v>1.00295025846799</c:v>
                </c:pt>
                <c:pt idx="943">
                  <c:v>1.00668811107829</c:v>
                </c:pt>
                <c:pt idx="944">
                  <c:v>1.00548235217174</c:v>
                </c:pt>
                <c:pt idx="945">
                  <c:v>1.00813502176615</c:v>
                </c:pt>
                <c:pt idx="946">
                  <c:v>1.00017701298292</c:v>
                </c:pt>
                <c:pt idx="947">
                  <c:v>0.99197785241839</c:v>
                </c:pt>
                <c:pt idx="948">
                  <c:v>1.00005643709227</c:v>
                </c:pt>
                <c:pt idx="949">
                  <c:v>1.01452554397086</c:v>
                </c:pt>
                <c:pt idx="950">
                  <c:v>1.02501564645785</c:v>
                </c:pt>
                <c:pt idx="951">
                  <c:v>1.03261192756911</c:v>
                </c:pt>
                <c:pt idx="952">
                  <c:v>1.02670370892702</c:v>
                </c:pt>
                <c:pt idx="953">
                  <c:v>1.03297365524107</c:v>
                </c:pt>
                <c:pt idx="954">
                  <c:v>1.03514402127286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norm.csv!$D$2:$D$956</c:f>
              <c:numCache>
                <c:formatCode>General</c:formatCode>
                <c:ptCount val="955"/>
                <c:pt idx="0">
                  <c:v>0.72423693536541</c:v>
                </c:pt>
                <c:pt idx="1">
                  <c:v>0.715322581012369</c:v>
                </c:pt>
                <c:pt idx="2">
                  <c:v>0.715974850843079</c:v>
                </c:pt>
                <c:pt idx="3">
                  <c:v>0.717061967227596</c:v>
                </c:pt>
                <c:pt idx="4">
                  <c:v>0.716844543950693</c:v>
                </c:pt>
                <c:pt idx="5">
                  <c:v>0.727280861242059</c:v>
                </c:pt>
                <c:pt idx="6">
                  <c:v>0.7235846655347</c:v>
                </c:pt>
                <c:pt idx="7">
                  <c:v>0.727715707795865</c:v>
                </c:pt>
                <c:pt idx="8">
                  <c:v>0.727063437965155</c:v>
                </c:pt>
                <c:pt idx="9">
                  <c:v>0.722062702596376</c:v>
                </c:pt>
                <c:pt idx="10">
                  <c:v>0.732933866441548</c:v>
                </c:pt>
                <c:pt idx="11">
                  <c:v>0.725758898303734</c:v>
                </c:pt>
                <c:pt idx="12">
                  <c:v>0.716192274119982</c:v>
                </c:pt>
                <c:pt idx="13">
                  <c:v>0.702712030951968</c:v>
                </c:pt>
                <c:pt idx="14">
                  <c:v>0.707712766320747</c:v>
                </c:pt>
                <c:pt idx="15">
                  <c:v>0.708147612874554</c:v>
                </c:pt>
                <c:pt idx="16">
                  <c:v>0.706408226659327</c:v>
                </c:pt>
                <c:pt idx="17">
                  <c:v>0.698798411967706</c:v>
                </c:pt>
                <c:pt idx="18">
                  <c:v>0.696189332644865</c:v>
                </c:pt>
                <c:pt idx="19">
                  <c:v>0.701624914567451</c:v>
                </c:pt>
                <c:pt idx="20">
                  <c:v>0.706190803382423</c:v>
                </c:pt>
                <c:pt idx="21">
                  <c:v>0.69966810507532</c:v>
                </c:pt>
                <c:pt idx="22">
                  <c:v>0.685100745522788</c:v>
                </c:pt>
                <c:pt idx="23">
                  <c:v>0.683143936030657</c:v>
                </c:pt>
                <c:pt idx="24">
                  <c:v>0.674229581677615</c:v>
                </c:pt>
                <c:pt idx="25">
                  <c:v>0.679665163600202</c:v>
                </c:pt>
                <c:pt idx="26">
                  <c:v>0.680317433430912</c:v>
                </c:pt>
                <c:pt idx="27">
                  <c:v>0.68901436450705</c:v>
                </c:pt>
                <c:pt idx="28">
                  <c:v>0.690318904168471</c:v>
                </c:pt>
                <c:pt idx="29">
                  <c:v>0.710756692197396</c:v>
                </c:pt>
                <c:pt idx="30">
                  <c:v>0.713365771520237</c:v>
                </c:pt>
                <c:pt idx="31">
                  <c:v>0.719671046550438</c:v>
                </c:pt>
                <c:pt idx="32">
                  <c:v>0.728150554349672</c:v>
                </c:pt>
                <c:pt idx="33">
                  <c:v>0.724889205196121</c:v>
                </c:pt>
                <c:pt idx="34">
                  <c:v>0.721627856042569</c:v>
                </c:pt>
                <c:pt idx="35">
                  <c:v>0.724671781919217</c:v>
                </c:pt>
                <c:pt idx="36">
                  <c:v>0.721193009488762</c:v>
                </c:pt>
                <c:pt idx="37">
                  <c:v>0.714670311181658</c:v>
                </c:pt>
                <c:pt idx="38">
                  <c:v>0.720323316381148</c:v>
                </c:pt>
                <c:pt idx="39">
                  <c:v>0.723802088811603</c:v>
                </c:pt>
                <c:pt idx="40">
                  <c:v>0.726193744857541</c:v>
                </c:pt>
                <c:pt idx="41">
                  <c:v>0.728802824180383</c:v>
                </c:pt>
                <c:pt idx="42">
                  <c:v>0.73554294576439</c:v>
                </c:pt>
                <c:pt idx="43">
                  <c:v>0.735108099210583</c:v>
                </c:pt>
                <c:pt idx="44">
                  <c:v>0.737717178533424</c:v>
                </c:pt>
                <c:pt idx="45">
                  <c:v>0.740761104410073</c:v>
                </c:pt>
                <c:pt idx="46">
                  <c:v>0.745761839778852</c:v>
                </c:pt>
                <c:pt idx="47">
                  <c:v>0.746631532886466</c:v>
                </c:pt>
                <c:pt idx="48">
                  <c:v>0.74684895616337</c:v>
                </c:pt>
                <c:pt idx="49">
                  <c:v>0.750327728593825</c:v>
                </c:pt>
                <c:pt idx="50">
                  <c:v>0.762938278654225</c:v>
                </c:pt>
                <c:pt idx="51">
                  <c:v>0.762068585546611</c:v>
                </c:pt>
                <c:pt idx="52">
                  <c:v>0.765547357977067</c:v>
                </c:pt>
                <c:pt idx="53">
                  <c:v>0.754893617408797</c:v>
                </c:pt>
                <c:pt idx="54">
                  <c:v>0.755980733793315</c:v>
                </c:pt>
                <c:pt idx="55">
                  <c:v>0.75380650102428</c:v>
                </c:pt>
                <c:pt idx="56">
                  <c:v>0.757285273454735</c:v>
                </c:pt>
                <c:pt idx="57">
                  <c:v>0.763590548484936</c:v>
                </c:pt>
                <c:pt idx="58">
                  <c:v>0.774679135607012</c:v>
                </c:pt>
                <c:pt idx="59">
                  <c:v>0.775983675268433</c:v>
                </c:pt>
                <c:pt idx="60">
                  <c:v>0.773157172668688</c:v>
                </c:pt>
                <c:pt idx="61">
                  <c:v>0.786854839113605</c:v>
                </c:pt>
                <c:pt idx="62">
                  <c:v>0.786419992559799</c:v>
                </c:pt>
                <c:pt idx="63">
                  <c:v>0.784463183067667</c:v>
                </c:pt>
                <c:pt idx="64">
                  <c:v>0.78337606668315</c:v>
                </c:pt>
                <c:pt idx="65">
                  <c:v>0.780114717529598</c:v>
                </c:pt>
                <c:pt idx="66">
                  <c:v>0.782288950298633</c:v>
                </c:pt>
                <c:pt idx="67">
                  <c:v>0.786202569282895</c:v>
                </c:pt>
                <c:pt idx="68">
                  <c:v>0.783810913236957</c:v>
                </c:pt>
                <c:pt idx="69">
                  <c:v>0.780114717529598</c:v>
                </c:pt>
                <c:pt idx="70">
                  <c:v>0.779462447698888</c:v>
                </c:pt>
                <c:pt idx="71">
                  <c:v>0.774679135607012</c:v>
                </c:pt>
                <c:pt idx="72">
                  <c:v>0.77641852182224</c:v>
                </c:pt>
                <c:pt idx="73">
                  <c:v>0.779027601145081</c:v>
                </c:pt>
                <c:pt idx="74">
                  <c:v>0.777940484760564</c:v>
                </c:pt>
                <c:pt idx="75">
                  <c:v>0.77772306148366</c:v>
                </c:pt>
                <c:pt idx="76">
                  <c:v>0.785767722729088</c:v>
                </c:pt>
                <c:pt idx="77">
                  <c:v>0.787289685667412</c:v>
                </c:pt>
                <c:pt idx="78">
                  <c:v>0.773809442499398</c:v>
                </c:pt>
                <c:pt idx="79">
                  <c:v>0.779027601145081</c:v>
                </c:pt>
                <c:pt idx="80">
                  <c:v>0.776853368376046</c:v>
                </c:pt>
                <c:pt idx="81">
                  <c:v>0.786202569282895</c:v>
                </c:pt>
                <c:pt idx="82">
                  <c:v>0.798813119343296</c:v>
                </c:pt>
                <c:pt idx="83">
                  <c:v>0.784028336513861</c:v>
                </c:pt>
                <c:pt idx="84">
                  <c:v>0.785767722729088</c:v>
                </c:pt>
                <c:pt idx="85">
                  <c:v>0.756415580347122</c:v>
                </c:pt>
                <c:pt idx="86">
                  <c:v>0.756415580347122</c:v>
                </c:pt>
                <c:pt idx="87">
                  <c:v>0.78837680205193</c:v>
                </c:pt>
                <c:pt idx="88">
                  <c:v>0.786202569282895</c:v>
                </c:pt>
                <c:pt idx="89">
                  <c:v>0.787072262390509</c:v>
                </c:pt>
                <c:pt idx="90">
                  <c:v>0.781419257191019</c:v>
                </c:pt>
                <c:pt idx="91">
                  <c:v>0.770982939899653</c:v>
                </c:pt>
                <c:pt idx="92">
                  <c:v>0.776201098545336</c:v>
                </c:pt>
                <c:pt idx="93">
                  <c:v>0.76576478125397</c:v>
                </c:pt>
                <c:pt idx="94">
                  <c:v>0.760546622608287</c:v>
                </c:pt>
                <c:pt idx="95">
                  <c:v>0.738152025087231</c:v>
                </c:pt>
                <c:pt idx="96">
                  <c:v>0.743587607009818</c:v>
                </c:pt>
                <c:pt idx="97">
                  <c:v>0.738369448364135</c:v>
                </c:pt>
                <c:pt idx="98">
                  <c:v>0.737934601810328</c:v>
                </c:pt>
                <c:pt idx="99">
                  <c:v>0.733803559549162</c:v>
                </c:pt>
                <c:pt idx="100">
                  <c:v>0.744892146671238</c:v>
                </c:pt>
                <c:pt idx="101">
                  <c:v>0.741413374240783</c:v>
                </c:pt>
                <c:pt idx="102">
                  <c:v>0.734455829379873</c:v>
                </c:pt>
                <c:pt idx="103">
                  <c:v>0.755980733793315</c:v>
                </c:pt>
                <c:pt idx="104">
                  <c:v>0.764025395038743</c:v>
                </c:pt>
                <c:pt idx="105">
                  <c:v>0.7425004906253</c:v>
                </c:pt>
                <c:pt idx="106">
                  <c:v>0.748588342378597</c:v>
                </c:pt>
                <c:pt idx="107">
                  <c:v>0.764242818315646</c:v>
                </c:pt>
                <c:pt idx="108">
                  <c:v>0.759676929500673</c:v>
                </c:pt>
                <c:pt idx="109">
                  <c:v>0.776635945099143</c:v>
                </c:pt>
                <c:pt idx="110">
                  <c:v>0.772722326114881</c:v>
                </c:pt>
                <c:pt idx="111">
                  <c:v>0.770330670068943</c:v>
                </c:pt>
                <c:pt idx="112">
                  <c:v>0.785550299452185</c:v>
                </c:pt>
                <c:pt idx="113">
                  <c:v>0.792942690866902</c:v>
                </c:pt>
                <c:pt idx="114">
                  <c:v>0.796421463297358</c:v>
                </c:pt>
                <c:pt idx="115">
                  <c:v>0.799247965897102</c:v>
                </c:pt>
                <c:pt idx="116">
                  <c:v>0.795986616743551</c:v>
                </c:pt>
                <c:pt idx="117">
                  <c:v>0.77772306148366</c:v>
                </c:pt>
                <c:pt idx="118">
                  <c:v>0.765547357977067</c:v>
                </c:pt>
                <c:pt idx="119">
                  <c:v>0.764025395038743</c:v>
                </c:pt>
                <c:pt idx="120">
                  <c:v>0.764460241592549</c:v>
                </c:pt>
                <c:pt idx="121">
                  <c:v>0.77207005628417</c:v>
                </c:pt>
                <c:pt idx="122">
                  <c:v>0.747283802717176</c:v>
                </c:pt>
                <c:pt idx="123">
                  <c:v>0.737282331979618</c:v>
                </c:pt>
                <c:pt idx="124">
                  <c:v>0.74184822079459</c:v>
                </c:pt>
                <c:pt idx="125">
                  <c:v>0.735977792318197</c:v>
                </c:pt>
                <c:pt idx="126">
                  <c:v>0.744892146671238</c:v>
                </c:pt>
                <c:pt idx="127">
                  <c:v>0.764677664869453</c:v>
                </c:pt>
                <c:pt idx="128">
                  <c:v>0.775548828714626</c:v>
                </c:pt>
                <c:pt idx="129">
                  <c:v>0.778375331314371</c:v>
                </c:pt>
                <c:pt idx="130">
                  <c:v>0.780114717529598</c:v>
                </c:pt>
                <c:pt idx="131">
                  <c:v>0.782288950298633</c:v>
                </c:pt>
                <c:pt idx="132">
                  <c:v>0.788594225328833</c:v>
                </c:pt>
                <c:pt idx="133">
                  <c:v>0.785332876175281</c:v>
                </c:pt>
                <c:pt idx="134">
                  <c:v>0.769460976961329</c:v>
                </c:pt>
                <c:pt idx="135">
                  <c:v>0.787941955498123</c:v>
                </c:pt>
                <c:pt idx="136">
                  <c:v>0.798595696066392</c:v>
                </c:pt>
                <c:pt idx="137">
                  <c:v>0.785332876175281</c:v>
                </c:pt>
                <c:pt idx="138">
                  <c:v>0.803596431435172</c:v>
                </c:pt>
                <c:pt idx="139">
                  <c:v>0.807075203865627</c:v>
                </c:pt>
                <c:pt idx="140">
                  <c:v>0.810771399572986</c:v>
                </c:pt>
                <c:pt idx="141">
                  <c:v>0.823599372910289</c:v>
                </c:pt>
                <c:pt idx="142">
                  <c:v>0.817946367710799</c:v>
                </c:pt>
                <c:pt idx="143">
                  <c:v>0.793377537420709</c:v>
                </c:pt>
                <c:pt idx="144">
                  <c:v>0.799247965897102</c:v>
                </c:pt>
                <c:pt idx="145">
                  <c:v>0.822077409971965</c:v>
                </c:pt>
                <c:pt idx="146">
                  <c:v>0.820555447033641</c:v>
                </c:pt>
                <c:pt idx="147">
                  <c:v>0.827947838448358</c:v>
                </c:pt>
                <c:pt idx="148">
                  <c:v>0.828817531555972</c:v>
                </c:pt>
                <c:pt idx="149">
                  <c:v>0.83120918760191</c:v>
                </c:pt>
                <c:pt idx="150">
                  <c:v>0.837949309185917</c:v>
                </c:pt>
                <c:pt idx="151">
                  <c:v>0.840775811785662</c:v>
                </c:pt>
                <c:pt idx="152">
                  <c:v>0.831861457432621</c:v>
                </c:pt>
                <c:pt idx="153">
                  <c:v>0.833600843647848</c:v>
                </c:pt>
                <c:pt idx="154">
                  <c:v>0.835775076416883</c:v>
                </c:pt>
                <c:pt idx="155">
                  <c:v>0.837949309185917</c:v>
                </c:pt>
                <c:pt idx="156">
                  <c:v>0.850994705800125</c:v>
                </c:pt>
                <c:pt idx="157">
                  <c:v>0.839471272124242</c:v>
                </c:pt>
                <c:pt idx="158">
                  <c:v>0.83120918760191</c:v>
                </c:pt>
                <c:pt idx="159">
                  <c:v>0.835992499693786</c:v>
                </c:pt>
                <c:pt idx="160">
                  <c:v>0.844037160939214</c:v>
                </c:pt>
                <c:pt idx="161">
                  <c:v>0.845124277323731</c:v>
                </c:pt>
                <c:pt idx="162">
                  <c:v>0.829687224663586</c:v>
                </c:pt>
                <c:pt idx="163">
                  <c:v>0.822294833248869</c:v>
                </c:pt>
                <c:pt idx="164">
                  <c:v>0.834905383309269</c:v>
                </c:pt>
                <c:pt idx="165">
                  <c:v>0.820990293587448</c:v>
                </c:pt>
                <c:pt idx="166">
                  <c:v>0.821642563418158</c:v>
                </c:pt>
                <c:pt idx="167">
                  <c:v>0.843384891108504</c:v>
                </c:pt>
                <c:pt idx="168">
                  <c:v>0.837949309185917</c:v>
                </c:pt>
                <c:pt idx="169">
                  <c:v>0.845993970431345</c:v>
                </c:pt>
                <c:pt idx="170">
                  <c:v>0.842732621277794</c:v>
                </c:pt>
                <c:pt idx="171">
                  <c:v>0.840993235062566</c:v>
                </c:pt>
                <c:pt idx="172">
                  <c:v>0.844906854046828</c:v>
                </c:pt>
                <c:pt idx="173">
                  <c:v>0.832513727263331</c:v>
                </c:pt>
                <c:pt idx="174">
                  <c:v>0.844689430769925</c:v>
                </c:pt>
                <c:pt idx="175">
                  <c:v>0.846646240262056</c:v>
                </c:pt>
                <c:pt idx="176">
                  <c:v>0.83620992297069</c:v>
                </c:pt>
                <c:pt idx="177">
                  <c:v>0.838166732462821</c:v>
                </c:pt>
                <c:pt idx="178">
                  <c:v>0.834905383309269</c:v>
                </c:pt>
                <c:pt idx="179">
                  <c:v>0.851646975630835</c:v>
                </c:pt>
                <c:pt idx="180">
                  <c:v>0.84816820320038</c:v>
                </c:pt>
                <c:pt idx="181">
                  <c:v>0.850125012692511</c:v>
                </c:pt>
                <c:pt idx="182">
                  <c:v>0.834905383309269</c:v>
                </c:pt>
                <c:pt idx="183">
                  <c:v>0.850559859246318</c:v>
                </c:pt>
                <c:pt idx="184">
                  <c:v>0.851212129077028</c:v>
                </c:pt>
                <c:pt idx="185">
                  <c:v>0.849690166138704</c:v>
                </c:pt>
                <c:pt idx="186">
                  <c:v>0.845124277323731</c:v>
                </c:pt>
                <c:pt idx="187">
                  <c:v>0.839688695401145</c:v>
                </c:pt>
                <c:pt idx="188">
                  <c:v>0.846646240262056</c:v>
                </c:pt>
                <c:pt idx="189">
                  <c:v>0.844037160939214</c:v>
                </c:pt>
                <c:pt idx="190">
                  <c:v>0.857299980830325</c:v>
                </c:pt>
                <c:pt idx="191">
                  <c:v>0.855560594615097</c:v>
                </c:pt>
                <c:pt idx="192">
                  <c:v>0.855995441168904</c:v>
                </c:pt>
                <c:pt idx="193">
                  <c:v>0.859256790322456</c:v>
                </c:pt>
                <c:pt idx="194">
                  <c:v>0.85947421359936</c:v>
                </c:pt>
                <c:pt idx="195">
                  <c:v>0.852299245461546</c:v>
                </c:pt>
                <c:pt idx="196">
                  <c:v>0.856647710999615</c:v>
                </c:pt>
                <c:pt idx="197">
                  <c:v>0.858169673937939</c:v>
                </c:pt>
                <c:pt idx="198">
                  <c:v>0.856430287722711</c:v>
                </c:pt>
                <c:pt idx="199">
                  <c:v>0.863822679137429</c:v>
                </c:pt>
                <c:pt idx="200">
                  <c:v>0.855778017892001</c:v>
                </c:pt>
                <c:pt idx="201">
                  <c:v>0.85947421359936</c:v>
                </c:pt>
                <c:pt idx="202">
                  <c:v>0.860343906706973</c:v>
                </c:pt>
                <c:pt idx="203">
                  <c:v>0.855995441168904</c:v>
                </c:pt>
                <c:pt idx="204">
                  <c:v>0.854908324784387</c:v>
                </c:pt>
                <c:pt idx="205">
                  <c:v>0.846863663538959</c:v>
                </c:pt>
                <c:pt idx="206">
                  <c:v>0.842732621277794</c:v>
                </c:pt>
                <c:pt idx="207">
                  <c:v>0.845124277323731</c:v>
                </c:pt>
                <c:pt idx="208">
                  <c:v>0.835775076416883</c:v>
                </c:pt>
                <c:pt idx="209">
                  <c:v>0.817076674603186</c:v>
                </c:pt>
                <c:pt idx="210">
                  <c:v>0.823381949633386</c:v>
                </c:pt>
                <c:pt idx="211">
                  <c:v>0.824469066017903</c:v>
                </c:pt>
                <c:pt idx="212">
                  <c:v>0.837079616078304</c:v>
                </c:pt>
                <c:pt idx="213">
                  <c:v>0.836427346247593</c:v>
                </c:pt>
                <c:pt idx="214">
                  <c:v>0.828600108279069</c:v>
                </c:pt>
                <c:pt idx="215">
                  <c:v>0.828165261725262</c:v>
                </c:pt>
                <c:pt idx="216">
                  <c:v>0.826425875510034</c:v>
                </c:pt>
                <c:pt idx="217">
                  <c:v>0.823816796187193</c:v>
                </c:pt>
                <c:pt idx="218">
                  <c:v>0.824251642741</c:v>
                </c:pt>
                <c:pt idx="219">
                  <c:v>0.829252378109779</c:v>
                </c:pt>
                <c:pt idx="220">
                  <c:v>0.822947103079579</c:v>
                </c:pt>
                <c:pt idx="221">
                  <c:v>0.816206981495572</c:v>
                </c:pt>
                <c:pt idx="222">
                  <c:v>0.822947103079579</c:v>
                </c:pt>
                <c:pt idx="223">
                  <c:v>0.822294833248869</c:v>
                </c:pt>
                <c:pt idx="224">
                  <c:v>0.827078145340745</c:v>
                </c:pt>
                <c:pt idx="225">
                  <c:v>0.817076674603186</c:v>
                </c:pt>
                <c:pt idx="226">
                  <c:v>0.817076674603186</c:v>
                </c:pt>
                <c:pt idx="227">
                  <c:v>0.813380478895827</c:v>
                </c:pt>
                <c:pt idx="228">
                  <c:v>0.808814590080854</c:v>
                </c:pt>
                <c:pt idx="229">
                  <c:v>0.80729262714253</c:v>
                </c:pt>
                <c:pt idx="230">
                  <c:v>0.817511521156993</c:v>
                </c:pt>
                <c:pt idx="231">
                  <c:v>0.818381214264606</c:v>
                </c:pt>
                <c:pt idx="232">
                  <c:v>0.824686489294807</c:v>
                </c:pt>
                <c:pt idx="233">
                  <c:v>0.817294097880089</c:v>
                </c:pt>
                <c:pt idx="234">
                  <c:v>0.814467595280344</c:v>
                </c:pt>
                <c:pt idx="235">
                  <c:v>0.813163055618923</c:v>
                </c:pt>
                <c:pt idx="236">
                  <c:v>0.812075939234406</c:v>
                </c:pt>
                <c:pt idx="237">
                  <c:v>0.809032013357758</c:v>
                </c:pt>
                <c:pt idx="238">
                  <c:v>0.817511521156993</c:v>
                </c:pt>
                <c:pt idx="239">
                  <c:v>0.816424404772475</c:v>
                </c:pt>
                <c:pt idx="240">
                  <c:v>0.810988822849889</c:v>
                </c:pt>
                <c:pt idx="241">
                  <c:v>0.822512256525772</c:v>
                </c:pt>
                <c:pt idx="242">
                  <c:v>0.827512991894552</c:v>
                </c:pt>
                <c:pt idx="243">
                  <c:v>0.834470536755462</c:v>
                </c:pt>
                <c:pt idx="244">
                  <c:v>0.835122806586172</c:v>
                </c:pt>
                <c:pt idx="245">
                  <c:v>0.834253113478559</c:v>
                </c:pt>
                <c:pt idx="246">
                  <c:v>0.835122806586172</c:v>
                </c:pt>
                <c:pt idx="247">
                  <c:v>0.833818266924752</c:v>
                </c:pt>
                <c:pt idx="248">
                  <c:v>0.834253113478559</c:v>
                </c:pt>
                <c:pt idx="249">
                  <c:v>0.834687960032366</c:v>
                </c:pt>
                <c:pt idx="250">
                  <c:v>0.834035690201655</c:v>
                </c:pt>
                <c:pt idx="251">
                  <c:v>0.8305569177712</c:v>
                </c:pt>
                <c:pt idx="252">
                  <c:v>0.830991764325007</c:v>
                </c:pt>
                <c:pt idx="253">
                  <c:v>0.838601579016628</c:v>
                </c:pt>
                <c:pt idx="254">
                  <c:v>0.836427346247593</c:v>
                </c:pt>
                <c:pt idx="255">
                  <c:v>0.839688695401145</c:v>
                </c:pt>
                <c:pt idx="256">
                  <c:v>0.840340965231855</c:v>
                </c:pt>
                <c:pt idx="257">
                  <c:v>0.825121335848614</c:v>
                </c:pt>
                <c:pt idx="258">
                  <c:v>0.822947103079579</c:v>
                </c:pt>
                <c:pt idx="259">
                  <c:v>0.821425140141255</c:v>
                </c:pt>
                <c:pt idx="260">
                  <c:v>0.828382685002165</c:v>
                </c:pt>
                <c:pt idx="261">
                  <c:v>0.835557653139979</c:v>
                </c:pt>
                <c:pt idx="262">
                  <c:v>0.835557653139979</c:v>
                </c:pt>
                <c:pt idx="263">
                  <c:v>0.835340229863076</c:v>
                </c:pt>
                <c:pt idx="264">
                  <c:v>0.8431674678316</c:v>
                </c:pt>
                <c:pt idx="265">
                  <c:v>0.842732621277794</c:v>
                </c:pt>
                <c:pt idx="266">
                  <c:v>0.847081086815863</c:v>
                </c:pt>
                <c:pt idx="267">
                  <c:v>0.847081086815863</c:v>
                </c:pt>
                <c:pt idx="268">
                  <c:v>0.846646240262056</c:v>
                </c:pt>
                <c:pt idx="269">
                  <c:v>0.851212129077028</c:v>
                </c:pt>
                <c:pt idx="270">
                  <c:v>0.843384891108504</c:v>
                </c:pt>
                <c:pt idx="271">
                  <c:v>0.846428816985152</c:v>
                </c:pt>
                <c:pt idx="272">
                  <c:v>0.850994705800125</c:v>
                </c:pt>
                <c:pt idx="273">
                  <c:v>0.845776547154442</c:v>
                </c:pt>
                <c:pt idx="274">
                  <c:v>0.849255319584897</c:v>
                </c:pt>
                <c:pt idx="275">
                  <c:v>0.847733356646573</c:v>
                </c:pt>
                <c:pt idx="276">
                  <c:v>0.844037160939214</c:v>
                </c:pt>
                <c:pt idx="277">
                  <c:v>0.846428816985152</c:v>
                </c:pt>
                <c:pt idx="278">
                  <c:v>0.846428816985152</c:v>
                </c:pt>
                <c:pt idx="279">
                  <c:v>0.853386361846063</c:v>
                </c:pt>
                <c:pt idx="280">
                  <c:v>0.857734827384132</c:v>
                </c:pt>
                <c:pt idx="281">
                  <c:v>0.849037896307994</c:v>
                </c:pt>
                <c:pt idx="282">
                  <c:v>0.850342435969414</c:v>
                </c:pt>
                <c:pt idx="283">
                  <c:v>0.857082557553422</c:v>
                </c:pt>
                <c:pt idx="284">
                  <c:v>0.858821943768649</c:v>
                </c:pt>
                <c:pt idx="285">
                  <c:v>0.862518139476008</c:v>
                </c:pt>
                <c:pt idx="286">
                  <c:v>0.860996176537684</c:v>
                </c:pt>
                <c:pt idx="287">
                  <c:v>0.867736298121691</c:v>
                </c:pt>
                <c:pt idx="288">
                  <c:v>0.869693107613822</c:v>
                </c:pt>
                <c:pt idx="289">
                  <c:v>0.874693842982601</c:v>
                </c:pt>
                <c:pt idx="290">
                  <c:v>0.887086969766098</c:v>
                </c:pt>
                <c:pt idx="291">
                  <c:v>0.885782430104678</c:v>
                </c:pt>
                <c:pt idx="292">
                  <c:v>0.880129424905188</c:v>
                </c:pt>
                <c:pt idx="293">
                  <c:v>0.894696784457719</c:v>
                </c:pt>
                <c:pt idx="294">
                  <c:v>0.894914207734623</c:v>
                </c:pt>
                <c:pt idx="295">
                  <c:v>0.892522551688685</c:v>
                </c:pt>
                <c:pt idx="296">
                  <c:v>0.90665506468741</c:v>
                </c:pt>
                <c:pt idx="297">
                  <c:v>0.910786106948575</c:v>
                </c:pt>
                <c:pt idx="298">
                  <c:v>0.897305863780561</c:v>
                </c:pt>
                <c:pt idx="299">
                  <c:v>0.894261937903913</c:v>
                </c:pt>
                <c:pt idx="300">
                  <c:v>0.887521816319905</c:v>
                </c:pt>
                <c:pt idx="301">
                  <c:v>0.879042308520671</c:v>
                </c:pt>
                <c:pt idx="302">
                  <c:v>0.859256790322456</c:v>
                </c:pt>
                <c:pt idx="303">
                  <c:v>0.857082557553422</c:v>
                </c:pt>
                <c:pt idx="304">
                  <c:v>0.860343906706973</c:v>
                </c:pt>
                <c:pt idx="305">
                  <c:v>0.874258996428795</c:v>
                </c:pt>
                <c:pt idx="306">
                  <c:v>0.873171880044277</c:v>
                </c:pt>
                <c:pt idx="307">
                  <c:v>0.866214335183367</c:v>
                </c:pt>
                <c:pt idx="308">
                  <c:v>0.87273703349047</c:v>
                </c:pt>
                <c:pt idx="309">
                  <c:v>0.875346112813312</c:v>
                </c:pt>
                <c:pt idx="310">
                  <c:v>0.869258261060015</c:v>
                </c:pt>
                <c:pt idx="311">
                  <c:v>0.875563536090215</c:v>
                </c:pt>
                <c:pt idx="312">
                  <c:v>0.887739239596809</c:v>
                </c:pt>
                <c:pt idx="313">
                  <c:v>0.87839003868996</c:v>
                </c:pt>
                <c:pt idx="314">
                  <c:v>0.87839003868996</c:v>
                </c:pt>
                <c:pt idx="315">
                  <c:v>0.882738504228029</c:v>
                </c:pt>
                <c:pt idx="316">
                  <c:v>0.879912001628284</c:v>
                </c:pt>
                <c:pt idx="317">
                  <c:v>0.884912736997064</c:v>
                </c:pt>
                <c:pt idx="318">
                  <c:v>0.88339077405874</c:v>
                </c:pt>
                <c:pt idx="319">
                  <c:v>0.880781694735898</c:v>
                </c:pt>
                <c:pt idx="320">
                  <c:v>0.864257525691236</c:v>
                </c:pt>
                <c:pt idx="321">
                  <c:v>0.856865134276518</c:v>
                </c:pt>
                <c:pt idx="322">
                  <c:v>0.855778017892001</c:v>
                </c:pt>
                <c:pt idx="323">
                  <c:v>0.865344642075753</c:v>
                </c:pt>
                <c:pt idx="324">
                  <c:v>0.873824149874988</c:v>
                </c:pt>
                <c:pt idx="325">
                  <c:v>0.866649181737174</c:v>
                </c:pt>
                <c:pt idx="326">
                  <c:v>0.870780223998339</c:v>
                </c:pt>
                <c:pt idx="327">
                  <c:v>0.874041573151891</c:v>
                </c:pt>
                <c:pt idx="328">
                  <c:v>0.879477155074478</c:v>
                </c:pt>
                <c:pt idx="329">
                  <c:v>0.886217276658485</c:v>
                </c:pt>
                <c:pt idx="330">
                  <c:v>0.899045249995789</c:v>
                </c:pt>
                <c:pt idx="331">
                  <c:v>0.905133101749085</c:v>
                </c:pt>
                <c:pt idx="332">
                  <c:v>0.910568683671672</c:v>
                </c:pt>
                <c:pt idx="333">
                  <c:v>0.912308069886899</c:v>
                </c:pt>
                <c:pt idx="334">
                  <c:v>0.914699725932837</c:v>
                </c:pt>
                <c:pt idx="335">
                  <c:v>0.918395921640196</c:v>
                </c:pt>
                <c:pt idx="336">
                  <c:v>0.924048926839686</c:v>
                </c:pt>
                <c:pt idx="337">
                  <c:v>0.914699725932837</c:v>
                </c:pt>
                <c:pt idx="338">
                  <c:v>0.922092117347555</c:v>
                </c:pt>
                <c:pt idx="339">
                  <c:v>0.923831503562782</c:v>
                </c:pt>
                <c:pt idx="340">
                  <c:v>0.93622463034628</c:v>
                </c:pt>
                <c:pt idx="341">
                  <c:v>0.936442053623183</c:v>
                </c:pt>
                <c:pt idx="342">
                  <c:v>0.946226101083838</c:v>
                </c:pt>
                <c:pt idx="343">
                  <c:v>0.94318217520719</c:v>
                </c:pt>
                <c:pt idx="344">
                  <c:v>0.940790519161252</c:v>
                </c:pt>
                <c:pt idx="345">
                  <c:v>0.949704873514294</c:v>
                </c:pt>
                <c:pt idx="346">
                  <c:v>0.942747328653383</c:v>
                </c:pt>
                <c:pt idx="347">
                  <c:v>0.947313217468356</c:v>
                </c:pt>
                <c:pt idx="348">
                  <c:v>0.94883518040668</c:v>
                </c:pt>
                <c:pt idx="349">
                  <c:v>0.942095058822673</c:v>
                </c:pt>
                <c:pt idx="350">
                  <c:v>0.941442788991962</c:v>
                </c:pt>
                <c:pt idx="351">
                  <c:v>0.93687690017699</c:v>
                </c:pt>
                <c:pt idx="352">
                  <c:v>0.939920826053638</c:v>
                </c:pt>
                <c:pt idx="353">
                  <c:v>0.937746593284604</c:v>
                </c:pt>
                <c:pt idx="354">
                  <c:v>0.947530640745259</c:v>
                </c:pt>
                <c:pt idx="355">
                  <c:v>0.935572360515569</c:v>
                </c:pt>
                <c:pt idx="356">
                  <c:v>0.938616286392217</c:v>
                </c:pt>
                <c:pt idx="357">
                  <c:v>0.93622463034628</c:v>
                </c:pt>
                <c:pt idx="358">
                  <c:v>0.9312238949775</c:v>
                </c:pt>
                <c:pt idx="359">
                  <c:v>0.941225365715059</c:v>
                </c:pt>
                <c:pt idx="360">
                  <c:v>0.946878370914549</c:v>
                </c:pt>
                <c:pt idx="361">
                  <c:v>0.952748799390942</c:v>
                </c:pt>
                <c:pt idx="362">
                  <c:v>0.9438344450379</c:v>
                </c:pt>
                <c:pt idx="363">
                  <c:v>0.949704873514294</c:v>
                </c:pt>
                <c:pt idx="364">
                  <c:v>0.946878370914549</c:v>
                </c:pt>
                <c:pt idx="365">
                  <c:v>0.935137513961762</c:v>
                </c:pt>
                <c:pt idx="366">
                  <c:v>0.938398863115314</c:v>
                </c:pt>
                <c:pt idx="367">
                  <c:v>0.946443524360742</c:v>
                </c:pt>
                <c:pt idx="368">
                  <c:v>0.956227571821397</c:v>
                </c:pt>
                <c:pt idx="369">
                  <c:v>0.957749534759722</c:v>
                </c:pt>
                <c:pt idx="370">
                  <c:v>0.948400333852873</c:v>
                </c:pt>
                <c:pt idx="371">
                  <c:v>0.936007207069376</c:v>
                </c:pt>
                <c:pt idx="372">
                  <c:v>0.93818143983841</c:v>
                </c:pt>
                <c:pt idx="373">
                  <c:v>0.947095794191452</c:v>
                </c:pt>
                <c:pt idx="374">
                  <c:v>0.949052603683583</c:v>
                </c:pt>
                <c:pt idx="375">
                  <c:v>0.95514045543688</c:v>
                </c:pt>
                <c:pt idx="376">
                  <c:v>0.958401804590432</c:v>
                </c:pt>
                <c:pt idx="377">
                  <c:v>0.97275174086606</c:v>
                </c:pt>
                <c:pt idx="378">
                  <c:v>0.965141926174439</c:v>
                </c:pt>
                <c:pt idx="379">
                  <c:v>0.971012354650832</c:v>
                </c:pt>
                <c:pt idx="380">
                  <c:v>0.97209947103535</c:v>
                </c:pt>
                <c:pt idx="381">
                  <c:v>0.965576772728246</c:v>
                </c:pt>
                <c:pt idx="382">
                  <c:v>0.955357878713783</c:v>
                </c:pt>
                <c:pt idx="383">
                  <c:v>0.960358614082563</c:v>
                </c:pt>
                <c:pt idx="384">
                  <c:v>0.958619227867335</c:v>
                </c:pt>
                <c:pt idx="385">
                  <c:v>0.956444995098301</c:v>
                </c:pt>
                <c:pt idx="386">
                  <c:v>0.962315423574694</c:v>
                </c:pt>
                <c:pt idx="387">
                  <c:v>0.953183645944749</c:v>
                </c:pt>
                <c:pt idx="388">
                  <c:v>0.966881312389667</c:v>
                </c:pt>
                <c:pt idx="389">
                  <c:v>0.978187322788646</c:v>
                </c:pt>
                <c:pt idx="390">
                  <c:v>0.992754682341178</c:v>
                </c:pt>
                <c:pt idx="391">
                  <c:v>0.988406216803109</c:v>
                </c:pt>
                <c:pt idx="392">
                  <c:v>0.984275174541943</c:v>
                </c:pt>
                <c:pt idx="393">
                  <c:v>0.978839592619357</c:v>
                </c:pt>
                <c:pt idx="394">
                  <c:v>0.974056280527481</c:v>
                </c:pt>
                <c:pt idx="395">
                  <c:v>0.97275174086606</c:v>
                </c:pt>
                <c:pt idx="396">
                  <c:v>0.962098000297791</c:v>
                </c:pt>
                <c:pt idx="397">
                  <c:v>0.964924502897536</c:v>
                </c:pt>
                <c:pt idx="398">
                  <c:v>0.95514045543688</c:v>
                </c:pt>
                <c:pt idx="399">
                  <c:v>0.966229042558956</c:v>
                </c:pt>
                <c:pt idx="400">
                  <c:v>0.948617757129776</c:v>
                </c:pt>
                <c:pt idx="401">
                  <c:v>0.964924502897536</c:v>
                </c:pt>
                <c:pt idx="402">
                  <c:v>0.912308069886899</c:v>
                </c:pt>
                <c:pt idx="403">
                  <c:v>0.928614815654658</c:v>
                </c:pt>
                <c:pt idx="404">
                  <c:v>0.920570154409231</c:v>
                </c:pt>
                <c:pt idx="405">
                  <c:v>0.953618492498556</c:v>
                </c:pt>
                <c:pt idx="406">
                  <c:v>0.947313217468356</c:v>
                </c:pt>
                <c:pt idx="407">
                  <c:v>0.986449407310978</c:v>
                </c:pt>
                <c:pt idx="408">
                  <c:v>0.986666830587881</c:v>
                </c:pt>
                <c:pt idx="409">
                  <c:v>0.995146338387116</c:v>
                </c:pt>
                <c:pt idx="410">
                  <c:v>0.974491127081288</c:v>
                </c:pt>
                <c:pt idx="411">
                  <c:v>0.952966222667846</c:v>
                </c:pt>
                <c:pt idx="412">
                  <c:v>0.957966958036625</c:v>
                </c:pt>
                <c:pt idx="413">
                  <c:v>0.974925973635095</c:v>
                </c:pt>
                <c:pt idx="414">
                  <c:v>0.994494068556406</c:v>
                </c:pt>
                <c:pt idx="415">
                  <c:v>0.981666095219102</c:v>
                </c:pt>
                <c:pt idx="416">
                  <c:v>0.97209947103535</c:v>
                </c:pt>
                <c:pt idx="417">
                  <c:v>0.982318365049812</c:v>
                </c:pt>
                <c:pt idx="418">
                  <c:v>0.977752476234839</c:v>
                </c:pt>
                <c:pt idx="419">
                  <c:v>0.977535052957936</c:v>
                </c:pt>
                <c:pt idx="420">
                  <c:v>0.974708550358191</c:v>
                </c:pt>
                <c:pt idx="421">
                  <c:v>0.962315423574694</c:v>
                </c:pt>
                <c:pt idx="422">
                  <c:v>0.960576037359466</c:v>
                </c:pt>
                <c:pt idx="423">
                  <c:v>0.966881312389667</c:v>
                </c:pt>
                <c:pt idx="424">
                  <c:v>0.965794196005149</c:v>
                </c:pt>
                <c:pt idx="425">
                  <c:v>0.946443524360742</c:v>
                </c:pt>
                <c:pt idx="426">
                  <c:v>0.952096529560232</c:v>
                </c:pt>
                <c:pt idx="427">
                  <c:v>0.958401804590432</c:v>
                </c:pt>
                <c:pt idx="428">
                  <c:v>0.973621433973674</c:v>
                </c:pt>
                <c:pt idx="429">
                  <c:v>0.992102412510468</c:v>
                </c:pt>
                <c:pt idx="430">
                  <c:v>0.999712227202088</c:v>
                </c:pt>
                <c:pt idx="431">
                  <c:v>0.997755417709957</c:v>
                </c:pt>
                <c:pt idx="432">
                  <c:v>1.01493185658533</c:v>
                </c:pt>
                <c:pt idx="433">
                  <c:v>1.0005819203097</c:v>
                </c:pt>
                <c:pt idx="434">
                  <c:v>0.989058486633819</c:v>
                </c:pt>
                <c:pt idx="435">
                  <c:v>1.00275615307873</c:v>
                </c:pt>
                <c:pt idx="436">
                  <c:v>1.01862805229268</c:v>
                </c:pt>
                <c:pt idx="437">
                  <c:v>1.02145455489243</c:v>
                </c:pt>
                <c:pt idx="438">
                  <c:v>1.01123566087797</c:v>
                </c:pt>
                <c:pt idx="439">
                  <c:v>1.02797725319953</c:v>
                </c:pt>
                <c:pt idx="440">
                  <c:v>1.01841062901578</c:v>
                </c:pt>
                <c:pt idx="441">
                  <c:v>0.999712227202088</c:v>
                </c:pt>
                <c:pt idx="442">
                  <c:v>0.986449407310978</c:v>
                </c:pt>
                <c:pt idx="443">
                  <c:v>0.992972105618081</c:v>
                </c:pt>
                <c:pt idx="444">
                  <c:v>1.00297357635564</c:v>
                </c:pt>
                <c:pt idx="445">
                  <c:v>1.00840915827822</c:v>
                </c:pt>
                <c:pt idx="446">
                  <c:v>1.02689013681502</c:v>
                </c:pt>
                <c:pt idx="447">
                  <c:v>1.01449701003152</c:v>
                </c:pt>
                <c:pt idx="448">
                  <c:v>1.00623492550919</c:v>
                </c:pt>
                <c:pt idx="449">
                  <c:v>1.00362584618635</c:v>
                </c:pt>
                <c:pt idx="450">
                  <c:v>1.01275762381629</c:v>
                </c:pt>
                <c:pt idx="451">
                  <c:v>1.00319099963254</c:v>
                </c:pt>
                <c:pt idx="452">
                  <c:v>1.01232277726248</c:v>
                </c:pt>
                <c:pt idx="453">
                  <c:v>1.02210682472314</c:v>
                </c:pt>
                <c:pt idx="454">
                  <c:v>1.02384621093837</c:v>
                </c:pt>
                <c:pt idx="455">
                  <c:v>1.0445014222442</c:v>
                </c:pt>
                <c:pt idx="456">
                  <c:v>1.03102117907618</c:v>
                </c:pt>
                <c:pt idx="457">
                  <c:v>1.01688866607746</c:v>
                </c:pt>
                <c:pt idx="458">
                  <c:v>1.0260204437074</c:v>
                </c:pt>
                <c:pt idx="459">
                  <c:v>1.04319688258278</c:v>
                </c:pt>
                <c:pt idx="460">
                  <c:v>1.03036890924547</c:v>
                </c:pt>
                <c:pt idx="461">
                  <c:v>1.03471737478354</c:v>
                </c:pt>
                <c:pt idx="462">
                  <c:v>1.01101823760106</c:v>
                </c:pt>
                <c:pt idx="463">
                  <c:v>1.02754240664573</c:v>
                </c:pt>
                <c:pt idx="464">
                  <c:v>1.03689160755257</c:v>
                </c:pt>
                <c:pt idx="465">
                  <c:v>1.03428252822973</c:v>
                </c:pt>
                <c:pt idx="466">
                  <c:v>1.05211123693582</c:v>
                </c:pt>
                <c:pt idx="467">
                  <c:v>1.05580743264318</c:v>
                </c:pt>
                <c:pt idx="468">
                  <c:v>1.02862952303024</c:v>
                </c:pt>
                <c:pt idx="469">
                  <c:v>1.02993406269166</c:v>
                </c:pt>
                <c:pt idx="470">
                  <c:v>1.04428399896729</c:v>
                </c:pt>
                <c:pt idx="471">
                  <c:v>1.03754387738329</c:v>
                </c:pt>
                <c:pt idx="472">
                  <c:v>1.03428252822973</c:v>
                </c:pt>
                <c:pt idx="473">
                  <c:v>1.02341136438456</c:v>
                </c:pt>
                <c:pt idx="474">
                  <c:v>1.0197151686772</c:v>
                </c:pt>
                <c:pt idx="475">
                  <c:v>1.02384621093837</c:v>
                </c:pt>
                <c:pt idx="476">
                  <c:v>1.01623639624675</c:v>
                </c:pt>
                <c:pt idx="477">
                  <c:v>1.00362584618635</c:v>
                </c:pt>
                <c:pt idx="478">
                  <c:v>0.989058486633819</c:v>
                </c:pt>
                <c:pt idx="479">
                  <c:v>0.992972105618081</c:v>
                </c:pt>
                <c:pt idx="480">
                  <c:v>1.00514780912467</c:v>
                </c:pt>
                <c:pt idx="481">
                  <c:v>1.01993259195411</c:v>
                </c:pt>
                <c:pt idx="482">
                  <c:v>1.04558853862871</c:v>
                </c:pt>
                <c:pt idx="483">
                  <c:v>1.04015295670613</c:v>
                </c:pt>
                <c:pt idx="484">
                  <c:v>1.02406363421527</c:v>
                </c:pt>
                <c:pt idx="485">
                  <c:v>1.02275909455385</c:v>
                </c:pt>
                <c:pt idx="486">
                  <c:v>1.0194977454003</c:v>
                </c:pt>
                <c:pt idx="487">
                  <c:v>1.02275909455385</c:v>
                </c:pt>
                <c:pt idx="488">
                  <c:v>1.01558412641604</c:v>
                </c:pt>
                <c:pt idx="489">
                  <c:v>1.02841209975334</c:v>
                </c:pt>
                <c:pt idx="490">
                  <c:v>1.01906289884649</c:v>
                </c:pt>
                <c:pt idx="491">
                  <c:v>1.02254167127695</c:v>
                </c:pt>
                <c:pt idx="492">
                  <c:v>1.01645381952365</c:v>
                </c:pt>
                <c:pt idx="493">
                  <c:v>1.02841209975334</c:v>
                </c:pt>
                <c:pt idx="494">
                  <c:v>1.0258030204305</c:v>
                </c:pt>
                <c:pt idx="495">
                  <c:v>1.01993259195411</c:v>
                </c:pt>
                <c:pt idx="496">
                  <c:v>1.05559000936627</c:v>
                </c:pt>
                <c:pt idx="497">
                  <c:v>1.06928767581119</c:v>
                </c:pt>
                <c:pt idx="498">
                  <c:v>1.06776571287287</c:v>
                </c:pt>
                <c:pt idx="499">
                  <c:v>1.07254902496474</c:v>
                </c:pt>
                <c:pt idx="500">
                  <c:v>1.08211564914849</c:v>
                </c:pt>
                <c:pt idx="501">
                  <c:v>1.07515810428758</c:v>
                </c:pt>
                <c:pt idx="502">
                  <c:v>1.08428988191753</c:v>
                </c:pt>
                <c:pt idx="503">
                  <c:v>1.07515810428758</c:v>
                </c:pt>
                <c:pt idx="504">
                  <c:v>1.0634172473348</c:v>
                </c:pt>
                <c:pt idx="505">
                  <c:v>1.05472031625866</c:v>
                </c:pt>
                <c:pt idx="506">
                  <c:v>1.05232866021272</c:v>
                </c:pt>
                <c:pt idx="507">
                  <c:v>1.04167491964445</c:v>
                </c:pt>
                <c:pt idx="508">
                  <c:v>1.04015295670613</c:v>
                </c:pt>
                <c:pt idx="509">
                  <c:v>1.03884841704471</c:v>
                </c:pt>
                <c:pt idx="510">
                  <c:v>1.03645676099877</c:v>
                </c:pt>
                <c:pt idx="511">
                  <c:v>1.03145602562999</c:v>
                </c:pt>
                <c:pt idx="512">
                  <c:v>1.02493332732288</c:v>
                </c:pt>
                <c:pt idx="513">
                  <c:v>1.02884694630715</c:v>
                </c:pt>
                <c:pt idx="514">
                  <c:v>1.02145455489243</c:v>
                </c:pt>
                <c:pt idx="515">
                  <c:v>1.01884547556959</c:v>
                </c:pt>
                <c:pt idx="516">
                  <c:v>1.02428105749217</c:v>
                </c:pt>
                <c:pt idx="517">
                  <c:v>1.02254167127695</c:v>
                </c:pt>
                <c:pt idx="518">
                  <c:v>1.01906289884649</c:v>
                </c:pt>
                <c:pt idx="519">
                  <c:v>1.03515222133735</c:v>
                </c:pt>
                <c:pt idx="520">
                  <c:v>1.02993406269166</c:v>
                </c:pt>
                <c:pt idx="521">
                  <c:v>1.00384326946325</c:v>
                </c:pt>
                <c:pt idx="522">
                  <c:v>0.999277380648282</c:v>
                </c:pt>
                <c:pt idx="523">
                  <c:v>1.01362731692391</c:v>
                </c:pt>
                <c:pt idx="524">
                  <c:v>1.02123713161553</c:v>
                </c:pt>
                <c:pt idx="525">
                  <c:v>1.02297651783075</c:v>
                </c:pt>
                <c:pt idx="526">
                  <c:v>1.02036743850791</c:v>
                </c:pt>
                <c:pt idx="527">
                  <c:v>1.01819320573888</c:v>
                </c:pt>
                <c:pt idx="528">
                  <c:v>1.02123713161553</c:v>
                </c:pt>
                <c:pt idx="529">
                  <c:v>1.01667124280055</c:v>
                </c:pt>
                <c:pt idx="530">
                  <c:v>1.00993112121655</c:v>
                </c:pt>
                <c:pt idx="531">
                  <c:v>1.01080081432416</c:v>
                </c:pt>
                <c:pt idx="532">
                  <c:v>1.01123566087797</c:v>
                </c:pt>
                <c:pt idx="533">
                  <c:v>1.01732351263126</c:v>
                </c:pt>
                <c:pt idx="534">
                  <c:v>1.01427958675462</c:v>
                </c:pt>
                <c:pt idx="535">
                  <c:v>1.02123713161553</c:v>
                </c:pt>
                <c:pt idx="536">
                  <c:v>1.02428105749217</c:v>
                </c:pt>
                <c:pt idx="537">
                  <c:v>1.01558412641604</c:v>
                </c:pt>
                <c:pt idx="538">
                  <c:v>1.02232424800004</c:v>
                </c:pt>
                <c:pt idx="539">
                  <c:v>1.03167344890689</c:v>
                </c:pt>
                <c:pt idx="540">
                  <c:v>1.03950068687542</c:v>
                </c:pt>
                <c:pt idx="541">
                  <c:v>1.04124007309064</c:v>
                </c:pt>
                <c:pt idx="542">
                  <c:v>1.03797872393709</c:v>
                </c:pt>
                <c:pt idx="543">
                  <c:v>1.03297798856831</c:v>
                </c:pt>
                <c:pt idx="544">
                  <c:v>1.03167344890689</c:v>
                </c:pt>
                <c:pt idx="545">
                  <c:v>1.03384768167593</c:v>
                </c:pt>
                <c:pt idx="546">
                  <c:v>1.03993553342922</c:v>
                </c:pt>
                <c:pt idx="547">
                  <c:v>1.03384768167593</c:v>
                </c:pt>
                <c:pt idx="548">
                  <c:v>1.03319541184522</c:v>
                </c:pt>
                <c:pt idx="549">
                  <c:v>1.03558706789115</c:v>
                </c:pt>
                <c:pt idx="550">
                  <c:v>1.03884841704471</c:v>
                </c:pt>
                <c:pt idx="551">
                  <c:v>1.05037185072059</c:v>
                </c:pt>
                <c:pt idx="552">
                  <c:v>1.0510241205513</c:v>
                </c:pt>
                <c:pt idx="553">
                  <c:v>1.03449995150664</c:v>
                </c:pt>
                <c:pt idx="554">
                  <c:v>1.03297798856831</c:v>
                </c:pt>
                <c:pt idx="555">
                  <c:v>1.02971663941476</c:v>
                </c:pt>
                <c:pt idx="556">
                  <c:v>1.02862952303024</c:v>
                </c:pt>
                <c:pt idx="557">
                  <c:v>1.03645676099877</c:v>
                </c:pt>
                <c:pt idx="558">
                  <c:v>1.03276056529141</c:v>
                </c:pt>
                <c:pt idx="559">
                  <c:v>1.0318908721838</c:v>
                </c:pt>
                <c:pt idx="560">
                  <c:v>1.02906436958405</c:v>
                </c:pt>
                <c:pt idx="561">
                  <c:v>1.03776130066019</c:v>
                </c:pt>
                <c:pt idx="562">
                  <c:v>1.04384915241349</c:v>
                </c:pt>
                <c:pt idx="563">
                  <c:v>1.03732645410638</c:v>
                </c:pt>
                <c:pt idx="564">
                  <c:v>1.03928326359851</c:v>
                </c:pt>
                <c:pt idx="565">
                  <c:v>1.04798019467465</c:v>
                </c:pt>
                <c:pt idx="566">
                  <c:v>1.05385062315104</c:v>
                </c:pt>
                <c:pt idx="567">
                  <c:v>1.05472031625866</c:v>
                </c:pt>
                <c:pt idx="568">
                  <c:v>1.05580743264318</c:v>
                </c:pt>
                <c:pt idx="569">
                  <c:v>1.05145896710511</c:v>
                </c:pt>
                <c:pt idx="570">
                  <c:v>1.04167491964445</c:v>
                </c:pt>
                <c:pt idx="571">
                  <c:v>1.02732498336882</c:v>
                </c:pt>
                <c:pt idx="572">
                  <c:v>1.02667271353811</c:v>
                </c:pt>
                <c:pt idx="573">
                  <c:v>1.02949921613786</c:v>
                </c:pt>
                <c:pt idx="574">
                  <c:v>1.02906436958405</c:v>
                </c:pt>
                <c:pt idx="575">
                  <c:v>1.0384135704909</c:v>
                </c:pt>
                <c:pt idx="576">
                  <c:v>1.04341430585968</c:v>
                </c:pt>
                <c:pt idx="577">
                  <c:v>1.03602191444496</c:v>
                </c:pt>
                <c:pt idx="578">
                  <c:v>1.03428252822973</c:v>
                </c:pt>
                <c:pt idx="579">
                  <c:v>1.04406657569039</c:v>
                </c:pt>
                <c:pt idx="580">
                  <c:v>1.04058780325993</c:v>
                </c:pt>
                <c:pt idx="581">
                  <c:v>1.03993553342922</c:v>
                </c:pt>
                <c:pt idx="582">
                  <c:v>1.04863246450536</c:v>
                </c:pt>
                <c:pt idx="583">
                  <c:v>1.06189528439647</c:v>
                </c:pt>
                <c:pt idx="584">
                  <c:v>1.06559148010383</c:v>
                </c:pt>
                <c:pt idx="585">
                  <c:v>1.06798313614977</c:v>
                </c:pt>
                <c:pt idx="586">
                  <c:v>1.07320129479545</c:v>
                </c:pt>
                <c:pt idx="587">
                  <c:v>1.06646117321144</c:v>
                </c:pt>
                <c:pt idx="588">
                  <c:v>1.06254755422718</c:v>
                </c:pt>
                <c:pt idx="589">
                  <c:v>1.06406951716551</c:v>
                </c:pt>
                <c:pt idx="590">
                  <c:v>1.06146043784267</c:v>
                </c:pt>
                <c:pt idx="591">
                  <c:v>1.0634172473348</c:v>
                </c:pt>
                <c:pt idx="592">
                  <c:v>1.0573293955815</c:v>
                </c:pt>
                <c:pt idx="593">
                  <c:v>1.06646117321144</c:v>
                </c:pt>
                <c:pt idx="594">
                  <c:v>1.06863540598048</c:v>
                </c:pt>
                <c:pt idx="595">
                  <c:v>1.069722522365</c:v>
                </c:pt>
                <c:pt idx="596">
                  <c:v>1.07037479219571</c:v>
                </c:pt>
                <c:pt idx="597">
                  <c:v>1.07472325773378</c:v>
                </c:pt>
                <c:pt idx="598">
                  <c:v>1.06189528439647</c:v>
                </c:pt>
                <c:pt idx="599">
                  <c:v>1.0701573689188</c:v>
                </c:pt>
                <c:pt idx="600">
                  <c:v>1.06885282925738</c:v>
                </c:pt>
                <c:pt idx="601">
                  <c:v>1.07385356462616</c:v>
                </c:pt>
                <c:pt idx="602">
                  <c:v>1.06841798270358</c:v>
                </c:pt>
                <c:pt idx="603">
                  <c:v>1.07450583445687</c:v>
                </c:pt>
                <c:pt idx="604">
                  <c:v>1.07537552756449</c:v>
                </c:pt>
                <c:pt idx="605">
                  <c:v>1.07450583445687</c:v>
                </c:pt>
                <c:pt idx="606">
                  <c:v>1.07211417841093</c:v>
                </c:pt>
                <c:pt idx="607">
                  <c:v>1.0762452206721</c:v>
                </c:pt>
                <c:pt idx="608">
                  <c:v>1.06733086631906</c:v>
                </c:pt>
                <c:pt idx="609">
                  <c:v>1.06537405682693</c:v>
                </c:pt>
                <c:pt idx="610">
                  <c:v>1.06406951716551</c:v>
                </c:pt>
                <c:pt idx="611">
                  <c:v>1.08015883965636</c:v>
                </c:pt>
                <c:pt idx="612">
                  <c:v>1.09037773367083</c:v>
                </c:pt>
                <c:pt idx="613">
                  <c:v>1.10037920440838</c:v>
                </c:pt>
                <c:pt idx="614">
                  <c:v>1.09168227333225</c:v>
                </c:pt>
                <c:pt idx="615">
                  <c:v>1.09211711988605</c:v>
                </c:pt>
                <c:pt idx="616">
                  <c:v>1.09668300870103</c:v>
                </c:pt>
                <c:pt idx="617">
                  <c:v>1.11059809842285</c:v>
                </c:pt>
                <c:pt idx="618">
                  <c:v>1.11168521480736</c:v>
                </c:pt>
                <c:pt idx="619">
                  <c:v>1.12233895537563</c:v>
                </c:pt>
                <c:pt idx="620">
                  <c:v>1.12429576486776</c:v>
                </c:pt>
                <c:pt idx="621">
                  <c:v>1.11994729932969</c:v>
                </c:pt>
                <c:pt idx="622">
                  <c:v>1.10972840531523</c:v>
                </c:pt>
                <c:pt idx="623">
                  <c:v>1.10820644237691</c:v>
                </c:pt>
                <c:pt idx="624">
                  <c:v>1.10277086045432</c:v>
                </c:pt>
                <c:pt idx="625">
                  <c:v>1.10342313028503</c:v>
                </c:pt>
                <c:pt idx="626">
                  <c:v>1.11472914068401</c:v>
                </c:pt>
                <c:pt idx="627">
                  <c:v>1.11168521480736</c:v>
                </c:pt>
                <c:pt idx="628">
                  <c:v>1.11625110362234</c:v>
                </c:pt>
                <c:pt idx="629">
                  <c:v>1.12429576486776</c:v>
                </c:pt>
                <c:pt idx="630">
                  <c:v>1.12103441571421</c:v>
                </c:pt>
                <c:pt idx="631">
                  <c:v>1.11168521480736</c:v>
                </c:pt>
                <c:pt idx="632">
                  <c:v>1.11277233119188</c:v>
                </c:pt>
                <c:pt idx="633">
                  <c:v>1.11168521480736</c:v>
                </c:pt>
                <c:pt idx="634">
                  <c:v>1.11016325186904</c:v>
                </c:pt>
                <c:pt idx="635">
                  <c:v>1.11712079672995</c:v>
                </c:pt>
                <c:pt idx="636">
                  <c:v>1.11016325186904</c:v>
                </c:pt>
                <c:pt idx="637">
                  <c:v>1.1201647226066</c:v>
                </c:pt>
                <c:pt idx="638">
                  <c:v>1.1201647226066</c:v>
                </c:pt>
                <c:pt idx="639">
                  <c:v>1.12103441571421</c:v>
                </c:pt>
                <c:pt idx="640">
                  <c:v>1.12407834159086</c:v>
                </c:pt>
                <c:pt idx="641">
                  <c:v>1.1201647226066</c:v>
                </c:pt>
                <c:pt idx="642">
                  <c:v>1.11559883379163</c:v>
                </c:pt>
                <c:pt idx="643">
                  <c:v>1.10603220960787</c:v>
                </c:pt>
                <c:pt idx="644">
                  <c:v>1.09581331559341</c:v>
                </c:pt>
                <c:pt idx="645">
                  <c:v>1.1016837440698</c:v>
                </c:pt>
                <c:pt idx="646">
                  <c:v>1.11907760622208</c:v>
                </c:pt>
                <c:pt idx="647">
                  <c:v>1.13647146837436</c:v>
                </c:pt>
                <c:pt idx="648">
                  <c:v>1.13538435198984</c:v>
                </c:pt>
                <c:pt idx="649">
                  <c:v>1.12277380192944</c:v>
                </c:pt>
                <c:pt idx="650">
                  <c:v>1.11646852689924</c:v>
                </c:pt>
                <c:pt idx="651">
                  <c:v>1.11233748463807</c:v>
                </c:pt>
                <c:pt idx="652">
                  <c:v>1.12473061142157</c:v>
                </c:pt>
                <c:pt idx="653">
                  <c:v>1.12320864848325</c:v>
                </c:pt>
                <c:pt idx="654">
                  <c:v>1.11603368034543</c:v>
                </c:pt>
                <c:pt idx="655">
                  <c:v>1.10951098203833</c:v>
                </c:pt>
                <c:pt idx="656">
                  <c:v>1.10864128893072</c:v>
                </c:pt>
                <c:pt idx="657">
                  <c:v>1.11059809842285</c:v>
                </c:pt>
                <c:pt idx="658">
                  <c:v>1.10494509322336</c:v>
                </c:pt>
                <c:pt idx="659">
                  <c:v>1.10603220960787</c:v>
                </c:pt>
                <c:pt idx="660">
                  <c:v>1.11233748463807</c:v>
                </c:pt>
                <c:pt idx="661">
                  <c:v>1.11538141051472</c:v>
                </c:pt>
                <c:pt idx="662">
                  <c:v>1.11472914068401</c:v>
                </c:pt>
                <c:pt idx="663">
                  <c:v>1.11886018294518</c:v>
                </c:pt>
                <c:pt idx="664">
                  <c:v>1.11212006136117</c:v>
                </c:pt>
                <c:pt idx="665">
                  <c:v>1.10820644237691</c:v>
                </c:pt>
                <c:pt idx="666">
                  <c:v>1.09863981819316</c:v>
                </c:pt>
                <c:pt idx="667">
                  <c:v>1.10581478633097</c:v>
                </c:pt>
                <c:pt idx="668">
                  <c:v>1.11733822000685</c:v>
                </c:pt>
                <c:pt idx="669">
                  <c:v>1.11538141051472</c:v>
                </c:pt>
                <c:pt idx="670">
                  <c:v>1.10581478633097</c:v>
                </c:pt>
                <c:pt idx="671">
                  <c:v>1.09646558542412</c:v>
                </c:pt>
                <c:pt idx="672">
                  <c:v>1.09559589231651</c:v>
                </c:pt>
                <c:pt idx="673">
                  <c:v>1.09624816214722</c:v>
                </c:pt>
                <c:pt idx="674">
                  <c:v>1.09603073887031</c:v>
                </c:pt>
                <c:pt idx="675">
                  <c:v>1.12255637865254</c:v>
                </c:pt>
                <c:pt idx="676">
                  <c:v>1.10994582859214</c:v>
                </c:pt>
                <c:pt idx="677">
                  <c:v>1.11233748463807</c:v>
                </c:pt>
                <c:pt idx="678">
                  <c:v>1.10516251650026</c:v>
                </c:pt>
                <c:pt idx="679">
                  <c:v>1.1014663207929</c:v>
                </c:pt>
                <c:pt idx="680">
                  <c:v>1.11886018294518</c:v>
                </c:pt>
                <c:pt idx="681">
                  <c:v>1.10277086045432</c:v>
                </c:pt>
                <c:pt idx="682">
                  <c:v>1.09842239491625</c:v>
                </c:pt>
                <c:pt idx="683">
                  <c:v>1.09081258022463</c:v>
                </c:pt>
                <c:pt idx="684">
                  <c:v>1.09320423627057</c:v>
                </c:pt>
                <c:pt idx="685">
                  <c:v>1.10059662768529</c:v>
                </c:pt>
                <c:pt idx="686">
                  <c:v>1.10016178113148</c:v>
                </c:pt>
                <c:pt idx="687">
                  <c:v>1.10885871220762</c:v>
                </c:pt>
                <c:pt idx="688">
                  <c:v>1.09929208802387</c:v>
                </c:pt>
                <c:pt idx="689">
                  <c:v>1.10429282339265</c:v>
                </c:pt>
                <c:pt idx="690">
                  <c:v>1.10255343717742</c:v>
                </c:pt>
                <c:pt idx="691">
                  <c:v>1.10516251650026</c:v>
                </c:pt>
                <c:pt idx="692">
                  <c:v>1.10255343717742</c:v>
                </c:pt>
                <c:pt idx="693">
                  <c:v>1.11125036825356</c:v>
                </c:pt>
                <c:pt idx="694">
                  <c:v>1.11342460102259</c:v>
                </c:pt>
                <c:pt idx="695">
                  <c:v>1.11451171740711</c:v>
                </c:pt>
                <c:pt idx="696">
                  <c:v>1.11190263808427</c:v>
                </c:pt>
                <c:pt idx="697">
                  <c:v>1.10711932599239</c:v>
                </c:pt>
                <c:pt idx="698">
                  <c:v>1.10277086045432</c:v>
                </c:pt>
                <c:pt idx="699">
                  <c:v>1.11103294497665</c:v>
                </c:pt>
                <c:pt idx="700">
                  <c:v>1.10711932599239</c:v>
                </c:pt>
                <c:pt idx="701">
                  <c:v>1.09972693457767</c:v>
                </c:pt>
                <c:pt idx="702">
                  <c:v>1.1014663207929</c:v>
                </c:pt>
                <c:pt idx="703">
                  <c:v>1.09929208802387</c:v>
                </c:pt>
                <c:pt idx="704">
                  <c:v>1.1138594475764</c:v>
                </c:pt>
                <c:pt idx="705">
                  <c:v>1.11864275966827</c:v>
                </c:pt>
                <c:pt idx="706">
                  <c:v>1.11712079672995</c:v>
                </c:pt>
                <c:pt idx="707">
                  <c:v>1.10559736305407</c:v>
                </c:pt>
                <c:pt idx="708">
                  <c:v>1.09994435785458</c:v>
                </c:pt>
                <c:pt idx="709">
                  <c:v>1.0949436224858</c:v>
                </c:pt>
                <c:pt idx="710">
                  <c:v>1.08450730519443</c:v>
                </c:pt>
                <c:pt idx="711">
                  <c:v>1.08711638451727</c:v>
                </c:pt>
                <c:pt idx="712">
                  <c:v>1.10190116734671</c:v>
                </c:pt>
                <c:pt idx="713">
                  <c:v>1.08602926813276</c:v>
                </c:pt>
                <c:pt idx="714">
                  <c:v>1.07928914654875</c:v>
                </c:pt>
                <c:pt idx="715">
                  <c:v>1.06319982405789</c:v>
                </c:pt>
                <c:pt idx="716">
                  <c:v>1.06406951716551</c:v>
                </c:pt>
                <c:pt idx="717">
                  <c:v>1.04102264981374</c:v>
                </c:pt>
                <c:pt idx="718">
                  <c:v>1.0318908721838</c:v>
                </c:pt>
                <c:pt idx="719">
                  <c:v>1.02993406269166</c:v>
                </c:pt>
                <c:pt idx="720">
                  <c:v>1.02689013681502</c:v>
                </c:pt>
                <c:pt idx="721">
                  <c:v>1.04819761795155</c:v>
                </c:pt>
                <c:pt idx="722">
                  <c:v>1.04167491964445</c:v>
                </c:pt>
                <c:pt idx="723">
                  <c:v>1.03710903082948</c:v>
                </c:pt>
                <c:pt idx="724">
                  <c:v>1.04689307829013</c:v>
                </c:pt>
                <c:pt idx="725">
                  <c:v>1.04971958088988</c:v>
                </c:pt>
                <c:pt idx="726">
                  <c:v>1.0510241205513</c:v>
                </c:pt>
                <c:pt idx="727">
                  <c:v>1.04711050156704</c:v>
                </c:pt>
                <c:pt idx="728">
                  <c:v>1.04645823173633</c:v>
                </c:pt>
                <c:pt idx="729">
                  <c:v>1.0573293955815</c:v>
                </c:pt>
                <c:pt idx="730">
                  <c:v>1.05515516281247</c:v>
                </c:pt>
                <c:pt idx="731">
                  <c:v>1.0638520938886</c:v>
                </c:pt>
                <c:pt idx="732">
                  <c:v>1.06907025253429</c:v>
                </c:pt>
                <c:pt idx="733">
                  <c:v>1.07820203016423</c:v>
                </c:pt>
                <c:pt idx="734">
                  <c:v>1.07059221547261</c:v>
                </c:pt>
                <c:pt idx="735">
                  <c:v>1.06319982405789</c:v>
                </c:pt>
                <c:pt idx="736">
                  <c:v>1.09146485005534</c:v>
                </c:pt>
                <c:pt idx="737">
                  <c:v>1.08733380779418</c:v>
                </c:pt>
                <c:pt idx="738">
                  <c:v>1.09059515694773</c:v>
                </c:pt>
                <c:pt idx="739">
                  <c:v>1.08842092417869</c:v>
                </c:pt>
                <c:pt idx="740">
                  <c:v>1.0886383474556</c:v>
                </c:pt>
                <c:pt idx="741">
                  <c:v>1.08776865434798</c:v>
                </c:pt>
                <c:pt idx="742">
                  <c:v>1.08320276553301</c:v>
                </c:pt>
                <c:pt idx="743">
                  <c:v>1.07994141637946</c:v>
                </c:pt>
                <c:pt idx="744">
                  <c:v>1.09624816214722</c:v>
                </c:pt>
                <c:pt idx="745">
                  <c:v>1.10190116734671</c:v>
                </c:pt>
                <c:pt idx="746">
                  <c:v>1.09276938971676</c:v>
                </c:pt>
                <c:pt idx="747">
                  <c:v>1.101248897516</c:v>
                </c:pt>
                <c:pt idx="748">
                  <c:v>1.09581331559341</c:v>
                </c:pt>
                <c:pt idx="749">
                  <c:v>1.09581331559341</c:v>
                </c:pt>
                <c:pt idx="750">
                  <c:v>1.09103000350154</c:v>
                </c:pt>
                <c:pt idx="751">
                  <c:v>1.0890731940094</c:v>
                </c:pt>
                <c:pt idx="752">
                  <c:v>1.07754976033352</c:v>
                </c:pt>
                <c:pt idx="753">
                  <c:v>1.09276938971676</c:v>
                </c:pt>
                <c:pt idx="754">
                  <c:v>1.11646852689924</c:v>
                </c:pt>
                <c:pt idx="755">
                  <c:v>1.11777306656066</c:v>
                </c:pt>
                <c:pt idx="756">
                  <c:v>1.12951392351345</c:v>
                </c:pt>
                <c:pt idx="757">
                  <c:v>1.11103294497665</c:v>
                </c:pt>
                <c:pt idx="758">
                  <c:v>1.10494509322336</c:v>
                </c:pt>
                <c:pt idx="759">
                  <c:v>1.101248897516</c:v>
                </c:pt>
                <c:pt idx="760">
                  <c:v>1.1016837440698</c:v>
                </c:pt>
                <c:pt idx="761">
                  <c:v>1.10603220960787</c:v>
                </c:pt>
                <c:pt idx="762">
                  <c:v>1.10537993977716</c:v>
                </c:pt>
                <c:pt idx="763">
                  <c:v>1.10820644237691</c:v>
                </c:pt>
                <c:pt idx="764">
                  <c:v>1.10559736305407</c:v>
                </c:pt>
                <c:pt idx="765">
                  <c:v>1.10581478633097</c:v>
                </c:pt>
                <c:pt idx="766">
                  <c:v>1.11646852689924</c:v>
                </c:pt>
                <c:pt idx="767">
                  <c:v>1.12429576486776</c:v>
                </c:pt>
                <c:pt idx="768">
                  <c:v>1.12581772780609</c:v>
                </c:pt>
                <c:pt idx="769">
                  <c:v>1.13473208215913</c:v>
                </c:pt>
                <c:pt idx="770">
                  <c:v>1.13668889165126</c:v>
                </c:pt>
                <c:pt idx="771">
                  <c:v>1.13407981232842</c:v>
                </c:pt>
                <c:pt idx="772">
                  <c:v>1.14690778566572</c:v>
                </c:pt>
                <c:pt idx="773">
                  <c:v>1.15016913481928</c:v>
                </c:pt>
                <c:pt idx="774">
                  <c:v>1.14147220374314</c:v>
                </c:pt>
                <c:pt idx="775">
                  <c:v>1.14277674340456</c:v>
                </c:pt>
                <c:pt idx="776">
                  <c:v>1.14081993391243</c:v>
                </c:pt>
                <c:pt idx="777">
                  <c:v>1.14582066928121</c:v>
                </c:pt>
                <c:pt idx="778">
                  <c:v>1.14669036238882</c:v>
                </c:pt>
                <c:pt idx="779">
                  <c:v>1.14582066928121</c:v>
                </c:pt>
                <c:pt idx="780">
                  <c:v>1.14582066928121</c:v>
                </c:pt>
                <c:pt idx="781">
                  <c:v>1.14625551583501</c:v>
                </c:pt>
                <c:pt idx="782">
                  <c:v>1.15256079086521</c:v>
                </c:pt>
                <c:pt idx="783">
                  <c:v>1.15386533052663</c:v>
                </c:pt>
                <c:pt idx="784">
                  <c:v>1.14908201843476</c:v>
                </c:pt>
                <c:pt idx="785">
                  <c:v>1.15864864261851</c:v>
                </c:pt>
                <c:pt idx="786">
                  <c:v>1.17278115561723</c:v>
                </c:pt>
                <c:pt idx="787">
                  <c:v>1.17908643064743</c:v>
                </c:pt>
                <c:pt idx="788">
                  <c:v>1.17517281166317</c:v>
                </c:pt>
                <c:pt idx="789">
                  <c:v>1.1895227479388</c:v>
                </c:pt>
                <c:pt idx="790">
                  <c:v>1.17539023494008</c:v>
                </c:pt>
                <c:pt idx="791">
                  <c:v>1.17821673753982</c:v>
                </c:pt>
                <c:pt idx="792">
                  <c:v>1.1895227479388</c:v>
                </c:pt>
                <c:pt idx="793">
                  <c:v>1.19343636692306</c:v>
                </c:pt>
                <c:pt idx="794">
                  <c:v>1.20256814455301</c:v>
                </c:pt>
                <c:pt idx="795">
                  <c:v>1.2023507212761</c:v>
                </c:pt>
                <c:pt idx="796">
                  <c:v>1.20430753076824</c:v>
                </c:pt>
                <c:pt idx="797">
                  <c:v>1.20322041438372</c:v>
                </c:pt>
                <c:pt idx="798">
                  <c:v>1.19082728760022</c:v>
                </c:pt>
                <c:pt idx="799">
                  <c:v>1.19082728760022</c:v>
                </c:pt>
                <c:pt idx="800">
                  <c:v>1.19995906523017</c:v>
                </c:pt>
                <c:pt idx="801">
                  <c:v>1.19387121347687</c:v>
                </c:pt>
                <c:pt idx="802">
                  <c:v>1.20082875833778</c:v>
                </c:pt>
                <c:pt idx="803">
                  <c:v>1.20104618161468</c:v>
                </c:pt>
                <c:pt idx="804">
                  <c:v>1.21039538252153</c:v>
                </c:pt>
                <c:pt idx="805">
                  <c:v>1.20256814455301</c:v>
                </c:pt>
                <c:pt idx="806">
                  <c:v>1.20930826613702</c:v>
                </c:pt>
                <c:pt idx="807">
                  <c:v>1.21909231359767</c:v>
                </c:pt>
                <c:pt idx="808">
                  <c:v>1.21322188512128</c:v>
                </c:pt>
                <c:pt idx="809">
                  <c:v>1.20996053596773</c:v>
                </c:pt>
                <c:pt idx="810">
                  <c:v>1.21191734545986</c:v>
                </c:pt>
                <c:pt idx="811">
                  <c:v>1.22735439812</c:v>
                </c:pt>
                <c:pt idx="812">
                  <c:v>1.22604985845858</c:v>
                </c:pt>
                <c:pt idx="813">
                  <c:v>1.2399649481804</c:v>
                </c:pt>
                <c:pt idx="814">
                  <c:v>1.24018237145731</c:v>
                </c:pt>
                <c:pt idx="815">
                  <c:v>1.24931414908725</c:v>
                </c:pt>
                <c:pt idx="816">
                  <c:v>1.252140651687</c:v>
                </c:pt>
                <c:pt idx="817">
                  <c:v>1.26779512762404</c:v>
                </c:pt>
                <c:pt idx="818">
                  <c:v>1.27083905350069</c:v>
                </c:pt>
                <c:pt idx="819">
                  <c:v>1.28018825440754</c:v>
                </c:pt>
                <c:pt idx="820">
                  <c:v>1.27562236559257</c:v>
                </c:pt>
                <c:pt idx="821">
                  <c:v>1.28236248717658</c:v>
                </c:pt>
                <c:pt idx="822">
                  <c:v>1.27844886819231</c:v>
                </c:pt>
                <c:pt idx="823">
                  <c:v>1.28127537079206</c:v>
                </c:pt>
                <c:pt idx="824">
                  <c:v>1.26322923880907</c:v>
                </c:pt>
                <c:pt idx="825">
                  <c:v>1.27497009576186</c:v>
                </c:pt>
                <c:pt idx="826">
                  <c:v>1.26453377847049</c:v>
                </c:pt>
                <c:pt idx="827">
                  <c:v>1.27453524920805</c:v>
                </c:pt>
                <c:pt idx="828">
                  <c:v>1.30149573554408</c:v>
                </c:pt>
                <c:pt idx="829">
                  <c:v>1.29932150277505</c:v>
                </c:pt>
                <c:pt idx="830">
                  <c:v>1.30019119588266</c:v>
                </c:pt>
                <c:pt idx="831">
                  <c:v>1.3025828519286</c:v>
                </c:pt>
                <c:pt idx="832">
                  <c:v>1.29475561396007</c:v>
                </c:pt>
                <c:pt idx="833">
                  <c:v>1.30019119588266</c:v>
                </c:pt>
                <c:pt idx="834">
                  <c:v>1.30453966142073</c:v>
                </c:pt>
                <c:pt idx="835">
                  <c:v>1.31454113215829</c:v>
                </c:pt>
                <c:pt idx="836">
                  <c:v>1.3030176984824</c:v>
                </c:pt>
                <c:pt idx="837">
                  <c:v>1.30236542865169</c:v>
                </c:pt>
                <c:pt idx="838">
                  <c:v>1.29823438639053</c:v>
                </c:pt>
                <c:pt idx="839">
                  <c:v>1.28888518548368</c:v>
                </c:pt>
                <c:pt idx="840">
                  <c:v>1.29866923294434</c:v>
                </c:pt>
                <c:pt idx="841">
                  <c:v>1.28932003203749</c:v>
                </c:pt>
                <c:pt idx="842">
                  <c:v>1.26714285779333</c:v>
                </c:pt>
                <c:pt idx="843">
                  <c:v>1.27344813282353</c:v>
                </c:pt>
                <c:pt idx="844">
                  <c:v>1.27214359316211</c:v>
                </c:pt>
                <c:pt idx="845">
                  <c:v>1.28866776220678</c:v>
                </c:pt>
                <c:pt idx="846">
                  <c:v>1.29279880446794</c:v>
                </c:pt>
                <c:pt idx="847">
                  <c:v>1.28692837599155</c:v>
                </c:pt>
                <c:pt idx="848">
                  <c:v>1.30366996831311</c:v>
                </c:pt>
                <c:pt idx="849">
                  <c:v>1.29475561396007</c:v>
                </c:pt>
                <c:pt idx="850">
                  <c:v>1.29345107429865</c:v>
                </c:pt>
                <c:pt idx="851">
                  <c:v>1.26301181553217</c:v>
                </c:pt>
                <c:pt idx="852">
                  <c:v>1.25648911722507</c:v>
                </c:pt>
                <c:pt idx="853">
                  <c:v>1.22800666795071</c:v>
                </c:pt>
                <c:pt idx="854">
                  <c:v>1.23039832399665</c:v>
                </c:pt>
                <c:pt idx="855">
                  <c:v>1.21626581099793</c:v>
                </c:pt>
                <c:pt idx="856">
                  <c:v>1.21670065755173</c:v>
                </c:pt>
                <c:pt idx="857">
                  <c:v>1.20517722387585</c:v>
                </c:pt>
                <c:pt idx="858">
                  <c:v>1.18386974273931</c:v>
                </c:pt>
                <c:pt idx="859">
                  <c:v>1.18626139878525</c:v>
                </c:pt>
                <c:pt idx="860">
                  <c:v>1.17473796510937</c:v>
                </c:pt>
                <c:pt idx="861">
                  <c:v>1.19060986432332</c:v>
                </c:pt>
                <c:pt idx="862">
                  <c:v>1.19800225573804</c:v>
                </c:pt>
                <c:pt idx="863">
                  <c:v>1.20126360489159</c:v>
                </c:pt>
                <c:pt idx="864">
                  <c:v>1.19126213415403</c:v>
                </c:pt>
                <c:pt idx="865">
                  <c:v>1.19104471087713</c:v>
                </c:pt>
                <c:pt idx="866">
                  <c:v>1.21430900150579</c:v>
                </c:pt>
                <c:pt idx="867">
                  <c:v>1.20648176353727</c:v>
                </c:pt>
                <c:pt idx="868">
                  <c:v>1.22148396964361</c:v>
                </c:pt>
                <c:pt idx="869">
                  <c:v>1.2271369748431</c:v>
                </c:pt>
                <c:pt idx="870">
                  <c:v>1.20017648850707</c:v>
                </c:pt>
                <c:pt idx="871">
                  <c:v>1.16778042024846</c:v>
                </c:pt>
                <c:pt idx="872">
                  <c:v>1.18430458929312</c:v>
                </c:pt>
                <c:pt idx="873">
                  <c:v>1.18843563155428</c:v>
                </c:pt>
                <c:pt idx="874">
                  <c:v>1.20300299110681</c:v>
                </c:pt>
                <c:pt idx="875">
                  <c:v>1.21191734545986</c:v>
                </c:pt>
                <c:pt idx="876">
                  <c:v>1.21604838772102</c:v>
                </c:pt>
                <c:pt idx="877">
                  <c:v>1.22344077913574</c:v>
                </c:pt>
                <c:pt idx="878">
                  <c:v>1.21083022907534</c:v>
                </c:pt>
                <c:pt idx="879">
                  <c:v>1.21387415495199</c:v>
                </c:pt>
                <c:pt idx="880">
                  <c:v>1.21300446184437</c:v>
                </c:pt>
                <c:pt idx="881">
                  <c:v>1.21104765235224</c:v>
                </c:pt>
                <c:pt idx="882">
                  <c:v>1.22474531879716</c:v>
                </c:pt>
                <c:pt idx="883">
                  <c:v>1.23452936625782</c:v>
                </c:pt>
                <c:pt idx="884">
                  <c:v>1.23561648264233</c:v>
                </c:pt>
                <c:pt idx="885">
                  <c:v>1.26083758276313</c:v>
                </c:pt>
                <c:pt idx="886">
                  <c:v>1.26605574140882</c:v>
                </c:pt>
                <c:pt idx="887">
                  <c:v>1.28584125960703</c:v>
                </c:pt>
                <c:pt idx="888">
                  <c:v>1.27975340785373</c:v>
                </c:pt>
                <c:pt idx="889">
                  <c:v>1.28062310096135</c:v>
                </c:pt>
                <c:pt idx="890">
                  <c:v>1.29519046051388</c:v>
                </c:pt>
                <c:pt idx="891">
                  <c:v>1.28497156649942</c:v>
                </c:pt>
                <c:pt idx="892">
                  <c:v>1.28736322254536</c:v>
                </c:pt>
                <c:pt idx="893">
                  <c:v>1.28888518548368</c:v>
                </c:pt>
                <c:pt idx="894">
                  <c:v>1.26714285779333</c:v>
                </c:pt>
                <c:pt idx="895">
                  <c:v>1.27801402163851</c:v>
                </c:pt>
                <c:pt idx="896">
                  <c:v>1.28149279406896</c:v>
                </c:pt>
                <c:pt idx="897">
                  <c:v>1.27801402163851</c:v>
                </c:pt>
                <c:pt idx="898">
                  <c:v>1.27888371474612</c:v>
                </c:pt>
                <c:pt idx="899">
                  <c:v>1.27692690525399</c:v>
                </c:pt>
                <c:pt idx="900">
                  <c:v>1.27975340785373</c:v>
                </c:pt>
                <c:pt idx="901">
                  <c:v>1.27953598457683</c:v>
                </c:pt>
                <c:pt idx="902">
                  <c:v>1.28323218028419</c:v>
                </c:pt>
                <c:pt idx="903">
                  <c:v>1.27714432853089</c:v>
                </c:pt>
                <c:pt idx="904">
                  <c:v>1.28910260876058</c:v>
                </c:pt>
                <c:pt idx="905">
                  <c:v>1.29801696311363</c:v>
                </c:pt>
                <c:pt idx="906">
                  <c:v>1.29888665622124</c:v>
                </c:pt>
                <c:pt idx="907">
                  <c:v>1.29323365102175</c:v>
                </c:pt>
                <c:pt idx="908">
                  <c:v>1.29714727000601</c:v>
                </c:pt>
                <c:pt idx="909">
                  <c:v>1.26736028107024</c:v>
                </c:pt>
                <c:pt idx="910">
                  <c:v>1.24692249304131</c:v>
                </c:pt>
                <c:pt idx="911">
                  <c:v>1.23670359902685</c:v>
                </c:pt>
                <c:pt idx="912">
                  <c:v>1.23539905936543</c:v>
                </c:pt>
                <c:pt idx="913">
                  <c:v>1.2462702232106</c:v>
                </c:pt>
                <c:pt idx="914">
                  <c:v>1.2334422498733</c:v>
                </c:pt>
                <c:pt idx="915">
                  <c:v>1.24366114388776</c:v>
                </c:pt>
                <c:pt idx="916">
                  <c:v>1.26736028107024</c:v>
                </c:pt>
                <c:pt idx="917">
                  <c:v>1.25605427067126</c:v>
                </c:pt>
                <c:pt idx="918">
                  <c:v>1.25975046637862</c:v>
                </c:pt>
                <c:pt idx="919">
                  <c:v>1.2647512017474</c:v>
                </c:pt>
                <c:pt idx="920">
                  <c:v>1.26018531293242</c:v>
                </c:pt>
                <c:pt idx="921">
                  <c:v>1.25627169394816</c:v>
                </c:pt>
                <c:pt idx="922">
                  <c:v>1.24409599044157</c:v>
                </c:pt>
                <c:pt idx="923">
                  <c:v>1.25279292151771</c:v>
                </c:pt>
                <c:pt idx="924">
                  <c:v>1.25040126547177</c:v>
                </c:pt>
                <c:pt idx="925">
                  <c:v>1.25083611202558</c:v>
                </c:pt>
                <c:pt idx="926">
                  <c:v>1.26148985259384</c:v>
                </c:pt>
                <c:pt idx="927">
                  <c:v>1.26996936039308</c:v>
                </c:pt>
                <c:pt idx="928">
                  <c:v>1.27431782593115</c:v>
                </c:pt>
                <c:pt idx="929">
                  <c:v>1.29975634932885</c:v>
                </c:pt>
                <c:pt idx="930">
                  <c:v>1.33236984086437</c:v>
                </c:pt>
                <c:pt idx="931">
                  <c:v>1.32867364515701</c:v>
                </c:pt>
                <c:pt idx="932">
                  <c:v>1.34258873487883</c:v>
                </c:pt>
                <c:pt idx="933">
                  <c:v>1.378246152291</c:v>
                </c:pt>
                <c:pt idx="934">
                  <c:v>1.37433253330674</c:v>
                </c:pt>
                <c:pt idx="935">
                  <c:v>1.35389474527781</c:v>
                </c:pt>
                <c:pt idx="936">
                  <c:v>1.36193940652324</c:v>
                </c:pt>
                <c:pt idx="937">
                  <c:v>1.35780836426208</c:v>
                </c:pt>
                <c:pt idx="938">
                  <c:v>1.35715609443137</c:v>
                </c:pt>
                <c:pt idx="939">
                  <c:v>1.3656356022306</c:v>
                </c:pt>
                <c:pt idx="940">
                  <c:v>1.35737351770827</c:v>
                </c:pt>
                <c:pt idx="941">
                  <c:v>1.35846063409279</c:v>
                </c:pt>
                <c:pt idx="942">
                  <c:v>1.3591129039235</c:v>
                </c:pt>
                <c:pt idx="943">
                  <c:v>1.35541670821614</c:v>
                </c:pt>
                <c:pt idx="944">
                  <c:v>1.34715462369381</c:v>
                </c:pt>
                <c:pt idx="945">
                  <c:v>1.3528076288933</c:v>
                </c:pt>
                <c:pt idx="946">
                  <c:v>1.3404145021098</c:v>
                </c:pt>
                <c:pt idx="947">
                  <c:v>1.33954480900219</c:v>
                </c:pt>
                <c:pt idx="948">
                  <c:v>1.33737057623315</c:v>
                </c:pt>
                <c:pt idx="949">
                  <c:v>1.36085229013872</c:v>
                </c:pt>
                <c:pt idx="950">
                  <c:v>1.36867952810725</c:v>
                </c:pt>
                <c:pt idx="951">
                  <c:v>1.36128713669253</c:v>
                </c:pt>
                <c:pt idx="952">
                  <c:v>1.34367585126335</c:v>
                </c:pt>
                <c:pt idx="953">
                  <c:v>1.37346284019912</c:v>
                </c:pt>
                <c:pt idx="954">
                  <c:v>1.38824762302856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norm.csv!$E$2:$E$956</c:f>
              <c:numCache>
                <c:formatCode>General</c:formatCode>
                <c:ptCount val="955"/>
                <c:pt idx="0">
                  <c:v>1.23841467538468</c:v>
                </c:pt>
                <c:pt idx="1">
                  <c:v>1.2603189146004</c:v>
                </c:pt>
                <c:pt idx="2">
                  <c:v>1.2468913159031</c:v>
                </c:pt>
                <c:pt idx="3">
                  <c:v>1.27127103420826</c:v>
                </c:pt>
                <c:pt idx="4">
                  <c:v>1.24726638849241</c:v>
                </c:pt>
                <c:pt idx="5">
                  <c:v>1.22753757029469</c:v>
                </c:pt>
                <c:pt idx="6">
                  <c:v>1.20083240193579</c:v>
                </c:pt>
                <c:pt idx="7">
                  <c:v>1.20975912956138</c:v>
                </c:pt>
                <c:pt idx="8">
                  <c:v>1.20585837463255</c:v>
                </c:pt>
                <c:pt idx="9">
                  <c:v>1.18215378698814</c:v>
                </c:pt>
                <c:pt idx="10">
                  <c:v>1.19393106629248</c:v>
                </c:pt>
                <c:pt idx="11">
                  <c:v>1.20060735838221</c:v>
                </c:pt>
                <c:pt idx="12">
                  <c:v>1.15109777659325</c:v>
                </c:pt>
                <c:pt idx="13">
                  <c:v>1.10278842709009</c:v>
                </c:pt>
                <c:pt idx="14">
                  <c:v>1.10893961755477</c:v>
                </c:pt>
                <c:pt idx="15">
                  <c:v>1.07960894107071</c:v>
                </c:pt>
                <c:pt idx="16">
                  <c:v>1.08403479762457</c:v>
                </c:pt>
                <c:pt idx="17">
                  <c:v>1.09686228017898</c:v>
                </c:pt>
                <c:pt idx="18">
                  <c:v>1.06415595039113</c:v>
                </c:pt>
                <c:pt idx="19">
                  <c:v>1.09566204789319</c:v>
                </c:pt>
                <c:pt idx="20">
                  <c:v>1.12296733239498</c:v>
                </c:pt>
                <c:pt idx="21">
                  <c:v>1.12506773889512</c:v>
                </c:pt>
                <c:pt idx="22">
                  <c:v>1.07818366523133</c:v>
                </c:pt>
                <c:pt idx="23">
                  <c:v>1.10308848516153</c:v>
                </c:pt>
                <c:pt idx="24">
                  <c:v>1.08118424594581</c:v>
                </c:pt>
                <c:pt idx="25">
                  <c:v>1.0910861623036</c:v>
                </c:pt>
                <c:pt idx="26">
                  <c:v>1.09926274475057</c:v>
                </c:pt>
                <c:pt idx="27">
                  <c:v>1.10226332546505</c:v>
                </c:pt>
                <c:pt idx="28">
                  <c:v>1.10143816576857</c:v>
                </c:pt>
                <c:pt idx="29">
                  <c:v>1.12626797118091</c:v>
                </c:pt>
                <c:pt idx="30">
                  <c:v>1.12521776793084</c:v>
                </c:pt>
                <c:pt idx="31">
                  <c:v>1.11426564832298</c:v>
                </c:pt>
                <c:pt idx="32">
                  <c:v>1.11749127259105</c:v>
                </c:pt>
                <c:pt idx="33">
                  <c:v>1.12131701300201</c:v>
                </c:pt>
                <c:pt idx="34">
                  <c:v>1.12124199848415</c:v>
                </c:pt>
                <c:pt idx="35">
                  <c:v>1.13286924875277</c:v>
                </c:pt>
                <c:pt idx="36">
                  <c:v>1.1193666355376</c:v>
                </c:pt>
                <c:pt idx="37">
                  <c:v>1.12124199848415</c:v>
                </c:pt>
                <c:pt idx="38">
                  <c:v>1.12259225980567</c:v>
                </c:pt>
                <c:pt idx="39">
                  <c:v>1.13842032307456</c:v>
                </c:pt>
                <c:pt idx="40">
                  <c:v>1.13106890032408</c:v>
                </c:pt>
                <c:pt idx="41">
                  <c:v>1.17330207388042</c:v>
                </c:pt>
                <c:pt idx="42">
                  <c:v>1.19888202447138</c:v>
                </c:pt>
                <c:pt idx="43">
                  <c:v>1.2180107265262</c:v>
                </c:pt>
                <c:pt idx="44">
                  <c:v>1.21088434732931</c:v>
                </c:pt>
                <c:pt idx="45">
                  <c:v>1.23301363009862</c:v>
                </c:pt>
                <c:pt idx="46">
                  <c:v>1.24434082229579</c:v>
                </c:pt>
                <c:pt idx="47">
                  <c:v>1.25469282576075</c:v>
                </c:pt>
                <c:pt idx="48">
                  <c:v>1.24441583681365</c:v>
                </c:pt>
                <c:pt idx="49">
                  <c:v>1.26354453886847</c:v>
                </c:pt>
                <c:pt idx="50">
                  <c:v>1.26677016313654</c:v>
                </c:pt>
                <c:pt idx="51">
                  <c:v>1.27254628101192</c:v>
                </c:pt>
                <c:pt idx="52">
                  <c:v>1.27577190527999</c:v>
                </c:pt>
                <c:pt idx="53">
                  <c:v>1.26331949531489</c:v>
                </c:pt>
                <c:pt idx="54">
                  <c:v>1.25379265154641</c:v>
                </c:pt>
                <c:pt idx="55">
                  <c:v>1.25079207083192</c:v>
                </c:pt>
                <c:pt idx="56">
                  <c:v>1.25424273865358</c:v>
                </c:pt>
                <c:pt idx="57">
                  <c:v>1.23968992218834</c:v>
                </c:pt>
                <c:pt idx="58">
                  <c:v>1.24816656270675</c:v>
                </c:pt>
                <c:pt idx="59">
                  <c:v>1.22903786065193</c:v>
                </c:pt>
                <c:pt idx="60">
                  <c:v>1.22363681536586</c:v>
                </c:pt>
                <c:pt idx="61">
                  <c:v>1.22071124916924</c:v>
                </c:pt>
                <c:pt idx="62">
                  <c:v>1.24179032868848</c:v>
                </c:pt>
                <c:pt idx="63">
                  <c:v>1.23991496574192</c:v>
                </c:pt>
                <c:pt idx="64">
                  <c:v>1.26474477115427</c:v>
                </c:pt>
                <c:pt idx="65">
                  <c:v>1.28724912651288</c:v>
                </c:pt>
                <c:pt idx="66">
                  <c:v>1.28454860386985</c:v>
                </c:pt>
                <c:pt idx="67">
                  <c:v>1.27532181817282</c:v>
                </c:pt>
                <c:pt idx="68">
                  <c:v>1.28544877808419</c:v>
                </c:pt>
                <c:pt idx="69">
                  <c:v>1.32610664676543</c:v>
                </c:pt>
                <c:pt idx="70">
                  <c:v>1.32145574665798</c:v>
                </c:pt>
                <c:pt idx="71">
                  <c:v>1.15244803791477</c:v>
                </c:pt>
                <c:pt idx="72">
                  <c:v>1.17120166738028</c:v>
                </c:pt>
                <c:pt idx="73">
                  <c:v>1.14727203618228</c:v>
                </c:pt>
                <c:pt idx="74">
                  <c:v>1.13977058439608</c:v>
                </c:pt>
                <c:pt idx="75">
                  <c:v>1.14059574409256</c:v>
                </c:pt>
                <c:pt idx="76">
                  <c:v>1.12874345027036</c:v>
                </c:pt>
                <c:pt idx="77">
                  <c:v>1.09026100260712</c:v>
                </c:pt>
                <c:pt idx="78">
                  <c:v>1.09753741083974</c:v>
                </c:pt>
                <c:pt idx="79">
                  <c:v>1.12596791310946</c:v>
                </c:pt>
                <c:pt idx="80">
                  <c:v>1.14914739912884</c:v>
                </c:pt>
                <c:pt idx="81">
                  <c:v>1.0412765224432</c:v>
                </c:pt>
                <c:pt idx="82">
                  <c:v>1.0721074892845</c:v>
                </c:pt>
                <c:pt idx="83">
                  <c:v>1.07173241669519</c:v>
                </c:pt>
                <c:pt idx="84">
                  <c:v>1.06273067455175</c:v>
                </c:pt>
                <c:pt idx="85">
                  <c:v>1.02064753003113</c:v>
                </c:pt>
                <c:pt idx="86">
                  <c:v>1.02544845917431</c:v>
                </c:pt>
                <c:pt idx="87">
                  <c:v>1.03144962060327</c:v>
                </c:pt>
                <c:pt idx="88">
                  <c:v>1.01809703642382</c:v>
                </c:pt>
                <c:pt idx="89">
                  <c:v>1.05560429535485</c:v>
                </c:pt>
                <c:pt idx="90">
                  <c:v>1.03737576751437</c:v>
                </c:pt>
                <c:pt idx="91">
                  <c:v>1.02717379308513</c:v>
                </c:pt>
                <c:pt idx="92">
                  <c:v>1.022897965567</c:v>
                </c:pt>
                <c:pt idx="93">
                  <c:v>0.985090648564524</c:v>
                </c:pt>
                <c:pt idx="94">
                  <c:v>1.00474445224438</c:v>
                </c:pt>
                <c:pt idx="95">
                  <c:v>0.976013891903215</c:v>
                </c:pt>
                <c:pt idx="96">
                  <c:v>1.00842016361962</c:v>
                </c:pt>
                <c:pt idx="97">
                  <c:v>0.980289719421352</c:v>
                </c:pt>
                <c:pt idx="98">
                  <c:v>1.02237286394196</c:v>
                </c:pt>
                <c:pt idx="99">
                  <c:v>1.00616972808376</c:v>
                </c:pt>
                <c:pt idx="100">
                  <c:v>1.04210168213968</c:v>
                </c:pt>
                <c:pt idx="101">
                  <c:v>1.03715072396079</c:v>
                </c:pt>
                <c:pt idx="102">
                  <c:v>1.01989738485251</c:v>
                </c:pt>
                <c:pt idx="103">
                  <c:v>1.04120150792534</c:v>
                </c:pt>
                <c:pt idx="104">
                  <c:v>1.03557541908568</c:v>
                </c:pt>
                <c:pt idx="105">
                  <c:v>1.02267292201341</c:v>
                </c:pt>
                <c:pt idx="106">
                  <c:v>0.997017956904591</c:v>
                </c:pt>
                <c:pt idx="107">
                  <c:v>0.990566708368454</c:v>
                </c:pt>
                <c:pt idx="108">
                  <c:v>0.983515343689421</c:v>
                </c:pt>
                <c:pt idx="109">
                  <c:v>0.961686118991562</c:v>
                </c:pt>
                <c:pt idx="110">
                  <c:v>0.975188732206732</c:v>
                </c:pt>
                <c:pt idx="111">
                  <c:v>0.959360668937838</c:v>
                </c:pt>
                <c:pt idx="112">
                  <c:v>0.984190474350179</c:v>
                </c:pt>
                <c:pt idx="113">
                  <c:v>0.985390706635972</c:v>
                </c:pt>
                <c:pt idx="114">
                  <c:v>0.987266069582523</c:v>
                </c:pt>
                <c:pt idx="115">
                  <c:v>0.993417260047212</c:v>
                </c:pt>
                <c:pt idx="116">
                  <c:v>0.990266650297005</c:v>
                </c:pt>
                <c:pt idx="117">
                  <c:v>0.969037541742044</c:v>
                </c:pt>
                <c:pt idx="118">
                  <c:v>0.971062933724319</c:v>
                </c:pt>
                <c:pt idx="119">
                  <c:v>0.970387803063561</c:v>
                </c:pt>
                <c:pt idx="120">
                  <c:v>1.00406932158362</c:v>
                </c:pt>
                <c:pt idx="121">
                  <c:v>0.982465140439352</c:v>
                </c:pt>
                <c:pt idx="122">
                  <c:v>0.9616111044737</c:v>
                </c:pt>
                <c:pt idx="123">
                  <c:v>0.943757649222531</c:v>
                </c:pt>
                <c:pt idx="124">
                  <c:v>0.942782460490324</c:v>
                </c:pt>
                <c:pt idx="125">
                  <c:v>0.942407387901013</c:v>
                </c:pt>
                <c:pt idx="126">
                  <c:v>0.950884028419426</c:v>
                </c:pt>
                <c:pt idx="127">
                  <c:v>0.976538993528249</c:v>
                </c:pt>
                <c:pt idx="128">
                  <c:v>0.973838470885215</c:v>
                </c:pt>
                <c:pt idx="129">
                  <c:v>0.992592100350729</c:v>
                </c:pt>
                <c:pt idx="130">
                  <c:v>0.986740967957489</c:v>
                </c:pt>
                <c:pt idx="131">
                  <c:v>1.00827013458389</c:v>
                </c:pt>
                <c:pt idx="132">
                  <c:v>0.999718479547625</c:v>
                </c:pt>
                <c:pt idx="133">
                  <c:v>1.0440520596041</c:v>
                </c:pt>
                <c:pt idx="134">
                  <c:v>1.05087838072954</c:v>
                </c:pt>
                <c:pt idx="135">
                  <c:v>1.04735269839003</c:v>
                </c:pt>
                <c:pt idx="136">
                  <c:v>1.0705321844094</c:v>
                </c:pt>
                <c:pt idx="137">
                  <c:v>1.05672951312278</c:v>
                </c:pt>
                <c:pt idx="138">
                  <c:v>1.05357890337258</c:v>
                </c:pt>
                <c:pt idx="139">
                  <c:v>1.05958006480154</c:v>
                </c:pt>
                <c:pt idx="140">
                  <c:v>1.06543119719478</c:v>
                </c:pt>
                <c:pt idx="141">
                  <c:v>1.05845484703361</c:v>
                </c:pt>
                <c:pt idx="142">
                  <c:v>1.05822980348002</c:v>
                </c:pt>
                <c:pt idx="143">
                  <c:v>1.09693729469685</c:v>
                </c:pt>
                <c:pt idx="144">
                  <c:v>1.08425984117816</c:v>
                </c:pt>
                <c:pt idx="145">
                  <c:v>1.09806251246478</c:v>
                </c:pt>
                <c:pt idx="146">
                  <c:v>1.10136315125071</c:v>
                </c:pt>
                <c:pt idx="147">
                  <c:v>1.12446762275222</c:v>
                </c:pt>
                <c:pt idx="148">
                  <c:v>1.1209419404127</c:v>
                </c:pt>
                <c:pt idx="149">
                  <c:v>1.1156159096445</c:v>
                </c:pt>
                <c:pt idx="150">
                  <c:v>1.1171912145196</c:v>
                </c:pt>
                <c:pt idx="151">
                  <c:v>1.10646413846533</c:v>
                </c:pt>
                <c:pt idx="152">
                  <c:v>1.07300766349885</c:v>
                </c:pt>
                <c:pt idx="153">
                  <c:v>1.07420789578464</c:v>
                </c:pt>
                <c:pt idx="154">
                  <c:v>1.0646060374983</c:v>
                </c:pt>
                <c:pt idx="155">
                  <c:v>1.06228058744458</c:v>
                </c:pt>
                <c:pt idx="156">
                  <c:v>1.06828174887354</c:v>
                </c:pt>
                <c:pt idx="157">
                  <c:v>1.07263259090954</c:v>
                </c:pt>
                <c:pt idx="158">
                  <c:v>1.05717960022996</c:v>
                </c:pt>
                <c:pt idx="159">
                  <c:v>1.06573125526623</c:v>
                </c:pt>
                <c:pt idx="160">
                  <c:v>1.05492916469409</c:v>
                </c:pt>
                <c:pt idx="161">
                  <c:v>1.03490028842492</c:v>
                </c:pt>
                <c:pt idx="162">
                  <c:v>1.04015130467527</c:v>
                </c:pt>
                <c:pt idx="163">
                  <c:v>1.0195223122632</c:v>
                </c:pt>
                <c:pt idx="164">
                  <c:v>1.00466943772652</c:v>
                </c:pt>
                <c:pt idx="165">
                  <c:v>0.9849406195288</c:v>
                </c:pt>
                <c:pt idx="166">
                  <c:v>0.986890996993213</c:v>
                </c:pt>
                <c:pt idx="167">
                  <c:v>1.00714491681596</c:v>
                </c:pt>
                <c:pt idx="168">
                  <c:v>1.00744497488741</c:v>
                </c:pt>
                <c:pt idx="169">
                  <c:v>1.06160545678382</c:v>
                </c:pt>
                <c:pt idx="170">
                  <c:v>1.04660255321141</c:v>
                </c:pt>
                <c:pt idx="171">
                  <c:v>1.06340580521251</c:v>
                </c:pt>
                <c:pt idx="172">
                  <c:v>1.0748830264454</c:v>
                </c:pt>
                <c:pt idx="173">
                  <c:v>1.08388476858885</c:v>
                </c:pt>
                <c:pt idx="174">
                  <c:v>1.11261532893001</c:v>
                </c:pt>
                <c:pt idx="175">
                  <c:v>1.09933775926843</c:v>
                </c:pt>
                <c:pt idx="176">
                  <c:v>1.09956280282202</c:v>
                </c:pt>
                <c:pt idx="177">
                  <c:v>1.09716233825043</c:v>
                </c:pt>
                <c:pt idx="178">
                  <c:v>1.08816059610698</c:v>
                </c:pt>
                <c:pt idx="179">
                  <c:v>1.09476187367885</c:v>
                </c:pt>
                <c:pt idx="180">
                  <c:v>1.09116117682147</c:v>
                </c:pt>
                <c:pt idx="181">
                  <c:v>1.06723154562347</c:v>
                </c:pt>
                <c:pt idx="182">
                  <c:v>1.04442713219341</c:v>
                </c:pt>
                <c:pt idx="183">
                  <c:v>1.06153044226595</c:v>
                </c:pt>
                <c:pt idx="184">
                  <c:v>1.05230365656892</c:v>
                </c:pt>
                <c:pt idx="185">
                  <c:v>1.04510226285416</c:v>
                </c:pt>
                <c:pt idx="186">
                  <c:v>1.04090144985389</c:v>
                </c:pt>
                <c:pt idx="187">
                  <c:v>1.04202666762182</c:v>
                </c:pt>
                <c:pt idx="188">
                  <c:v>1.06453102298044</c:v>
                </c:pt>
                <c:pt idx="189">
                  <c:v>1.05635444053347</c:v>
                </c:pt>
                <c:pt idx="190">
                  <c:v>1.07803363619561</c:v>
                </c:pt>
                <c:pt idx="191">
                  <c:v>1.08718540737478</c:v>
                </c:pt>
                <c:pt idx="192">
                  <c:v>1.08913578483919</c:v>
                </c:pt>
                <c:pt idx="193">
                  <c:v>1.10031294800064</c:v>
                </c:pt>
                <c:pt idx="194">
                  <c:v>1.09693729469685</c:v>
                </c:pt>
                <c:pt idx="195">
                  <c:v>1.11869150487684</c:v>
                </c:pt>
                <c:pt idx="196">
                  <c:v>1.11516582253732</c:v>
                </c:pt>
                <c:pt idx="197">
                  <c:v>1.09258645266085</c:v>
                </c:pt>
                <c:pt idx="198">
                  <c:v>1.08606018960685</c:v>
                </c:pt>
                <c:pt idx="199">
                  <c:v>1.10773938526898</c:v>
                </c:pt>
                <c:pt idx="200">
                  <c:v>1.12956860996684</c:v>
                </c:pt>
                <c:pt idx="201">
                  <c:v>1.15027261689677</c:v>
                </c:pt>
                <c:pt idx="202">
                  <c:v>1.14809719587877</c:v>
                </c:pt>
                <c:pt idx="203">
                  <c:v>1.13707006175305</c:v>
                </c:pt>
                <c:pt idx="204">
                  <c:v>1.13436953911001</c:v>
                </c:pt>
                <c:pt idx="205">
                  <c:v>1.14082078764615</c:v>
                </c:pt>
                <c:pt idx="206">
                  <c:v>1.15424838634346</c:v>
                </c:pt>
                <c:pt idx="207">
                  <c:v>1.17652769814849</c:v>
                </c:pt>
                <c:pt idx="208">
                  <c:v>1.16129975102249</c:v>
                </c:pt>
                <c:pt idx="209">
                  <c:v>1.16452537529056</c:v>
                </c:pt>
                <c:pt idx="210">
                  <c:v>1.173527117434</c:v>
                </c:pt>
                <c:pt idx="211">
                  <c:v>1.17210184159463</c:v>
                </c:pt>
                <c:pt idx="212">
                  <c:v>1.19925709706069</c:v>
                </c:pt>
                <c:pt idx="213">
                  <c:v>1.23293861558075</c:v>
                </c:pt>
                <c:pt idx="214">
                  <c:v>1.21951101688345</c:v>
                </c:pt>
                <c:pt idx="215">
                  <c:v>1.20038231482862</c:v>
                </c:pt>
                <c:pt idx="216">
                  <c:v>1.20518324397179</c:v>
                </c:pt>
                <c:pt idx="217">
                  <c:v>1.20878394082917</c:v>
                </c:pt>
                <c:pt idx="218">
                  <c:v>1.19520631309614</c:v>
                </c:pt>
                <c:pt idx="219">
                  <c:v>1.20518324397179</c:v>
                </c:pt>
                <c:pt idx="220">
                  <c:v>1.1899552968458</c:v>
                </c:pt>
                <c:pt idx="221">
                  <c:v>1.18845500648855</c:v>
                </c:pt>
                <c:pt idx="222">
                  <c:v>1.206158432704</c:v>
                </c:pt>
                <c:pt idx="223">
                  <c:v>1.20128248904297</c:v>
                </c:pt>
                <c:pt idx="224">
                  <c:v>1.16077464939746</c:v>
                </c:pt>
                <c:pt idx="225">
                  <c:v>1.13714507627091</c:v>
                </c:pt>
                <c:pt idx="226">
                  <c:v>1.15507354603994</c:v>
                </c:pt>
                <c:pt idx="227">
                  <c:v>1.14037070053898</c:v>
                </c:pt>
                <c:pt idx="228">
                  <c:v>1.14802218136091</c:v>
                </c:pt>
                <c:pt idx="229">
                  <c:v>1.12784327605601</c:v>
                </c:pt>
                <c:pt idx="230">
                  <c:v>1.14449649902139</c:v>
                </c:pt>
                <c:pt idx="231">
                  <c:v>1.17375216098759</c:v>
                </c:pt>
                <c:pt idx="232">
                  <c:v>1.17240189966607</c:v>
                </c:pt>
                <c:pt idx="233">
                  <c:v>1.17487737875552</c:v>
                </c:pt>
                <c:pt idx="234">
                  <c:v>1.16722589793359</c:v>
                </c:pt>
                <c:pt idx="235">
                  <c:v>1.20008225675717</c:v>
                </c:pt>
                <c:pt idx="236">
                  <c:v>1.20233269229303</c:v>
                </c:pt>
                <c:pt idx="237">
                  <c:v>1.21688550875827</c:v>
                </c:pt>
                <c:pt idx="238">
                  <c:v>1.22416191699089</c:v>
                </c:pt>
                <c:pt idx="239">
                  <c:v>1.20863391179345</c:v>
                </c:pt>
                <c:pt idx="240">
                  <c:v>1.19333095014959</c:v>
                </c:pt>
                <c:pt idx="241">
                  <c:v>1.18792990486352</c:v>
                </c:pt>
                <c:pt idx="242">
                  <c:v>1.18492932414904</c:v>
                </c:pt>
                <c:pt idx="243">
                  <c:v>1.19940712609641</c:v>
                </c:pt>
                <c:pt idx="244">
                  <c:v>1.21516017484745</c:v>
                </c:pt>
                <c:pt idx="245">
                  <c:v>1.22506209120524</c:v>
                </c:pt>
                <c:pt idx="246">
                  <c:v>1.21058428925786</c:v>
                </c:pt>
                <c:pt idx="247">
                  <c:v>1.2267124105982</c:v>
                </c:pt>
                <c:pt idx="248">
                  <c:v>1.22213652500862</c:v>
                </c:pt>
                <c:pt idx="249">
                  <c:v>1.21080933281145</c:v>
                </c:pt>
                <c:pt idx="250">
                  <c:v>1.21088434732931</c:v>
                </c:pt>
                <c:pt idx="251">
                  <c:v>1.21463507322241</c:v>
                </c:pt>
                <c:pt idx="252">
                  <c:v>1.24996691113544</c:v>
                </c:pt>
                <c:pt idx="253">
                  <c:v>1.25019195468903</c:v>
                </c:pt>
                <c:pt idx="254">
                  <c:v>1.25686824677875</c:v>
                </c:pt>
                <c:pt idx="255">
                  <c:v>1.24389073518861</c:v>
                </c:pt>
                <c:pt idx="256">
                  <c:v>1.23293861558075</c:v>
                </c:pt>
                <c:pt idx="257">
                  <c:v>1.22618730897317</c:v>
                </c:pt>
                <c:pt idx="258">
                  <c:v>1.22333675729441</c:v>
                </c:pt>
                <c:pt idx="259">
                  <c:v>1.23998998025979</c:v>
                </c:pt>
                <c:pt idx="260">
                  <c:v>1.23931484959903</c:v>
                </c:pt>
                <c:pt idx="261">
                  <c:v>1.26406964049351</c:v>
                </c:pt>
                <c:pt idx="262">
                  <c:v>1.26174419043978</c:v>
                </c:pt>
                <c:pt idx="263">
                  <c:v>1.20263275036448</c:v>
                </c:pt>
                <c:pt idx="264">
                  <c:v>1.19678161797124</c:v>
                </c:pt>
                <c:pt idx="265">
                  <c:v>1.20053234386434</c:v>
                </c:pt>
                <c:pt idx="266">
                  <c:v>1.2012074745251</c:v>
                </c:pt>
                <c:pt idx="267">
                  <c:v>1.17000143509449</c:v>
                </c:pt>
                <c:pt idx="268">
                  <c:v>1.16520050595132</c:v>
                </c:pt>
                <c:pt idx="269">
                  <c:v>1.18485430963118</c:v>
                </c:pt>
                <c:pt idx="270">
                  <c:v>1.16850114473725</c:v>
                </c:pt>
                <c:pt idx="271">
                  <c:v>1.18185372891669</c:v>
                </c:pt>
                <c:pt idx="272">
                  <c:v>1.19423112436393</c:v>
                </c:pt>
                <c:pt idx="273">
                  <c:v>1.19220573238166</c:v>
                </c:pt>
                <c:pt idx="274">
                  <c:v>1.18920515166717</c:v>
                </c:pt>
                <c:pt idx="275">
                  <c:v>1.19063042750655</c:v>
                </c:pt>
                <c:pt idx="276">
                  <c:v>1.20720863595407</c:v>
                </c:pt>
                <c:pt idx="277">
                  <c:v>1.21748562490117</c:v>
                </c:pt>
                <c:pt idx="278">
                  <c:v>1.19910706802497</c:v>
                </c:pt>
                <c:pt idx="279">
                  <c:v>1.19430613888179</c:v>
                </c:pt>
                <c:pt idx="280">
                  <c:v>1.20383298265028</c:v>
                </c:pt>
                <c:pt idx="281">
                  <c:v>1.21005918763283</c:v>
                </c:pt>
                <c:pt idx="282">
                  <c:v>1.21283472479372</c:v>
                </c:pt>
                <c:pt idx="283">
                  <c:v>1.21936098784772</c:v>
                </c:pt>
                <c:pt idx="284">
                  <c:v>1.20743367950765</c:v>
                </c:pt>
                <c:pt idx="285">
                  <c:v>1.21380991352593</c:v>
                </c:pt>
                <c:pt idx="286">
                  <c:v>1.17697778525566</c:v>
                </c:pt>
                <c:pt idx="287">
                  <c:v>1.17802798850573</c:v>
                </c:pt>
                <c:pt idx="288">
                  <c:v>1.18057848211304</c:v>
                </c:pt>
                <c:pt idx="289">
                  <c:v>1.19273083400669</c:v>
                </c:pt>
                <c:pt idx="290">
                  <c:v>1.18552944029193</c:v>
                </c:pt>
                <c:pt idx="291">
                  <c:v>1.16767598504076</c:v>
                </c:pt>
                <c:pt idx="292">
                  <c:v>1.1703765076838</c:v>
                </c:pt>
                <c:pt idx="293">
                  <c:v>1.19070544202442</c:v>
                </c:pt>
                <c:pt idx="294">
                  <c:v>1.1654255495049</c:v>
                </c:pt>
                <c:pt idx="295">
                  <c:v>1.15199795080759</c:v>
                </c:pt>
                <c:pt idx="296">
                  <c:v>1.1676009705229</c:v>
                </c:pt>
                <c:pt idx="297">
                  <c:v>1.17517743682697</c:v>
                </c:pt>
                <c:pt idx="298">
                  <c:v>1.1600995187367</c:v>
                </c:pt>
                <c:pt idx="299">
                  <c:v>1.16310009945118</c:v>
                </c:pt>
                <c:pt idx="300">
                  <c:v>1.14682194907511</c:v>
                </c:pt>
                <c:pt idx="301">
                  <c:v>1.13827029403884</c:v>
                </c:pt>
                <c:pt idx="302">
                  <c:v>1.11749127259105</c:v>
                </c:pt>
                <c:pt idx="303">
                  <c:v>1.12739318894884</c:v>
                </c:pt>
                <c:pt idx="304">
                  <c:v>1.15784908320083</c:v>
                </c:pt>
                <c:pt idx="305">
                  <c:v>1.15972444614739</c:v>
                </c:pt>
                <c:pt idx="306">
                  <c:v>1.16392525914766</c:v>
                </c:pt>
                <c:pt idx="307">
                  <c:v>1.15477348796849</c:v>
                </c:pt>
                <c:pt idx="308">
                  <c:v>1.15754902512939</c:v>
                </c:pt>
                <c:pt idx="309">
                  <c:v>1.14344629577132</c:v>
                </c:pt>
                <c:pt idx="310">
                  <c:v>1.13264420519918</c:v>
                </c:pt>
                <c:pt idx="311">
                  <c:v>1.14712200714656</c:v>
                </c:pt>
                <c:pt idx="312">
                  <c:v>1.15147284918256</c:v>
                </c:pt>
                <c:pt idx="313">
                  <c:v>1.14802218136091</c:v>
                </c:pt>
                <c:pt idx="314">
                  <c:v>1.15987447518311</c:v>
                </c:pt>
                <c:pt idx="315">
                  <c:v>1.15019760237891</c:v>
                </c:pt>
                <c:pt idx="316">
                  <c:v>1.15027261689677</c:v>
                </c:pt>
                <c:pt idx="317">
                  <c:v>1.17187679804104</c:v>
                </c:pt>
                <c:pt idx="318">
                  <c:v>1.17555250941628</c:v>
                </c:pt>
                <c:pt idx="319">
                  <c:v>1.16512549143345</c:v>
                </c:pt>
                <c:pt idx="320">
                  <c:v>1.1688012028087</c:v>
                </c:pt>
                <c:pt idx="321">
                  <c:v>1.16122473650463</c:v>
                </c:pt>
                <c:pt idx="322">
                  <c:v>1.15942438807594</c:v>
                </c:pt>
                <c:pt idx="323">
                  <c:v>1.12769324702029</c:v>
                </c:pt>
                <c:pt idx="324">
                  <c:v>1.12289231787712</c:v>
                </c:pt>
                <c:pt idx="325">
                  <c:v>1.11314043055505</c:v>
                </c:pt>
                <c:pt idx="326">
                  <c:v>1.09926274475057</c:v>
                </c:pt>
                <c:pt idx="327">
                  <c:v>1.1053389206974</c:v>
                </c:pt>
                <c:pt idx="328">
                  <c:v>1.11119005309064</c:v>
                </c:pt>
                <c:pt idx="329">
                  <c:v>1.10166320932215</c:v>
                </c:pt>
                <c:pt idx="330">
                  <c:v>1.10946471917981</c:v>
                </c:pt>
                <c:pt idx="331">
                  <c:v>1.10646413846533</c:v>
                </c:pt>
                <c:pt idx="332">
                  <c:v>1.0901109735714</c:v>
                </c:pt>
                <c:pt idx="333">
                  <c:v>1.09311155428588</c:v>
                </c:pt>
                <c:pt idx="334">
                  <c:v>1.09521196078602</c:v>
                </c:pt>
                <c:pt idx="335">
                  <c:v>1.09933775926843</c:v>
                </c:pt>
                <c:pt idx="336">
                  <c:v>1.09678726566112</c:v>
                </c:pt>
                <c:pt idx="337">
                  <c:v>1.08876071224988</c:v>
                </c:pt>
                <c:pt idx="338">
                  <c:v>1.08651027671402</c:v>
                </c:pt>
                <c:pt idx="339">
                  <c:v>1.07938389751712</c:v>
                </c:pt>
                <c:pt idx="340">
                  <c:v>1.08868569773202</c:v>
                </c:pt>
                <c:pt idx="341">
                  <c:v>1.07045716989154</c:v>
                </c:pt>
                <c:pt idx="342">
                  <c:v>1.03332498354982</c:v>
                </c:pt>
                <c:pt idx="343">
                  <c:v>1.02394816881706</c:v>
                </c:pt>
                <c:pt idx="344">
                  <c:v>1.01772196383451</c:v>
                </c:pt>
                <c:pt idx="345">
                  <c:v>1.01929726870962</c:v>
                </c:pt>
                <c:pt idx="346">
                  <c:v>1.01944729774534</c:v>
                </c:pt>
                <c:pt idx="347">
                  <c:v>1.0086452071732</c:v>
                </c:pt>
                <c:pt idx="348">
                  <c:v>0.977139109671146</c:v>
                </c:pt>
                <c:pt idx="349">
                  <c:v>0.983290300135834</c:v>
                </c:pt>
                <c:pt idx="350">
                  <c:v>0.986890996993213</c:v>
                </c:pt>
                <c:pt idx="351">
                  <c:v>0.986215866332454</c:v>
                </c:pt>
                <c:pt idx="352">
                  <c:v>0.986365895368179</c:v>
                </c:pt>
                <c:pt idx="353">
                  <c:v>1.00631975711948</c:v>
                </c:pt>
                <c:pt idx="354">
                  <c:v>1.02132266069189</c:v>
                </c:pt>
                <c:pt idx="355">
                  <c:v>0.98824125831473</c:v>
                </c:pt>
                <c:pt idx="356">
                  <c:v>0.975188732206732</c:v>
                </c:pt>
                <c:pt idx="357">
                  <c:v>0.982090067850041</c:v>
                </c:pt>
                <c:pt idx="358">
                  <c:v>0.971738064385078</c:v>
                </c:pt>
                <c:pt idx="359">
                  <c:v>0.965136786813217</c:v>
                </c:pt>
                <c:pt idx="360">
                  <c:v>0.955009826901839</c:v>
                </c:pt>
                <c:pt idx="361">
                  <c:v>0.969037541742044</c:v>
                </c:pt>
                <c:pt idx="362">
                  <c:v>0.986365895368179</c:v>
                </c:pt>
                <c:pt idx="363">
                  <c:v>0.998068160154659</c:v>
                </c:pt>
                <c:pt idx="364">
                  <c:v>0.994992564922315</c:v>
                </c:pt>
                <c:pt idx="365">
                  <c:v>0.978639400028387</c:v>
                </c:pt>
                <c:pt idx="366">
                  <c:v>0.987641142171833</c:v>
                </c:pt>
                <c:pt idx="367">
                  <c:v>0.99589273913666</c:v>
                </c:pt>
                <c:pt idx="368">
                  <c:v>0.980739806528524</c:v>
                </c:pt>
                <c:pt idx="369">
                  <c:v>0.986665953439627</c:v>
                </c:pt>
                <c:pt idx="370">
                  <c:v>0.976238935456801</c:v>
                </c:pt>
                <c:pt idx="371">
                  <c:v>0.960560901223631</c:v>
                </c:pt>
                <c:pt idx="372">
                  <c:v>0.950058868722943</c:v>
                </c:pt>
                <c:pt idx="373">
                  <c:v>0.948558578365702</c:v>
                </c:pt>
                <c:pt idx="374">
                  <c:v>0.938056545865014</c:v>
                </c:pt>
                <c:pt idx="375">
                  <c:v>0.961836148027286</c:v>
                </c:pt>
                <c:pt idx="376">
                  <c:v>0.965886931991837</c:v>
                </c:pt>
                <c:pt idx="377">
                  <c:v>0.991691926136385</c:v>
                </c:pt>
                <c:pt idx="378">
                  <c:v>0.976088906421077</c:v>
                </c:pt>
                <c:pt idx="379">
                  <c:v>0.971663049867215</c:v>
                </c:pt>
                <c:pt idx="380">
                  <c:v>0.979764617796318</c:v>
                </c:pt>
                <c:pt idx="381">
                  <c:v>0.973013311188733</c:v>
                </c:pt>
                <c:pt idx="382">
                  <c:v>0.958085422134183</c:v>
                </c:pt>
                <c:pt idx="383">
                  <c:v>0.945708026686944</c:v>
                </c:pt>
                <c:pt idx="384">
                  <c:v>0.942857475008186</c:v>
                </c:pt>
                <c:pt idx="385">
                  <c:v>0.9426324314546</c:v>
                </c:pt>
                <c:pt idx="386">
                  <c:v>0.944582808919013</c:v>
                </c:pt>
                <c:pt idx="387">
                  <c:v>0.938581647490049</c:v>
                </c:pt>
                <c:pt idx="388">
                  <c:v>0.932505471543222</c:v>
                </c:pt>
                <c:pt idx="389">
                  <c:v>0.963411452902389</c:v>
                </c:pt>
                <c:pt idx="390">
                  <c:v>0.983965430796593</c:v>
                </c:pt>
                <c:pt idx="391">
                  <c:v>0.983290300135834</c:v>
                </c:pt>
                <c:pt idx="392">
                  <c:v>0.993117201975764</c:v>
                </c:pt>
                <c:pt idx="393">
                  <c:v>0.998593261779694</c:v>
                </c:pt>
                <c:pt idx="394">
                  <c:v>0.97766421129618</c:v>
                </c:pt>
                <c:pt idx="395">
                  <c:v>0.985840793743144</c:v>
                </c:pt>
                <c:pt idx="396">
                  <c:v>0.979539574242731</c:v>
                </c:pt>
                <c:pt idx="397">
                  <c:v>0.973538412813767</c:v>
                </c:pt>
                <c:pt idx="398">
                  <c:v>0.952384318776667</c:v>
                </c:pt>
                <c:pt idx="399">
                  <c:v>0.958535509241356</c:v>
                </c:pt>
                <c:pt idx="400">
                  <c:v>0.916077292131432</c:v>
                </c:pt>
                <c:pt idx="401">
                  <c:v>0.908425811309502</c:v>
                </c:pt>
                <c:pt idx="402">
                  <c:v>0.853890256823787</c:v>
                </c:pt>
                <c:pt idx="403">
                  <c:v>0.890647370576195</c:v>
                </c:pt>
                <c:pt idx="404">
                  <c:v>0.800779978177451</c:v>
                </c:pt>
                <c:pt idx="405">
                  <c:v>0.857040866573993</c:v>
                </c:pt>
                <c:pt idx="406">
                  <c:v>0.845263587269651</c:v>
                </c:pt>
                <c:pt idx="407">
                  <c:v>0.864542318360199</c:v>
                </c:pt>
                <c:pt idx="408">
                  <c:v>0.848114138948409</c:v>
                </c:pt>
                <c:pt idx="409">
                  <c:v>0.850889676109305</c:v>
                </c:pt>
                <c:pt idx="410">
                  <c:v>0.821108912518068</c:v>
                </c:pt>
                <c:pt idx="411">
                  <c:v>0.811056967124553</c:v>
                </c:pt>
                <c:pt idx="412">
                  <c:v>0.772949592050628</c:v>
                </c:pt>
                <c:pt idx="413">
                  <c:v>0.775500085657938</c:v>
                </c:pt>
                <c:pt idx="414">
                  <c:v>0.800554934623865</c:v>
                </c:pt>
                <c:pt idx="415">
                  <c:v>0.79710426680221</c:v>
                </c:pt>
                <c:pt idx="416">
                  <c:v>0.810981952606691</c:v>
                </c:pt>
                <c:pt idx="417">
                  <c:v>0.84233802107303</c:v>
                </c:pt>
                <c:pt idx="418">
                  <c:v>0.838437266144203</c:v>
                </c:pt>
                <c:pt idx="419">
                  <c:v>0.846013732448271</c:v>
                </c:pt>
                <c:pt idx="420">
                  <c:v>0.816458012410621</c:v>
                </c:pt>
                <c:pt idx="421">
                  <c:v>0.779325826068903</c:v>
                </c:pt>
                <c:pt idx="422">
                  <c:v>0.761097298228423</c:v>
                </c:pt>
                <c:pt idx="423">
                  <c:v>0.788627626283798</c:v>
                </c:pt>
                <c:pt idx="424">
                  <c:v>0.762747617621389</c:v>
                </c:pt>
                <c:pt idx="425">
                  <c:v>0.744294046227323</c:v>
                </c:pt>
                <c:pt idx="426">
                  <c:v>0.749169989888356</c:v>
                </c:pt>
                <c:pt idx="427">
                  <c:v>0.757721644924631</c:v>
                </c:pt>
                <c:pt idx="428">
                  <c:v>0.760947269192699</c:v>
                </c:pt>
                <c:pt idx="429">
                  <c:v>0.785927103640764</c:v>
                </c:pt>
                <c:pt idx="430">
                  <c:v>0.782401421301247</c:v>
                </c:pt>
                <c:pt idx="431">
                  <c:v>0.762897646657113</c:v>
                </c:pt>
                <c:pt idx="432">
                  <c:v>0.746919554352495</c:v>
                </c:pt>
                <c:pt idx="433">
                  <c:v>0.712337861618087</c:v>
                </c:pt>
                <c:pt idx="434">
                  <c:v>0.684132402901953</c:v>
                </c:pt>
                <c:pt idx="435">
                  <c:v>0.692834086973952</c:v>
                </c:pt>
                <c:pt idx="436">
                  <c:v>0.721639661832982</c:v>
                </c:pt>
                <c:pt idx="437">
                  <c:v>0.724640242547464</c:v>
                </c:pt>
                <c:pt idx="438">
                  <c:v>0.70116069845664</c:v>
                </c:pt>
                <c:pt idx="439">
                  <c:v>0.726965692601188</c:v>
                </c:pt>
                <c:pt idx="440">
                  <c:v>0.688258201384367</c:v>
                </c:pt>
                <c:pt idx="441">
                  <c:v>0.655701900632234</c:v>
                </c:pt>
                <c:pt idx="442">
                  <c:v>0.688483244937953</c:v>
                </c:pt>
                <c:pt idx="443">
                  <c:v>0.686382838437815</c:v>
                </c:pt>
                <c:pt idx="444">
                  <c:v>0.712862963243121</c:v>
                </c:pt>
                <c:pt idx="445">
                  <c:v>0.674680573651334</c:v>
                </c:pt>
                <c:pt idx="446">
                  <c:v>0.699810437135123</c:v>
                </c:pt>
                <c:pt idx="447">
                  <c:v>0.703861221099674</c:v>
                </c:pt>
                <c:pt idx="448">
                  <c:v>0.721414618279396</c:v>
                </c:pt>
                <c:pt idx="449">
                  <c:v>0.699885451652985</c:v>
                </c:pt>
                <c:pt idx="450">
                  <c:v>0.70408626465326</c:v>
                </c:pt>
                <c:pt idx="451">
                  <c:v>0.705361511456915</c:v>
                </c:pt>
                <c:pt idx="452">
                  <c:v>0.744294046227323</c:v>
                </c:pt>
                <c:pt idx="453">
                  <c:v>0.733641984690911</c:v>
                </c:pt>
                <c:pt idx="454">
                  <c:v>0.734167086315945</c:v>
                </c:pt>
                <c:pt idx="455">
                  <c:v>0.74309381394153</c:v>
                </c:pt>
                <c:pt idx="456">
                  <c:v>0.756896485228148</c:v>
                </c:pt>
                <c:pt idx="457">
                  <c:v>0.731091491083601</c:v>
                </c:pt>
                <c:pt idx="458">
                  <c:v>0.773999795300697</c:v>
                </c:pt>
                <c:pt idx="459">
                  <c:v>0.847288979251926</c:v>
                </c:pt>
                <c:pt idx="460">
                  <c:v>0.843388224323099</c:v>
                </c:pt>
                <c:pt idx="461">
                  <c:v>0.797404324873659</c:v>
                </c:pt>
                <c:pt idx="462">
                  <c:v>0.75367086096008</c:v>
                </c:pt>
                <c:pt idx="463">
                  <c:v>0.772574519461318</c:v>
                </c:pt>
                <c:pt idx="464">
                  <c:v>0.783826697140626</c:v>
                </c:pt>
                <c:pt idx="465">
                  <c:v>0.76462298056794</c:v>
                </c:pt>
                <c:pt idx="466">
                  <c:v>0.768448720978905</c:v>
                </c:pt>
                <c:pt idx="467">
                  <c:v>0.790352960194625</c:v>
                </c:pt>
                <c:pt idx="468">
                  <c:v>0.725540416761809</c:v>
                </c:pt>
                <c:pt idx="469">
                  <c:v>0.724265169958154</c:v>
                </c:pt>
                <c:pt idx="470">
                  <c:v>0.740018218709186</c:v>
                </c:pt>
                <c:pt idx="471">
                  <c:v>0.722764879600912</c:v>
                </c:pt>
                <c:pt idx="472">
                  <c:v>0.726065518386843</c:v>
                </c:pt>
                <c:pt idx="473">
                  <c:v>0.695909682206296</c:v>
                </c:pt>
                <c:pt idx="474">
                  <c:v>0.672205094561887</c:v>
                </c:pt>
                <c:pt idx="475">
                  <c:v>0.66905448481168</c:v>
                </c:pt>
                <c:pt idx="476">
                  <c:v>0.664553613739957</c:v>
                </c:pt>
                <c:pt idx="477">
                  <c:v>0.650750942453338</c:v>
                </c:pt>
                <c:pt idx="478">
                  <c:v>0.639798822845478</c:v>
                </c:pt>
                <c:pt idx="479">
                  <c:v>0.646025027828029</c:v>
                </c:pt>
                <c:pt idx="480">
                  <c:v>0.660802887846854</c:v>
                </c:pt>
                <c:pt idx="481">
                  <c:v>0.648950594024649</c:v>
                </c:pt>
                <c:pt idx="482">
                  <c:v>0.700485567795882</c:v>
                </c:pt>
                <c:pt idx="483">
                  <c:v>0.690058549813056</c:v>
                </c:pt>
                <c:pt idx="484">
                  <c:v>0.710612527707259</c:v>
                </c:pt>
                <c:pt idx="485">
                  <c:v>0.729441171690636</c:v>
                </c:pt>
                <c:pt idx="486">
                  <c:v>0.739193059012703</c:v>
                </c:pt>
                <c:pt idx="487">
                  <c:v>0.768223677425319</c:v>
                </c:pt>
                <c:pt idx="488">
                  <c:v>0.730116302351394</c:v>
                </c:pt>
                <c:pt idx="489">
                  <c:v>0.74129346551284</c:v>
                </c:pt>
                <c:pt idx="490">
                  <c:v>0.716313631064776</c:v>
                </c:pt>
                <c:pt idx="491">
                  <c:v>0.694484406366917</c:v>
                </c:pt>
                <c:pt idx="492">
                  <c:v>0.681431880258919</c:v>
                </c:pt>
                <c:pt idx="493">
                  <c:v>0.671529963901128</c:v>
                </c:pt>
                <c:pt idx="494">
                  <c:v>0.658402423275268</c:v>
                </c:pt>
                <c:pt idx="495">
                  <c:v>0.640849026095547</c:v>
                </c:pt>
                <c:pt idx="496">
                  <c:v>0.664853671811405</c:v>
                </c:pt>
                <c:pt idx="497">
                  <c:v>0.672280109079749</c:v>
                </c:pt>
                <c:pt idx="498">
                  <c:v>0.689983535295194</c:v>
                </c:pt>
                <c:pt idx="499">
                  <c:v>0.685332635187746</c:v>
                </c:pt>
                <c:pt idx="500">
                  <c:v>0.671529963901128</c:v>
                </c:pt>
                <c:pt idx="501">
                  <c:v>0.658552452310992</c:v>
                </c:pt>
                <c:pt idx="502">
                  <c:v>0.665078715364991</c:v>
                </c:pt>
                <c:pt idx="503">
                  <c:v>0.660802887846854</c:v>
                </c:pt>
                <c:pt idx="504">
                  <c:v>0.696809856420641</c:v>
                </c:pt>
                <c:pt idx="505">
                  <c:v>0.692308985348918</c:v>
                </c:pt>
                <c:pt idx="506">
                  <c:v>0.691108753063125</c:v>
                </c:pt>
                <c:pt idx="507">
                  <c:v>0.682632112544712</c:v>
                </c:pt>
                <c:pt idx="508">
                  <c:v>0.691933912759607</c:v>
                </c:pt>
                <c:pt idx="509">
                  <c:v>0.718564066600637</c:v>
                </c:pt>
                <c:pt idx="510">
                  <c:v>0.728991084583463</c:v>
                </c:pt>
                <c:pt idx="511">
                  <c:v>0.739568131602013</c:v>
                </c:pt>
                <c:pt idx="512">
                  <c:v>0.723139952190223</c:v>
                </c:pt>
                <c:pt idx="513">
                  <c:v>0.713763137457466</c:v>
                </c:pt>
                <c:pt idx="514">
                  <c:v>0.762222515996354</c:v>
                </c:pt>
                <c:pt idx="515">
                  <c:v>0.786827277855109</c:v>
                </c:pt>
                <c:pt idx="516">
                  <c:v>0.794628787712763</c:v>
                </c:pt>
                <c:pt idx="517">
                  <c:v>0.790578003748211</c:v>
                </c:pt>
                <c:pt idx="518">
                  <c:v>0.795528961927107</c:v>
                </c:pt>
                <c:pt idx="519">
                  <c:v>0.791178119891108</c:v>
                </c:pt>
                <c:pt idx="520">
                  <c:v>0.793278526391245</c:v>
                </c:pt>
                <c:pt idx="521">
                  <c:v>0.816758070482069</c:v>
                </c:pt>
                <c:pt idx="522">
                  <c:v>0.80183018142752</c:v>
                </c:pt>
                <c:pt idx="523">
                  <c:v>0.81458264946407</c:v>
                </c:pt>
                <c:pt idx="524">
                  <c:v>0.828985436893584</c:v>
                </c:pt>
                <c:pt idx="525">
                  <c:v>0.828610364304274</c:v>
                </c:pt>
                <c:pt idx="526">
                  <c:v>0.858841215002683</c:v>
                </c:pt>
                <c:pt idx="527">
                  <c:v>0.857791011752614</c:v>
                </c:pt>
                <c:pt idx="528">
                  <c:v>0.847514022805512</c:v>
                </c:pt>
                <c:pt idx="529">
                  <c:v>0.848714255091305</c:v>
                </c:pt>
                <c:pt idx="530">
                  <c:v>0.846763877626892</c:v>
                </c:pt>
                <c:pt idx="531">
                  <c:v>0.83393639507248</c:v>
                </c:pt>
                <c:pt idx="532">
                  <c:v>0.836936975786962</c:v>
                </c:pt>
                <c:pt idx="533">
                  <c:v>0.824784623893309</c:v>
                </c:pt>
                <c:pt idx="534">
                  <c:v>0.826960044911309</c:v>
                </c:pt>
                <c:pt idx="535">
                  <c:v>0.838437266144203</c:v>
                </c:pt>
                <c:pt idx="536">
                  <c:v>0.846988921180478</c:v>
                </c:pt>
                <c:pt idx="537">
                  <c:v>0.852239937430822</c:v>
                </c:pt>
                <c:pt idx="538">
                  <c:v>0.835661728983307</c:v>
                </c:pt>
                <c:pt idx="539">
                  <c:v>0.846163761483995</c:v>
                </c:pt>
                <c:pt idx="540">
                  <c:v>0.84668886310903</c:v>
                </c:pt>
                <c:pt idx="541">
                  <c:v>0.849314371234202</c:v>
                </c:pt>
                <c:pt idx="542">
                  <c:v>0.858316113377648</c:v>
                </c:pt>
                <c:pt idx="543">
                  <c:v>0.843913325948134</c:v>
                </c:pt>
                <c:pt idx="544">
                  <c:v>0.887796818897437</c:v>
                </c:pt>
                <c:pt idx="545">
                  <c:v>0.879245163861162</c:v>
                </c:pt>
                <c:pt idx="546">
                  <c:v>0.869493276539095</c:v>
                </c:pt>
                <c:pt idx="547">
                  <c:v>0.833111235375997</c:v>
                </c:pt>
                <c:pt idx="548">
                  <c:v>0.853140111645167</c:v>
                </c:pt>
                <c:pt idx="549">
                  <c:v>0.858766200484821</c:v>
                </c:pt>
                <c:pt idx="550">
                  <c:v>0.859666374699165</c:v>
                </c:pt>
                <c:pt idx="551">
                  <c:v>0.857490953681166</c:v>
                </c:pt>
                <c:pt idx="552">
                  <c:v>0.912776653345501</c:v>
                </c:pt>
                <c:pt idx="553">
                  <c:v>0.882245744575644</c:v>
                </c:pt>
                <c:pt idx="554">
                  <c:v>0.901974562773365</c:v>
                </c:pt>
                <c:pt idx="555">
                  <c:v>0.900999374041158</c:v>
                </c:pt>
                <c:pt idx="556">
                  <c:v>0.911051319434674</c:v>
                </c:pt>
                <c:pt idx="557">
                  <c:v>0.923653758435499</c:v>
                </c:pt>
                <c:pt idx="558">
                  <c:v>0.923428714881913</c:v>
                </c:pt>
                <c:pt idx="559">
                  <c:v>0.914276943702742</c:v>
                </c:pt>
                <c:pt idx="560">
                  <c:v>0.924853990721292</c:v>
                </c:pt>
                <c:pt idx="561">
                  <c:v>0.938656662007911</c:v>
                </c:pt>
                <c:pt idx="562">
                  <c:v>0.925904193971361</c:v>
                </c:pt>
                <c:pt idx="563">
                  <c:v>0.926129237524947</c:v>
                </c:pt>
                <c:pt idx="564">
                  <c:v>0.907075549987985</c:v>
                </c:pt>
                <c:pt idx="565">
                  <c:v>0.911576421059708</c:v>
                </c:pt>
                <c:pt idx="566">
                  <c:v>0.915477175988535</c:v>
                </c:pt>
                <c:pt idx="567">
                  <c:v>0.899424069166055</c:v>
                </c:pt>
                <c:pt idx="568">
                  <c:v>0.879245163861162</c:v>
                </c:pt>
                <c:pt idx="569">
                  <c:v>0.864842376431647</c:v>
                </c:pt>
                <c:pt idx="570">
                  <c:v>0.857715997234752</c:v>
                </c:pt>
                <c:pt idx="571">
                  <c:v>0.839637498429996</c:v>
                </c:pt>
                <c:pt idx="572">
                  <c:v>0.849689443823512</c:v>
                </c:pt>
                <c:pt idx="573">
                  <c:v>0.882395773611368</c:v>
                </c:pt>
                <c:pt idx="574">
                  <c:v>0.843538253358823</c:v>
                </c:pt>
                <c:pt idx="575">
                  <c:v>0.862891998967234</c:v>
                </c:pt>
                <c:pt idx="576">
                  <c:v>0.856515764948959</c:v>
                </c:pt>
                <c:pt idx="577">
                  <c:v>0.845338601787513</c:v>
                </c:pt>
                <c:pt idx="578">
                  <c:v>0.832586133750963</c:v>
                </c:pt>
                <c:pt idx="579">
                  <c:v>0.824109493232551</c:v>
                </c:pt>
                <c:pt idx="580">
                  <c:v>0.819083520535793</c:v>
                </c:pt>
                <c:pt idx="581">
                  <c:v>0.836336859644066</c:v>
                </c:pt>
                <c:pt idx="582">
                  <c:v>0.835436685429721</c:v>
                </c:pt>
                <c:pt idx="583">
                  <c:v>0.839637498429996</c:v>
                </c:pt>
                <c:pt idx="584">
                  <c:v>0.838587295179928</c:v>
                </c:pt>
                <c:pt idx="585">
                  <c:v>0.843988340465996</c:v>
                </c:pt>
                <c:pt idx="586">
                  <c:v>0.845338601787513</c:v>
                </c:pt>
                <c:pt idx="587">
                  <c:v>0.833861380554618</c:v>
                </c:pt>
                <c:pt idx="588">
                  <c:v>0.817433201142828</c:v>
                </c:pt>
                <c:pt idx="589">
                  <c:v>0.798829600713038</c:v>
                </c:pt>
                <c:pt idx="590">
                  <c:v>0.806556096052829</c:v>
                </c:pt>
                <c:pt idx="591">
                  <c:v>0.801605137873934</c:v>
                </c:pt>
                <c:pt idx="592">
                  <c:v>0.786377190747936</c:v>
                </c:pt>
                <c:pt idx="593">
                  <c:v>0.779250811551041</c:v>
                </c:pt>
                <c:pt idx="594">
                  <c:v>0.74856987374546</c:v>
                </c:pt>
                <c:pt idx="595">
                  <c:v>0.731241520119325</c:v>
                </c:pt>
                <c:pt idx="596">
                  <c:v>0.731991665297945</c:v>
                </c:pt>
                <c:pt idx="597">
                  <c:v>0.71976429888643</c:v>
                </c:pt>
                <c:pt idx="598">
                  <c:v>0.711512701921604</c:v>
                </c:pt>
                <c:pt idx="599">
                  <c:v>0.699885451652985</c:v>
                </c:pt>
                <c:pt idx="600">
                  <c:v>0.707386903439191</c:v>
                </c:pt>
                <c:pt idx="601">
                  <c:v>0.714813340707535</c:v>
                </c:pt>
                <c:pt idx="602">
                  <c:v>0.718564066600637</c:v>
                </c:pt>
                <c:pt idx="603">
                  <c:v>0.709937397046501</c:v>
                </c:pt>
                <c:pt idx="604">
                  <c:v>0.708737164760708</c:v>
                </c:pt>
                <c:pt idx="605">
                  <c:v>0.720664473100775</c:v>
                </c:pt>
                <c:pt idx="606">
                  <c:v>0.696734841902779</c:v>
                </c:pt>
                <c:pt idx="607">
                  <c:v>0.704761395314019</c:v>
                </c:pt>
                <c:pt idx="608">
                  <c:v>0.682257039955402</c:v>
                </c:pt>
                <c:pt idx="609">
                  <c:v>0.670179702579611</c:v>
                </c:pt>
                <c:pt idx="610">
                  <c:v>0.679106430205196</c:v>
                </c:pt>
                <c:pt idx="611">
                  <c:v>0.699360350027951</c:v>
                </c:pt>
                <c:pt idx="612">
                  <c:v>0.692233970831056</c:v>
                </c:pt>
                <c:pt idx="613">
                  <c:v>0.696209740277745</c:v>
                </c:pt>
                <c:pt idx="614">
                  <c:v>0.683457272241195</c:v>
                </c:pt>
                <c:pt idx="615">
                  <c:v>0.692534028902504</c:v>
                </c:pt>
                <c:pt idx="616">
                  <c:v>0.682857156098299</c:v>
                </c:pt>
                <c:pt idx="617">
                  <c:v>0.690958724027401</c:v>
                </c:pt>
                <c:pt idx="618">
                  <c:v>0.704461337242571</c:v>
                </c:pt>
                <c:pt idx="619">
                  <c:v>0.689533448188022</c:v>
                </c:pt>
                <c:pt idx="620">
                  <c:v>0.709712353492915</c:v>
                </c:pt>
                <c:pt idx="621">
                  <c:v>0.711062614814432</c:v>
                </c:pt>
                <c:pt idx="622">
                  <c:v>0.691558840170297</c:v>
                </c:pt>
                <c:pt idx="623">
                  <c:v>0.689533448188022</c:v>
                </c:pt>
                <c:pt idx="624">
                  <c:v>0.671755007454714</c:v>
                </c:pt>
                <c:pt idx="625">
                  <c:v>0.670404746133197</c:v>
                </c:pt>
                <c:pt idx="626">
                  <c:v>0.68690794006285</c:v>
                </c:pt>
                <c:pt idx="627">
                  <c:v>0.688483244937953</c:v>
                </c:pt>
                <c:pt idx="628">
                  <c:v>0.705961627599812</c:v>
                </c:pt>
                <c:pt idx="629">
                  <c:v>0.715338442332569</c:v>
                </c:pt>
                <c:pt idx="630">
                  <c:v>0.726140532904705</c:v>
                </c:pt>
                <c:pt idx="631">
                  <c:v>0.706411714706984</c:v>
                </c:pt>
                <c:pt idx="632">
                  <c:v>0.703111075921054</c:v>
                </c:pt>
                <c:pt idx="633">
                  <c:v>0.69568463865271</c:v>
                </c:pt>
                <c:pt idx="634">
                  <c:v>0.694109333777607</c:v>
                </c:pt>
                <c:pt idx="635">
                  <c:v>0.700560582313744</c:v>
                </c:pt>
                <c:pt idx="636">
                  <c:v>0.69238399986678</c:v>
                </c:pt>
                <c:pt idx="637">
                  <c:v>0.717513863350569</c:v>
                </c:pt>
                <c:pt idx="638">
                  <c:v>0.71938922629712</c:v>
                </c:pt>
                <c:pt idx="639">
                  <c:v>0.72156464731512</c:v>
                </c:pt>
                <c:pt idx="640">
                  <c:v>0.710762556742984</c:v>
                </c:pt>
                <c:pt idx="641">
                  <c:v>0.699585393581537</c:v>
                </c:pt>
                <c:pt idx="642">
                  <c:v>0.693434203116849</c:v>
                </c:pt>
                <c:pt idx="643">
                  <c:v>0.686082780366367</c:v>
                </c:pt>
                <c:pt idx="644">
                  <c:v>0.69568463865271</c:v>
                </c:pt>
                <c:pt idx="645">
                  <c:v>0.706711772778432</c:v>
                </c:pt>
                <c:pt idx="646">
                  <c:v>0.722164763458016</c:v>
                </c:pt>
                <c:pt idx="647">
                  <c:v>0.748494859227598</c:v>
                </c:pt>
                <c:pt idx="648">
                  <c:v>0.742943784905806</c:v>
                </c:pt>
                <c:pt idx="649">
                  <c:v>0.74309381394153</c:v>
                </c:pt>
                <c:pt idx="650">
                  <c:v>0.737092652512565</c:v>
                </c:pt>
                <c:pt idx="651">
                  <c:v>0.720289400511465</c:v>
                </c:pt>
                <c:pt idx="652">
                  <c:v>0.743693930084426</c:v>
                </c:pt>
                <c:pt idx="653">
                  <c:v>0.751345410906356</c:v>
                </c:pt>
                <c:pt idx="654">
                  <c:v>0.760272138531941</c:v>
                </c:pt>
                <c:pt idx="655">
                  <c:v>0.754871093245873</c:v>
                </c:pt>
                <c:pt idx="656">
                  <c:v>0.762972661174975</c:v>
                </c:pt>
                <c:pt idx="657">
                  <c:v>0.758696833656838</c:v>
                </c:pt>
                <c:pt idx="658">
                  <c:v>0.763047675692837</c:v>
                </c:pt>
                <c:pt idx="659">
                  <c:v>0.760422167567665</c:v>
                </c:pt>
                <c:pt idx="660">
                  <c:v>0.75952199335332</c:v>
                </c:pt>
                <c:pt idx="661">
                  <c:v>0.762147501478492</c:v>
                </c:pt>
                <c:pt idx="662">
                  <c:v>0.762972661174975</c:v>
                </c:pt>
                <c:pt idx="663">
                  <c:v>0.775350056622214</c:v>
                </c:pt>
                <c:pt idx="664">
                  <c:v>0.775650114693662</c:v>
                </c:pt>
                <c:pt idx="665">
                  <c:v>0.770849185550491</c:v>
                </c:pt>
                <c:pt idx="666">
                  <c:v>0.766498343514491</c:v>
                </c:pt>
                <c:pt idx="667">
                  <c:v>0.772949592050628</c:v>
                </c:pt>
                <c:pt idx="668">
                  <c:v>0.774149824336421</c:v>
                </c:pt>
                <c:pt idx="669">
                  <c:v>0.776850346979455</c:v>
                </c:pt>
                <c:pt idx="670">
                  <c:v>0.780601072872558</c:v>
                </c:pt>
                <c:pt idx="671">
                  <c:v>0.774599911443593</c:v>
                </c:pt>
                <c:pt idx="672">
                  <c:v>0.782026348711937</c:v>
                </c:pt>
                <c:pt idx="673">
                  <c:v>0.787127335926557</c:v>
                </c:pt>
                <c:pt idx="674">
                  <c:v>0.813232388142552</c:v>
                </c:pt>
                <c:pt idx="675">
                  <c:v>0.839862541983582</c:v>
                </c:pt>
                <c:pt idx="676">
                  <c:v>0.860491534395648</c:v>
                </c:pt>
                <c:pt idx="677">
                  <c:v>0.848264167984133</c:v>
                </c:pt>
                <c:pt idx="678">
                  <c:v>0.86311704252082</c:v>
                </c:pt>
                <c:pt idx="679">
                  <c:v>0.874594263753715</c:v>
                </c:pt>
                <c:pt idx="680">
                  <c:v>0.892597748040608</c:v>
                </c:pt>
                <c:pt idx="681">
                  <c:v>0.897698735255228</c:v>
                </c:pt>
                <c:pt idx="682">
                  <c:v>0.886896644683092</c:v>
                </c:pt>
                <c:pt idx="683">
                  <c:v>0.886746615647368</c:v>
                </c:pt>
                <c:pt idx="684">
                  <c:v>0.880370381629093</c:v>
                </c:pt>
                <c:pt idx="685">
                  <c:v>0.870093392681991</c:v>
                </c:pt>
                <c:pt idx="686">
                  <c:v>0.863342086074406</c:v>
                </c:pt>
                <c:pt idx="687">
                  <c:v>0.862441911860061</c:v>
                </c:pt>
                <c:pt idx="688">
                  <c:v>0.839562483912134</c:v>
                </c:pt>
                <c:pt idx="689">
                  <c:v>0.836411874161928</c:v>
                </c:pt>
                <c:pt idx="690">
                  <c:v>0.852314951948684</c:v>
                </c:pt>
                <c:pt idx="691">
                  <c:v>0.840837730715789</c:v>
                </c:pt>
                <c:pt idx="692">
                  <c:v>0.864392289324475</c:v>
                </c:pt>
                <c:pt idx="693">
                  <c:v>0.867242841003233</c:v>
                </c:pt>
                <c:pt idx="694">
                  <c:v>0.872193799182129</c:v>
                </c:pt>
                <c:pt idx="695">
                  <c:v>0.886896644683092</c:v>
                </c:pt>
                <c:pt idx="696">
                  <c:v>0.882545802647093</c:v>
                </c:pt>
                <c:pt idx="697">
                  <c:v>0.883596005897161</c:v>
                </c:pt>
                <c:pt idx="698">
                  <c:v>0.884871252700816</c:v>
                </c:pt>
                <c:pt idx="699">
                  <c:v>0.888246906004609</c:v>
                </c:pt>
                <c:pt idx="700">
                  <c:v>0.902349635362675</c:v>
                </c:pt>
                <c:pt idx="701">
                  <c:v>0.889072065701091</c:v>
                </c:pt>
                <c:pt idx="702">
                  <c:v>0.920878221274603</c:v>
                </c:pt>
                <c:pt idx="703">
                  <c:v>0.911426392023984</c:v>
                </c:pt>
                <c:pt idx="704">
                  <c:v>0.92402883102481</c:v>
                </c:pt>
                <c:pt idx="705">
                  <c:v>0.925679150417775</c:v>
                </c:pt>
                <c:pt idx="706">
                  <c:v>0.914426972738467</c:v>
                </c:pt>
                <c:pt idx="707">
                  <c:v>0.908125753238054</c:v>
                </c:pt>
                <c:pt idx="708">
                  <c:v>0.880220352593369</c:v>
                </c:pt>
                <c:pt idx="709">
                  <c:v>0.885921455950885</c:v>
                </c:pt>
                <c:pt idx="710">
                  <c:v>0.885546383361575</c:v>
                </c:pt>
                <c:pt idx="711">
                  <c:v>0.883445976861437</c:v>
                </c:pt>
                <c:pt idx="712">
                  <c:v>0.905275201559296</c:v>
                </c:pt>
                <c:pt idx="713">
                  <c:v>0.923503729399775</c:v>
                </c:pt>
                <c:pt idx="714">
                  <c:v>0.91165143557757</c:v>
                </c:pt>
                <c:pt idx="715">
                  <c:v>0.917802626042259</c:v>
                </c:pt>
                <c:pt idx="716">
                  <c:v>0.933855732864739</c:v>
                </c:pt>
                <c:pt idx="717">
                  <c:v>0.872643886289301</c:v>
                </c:pt>
                <c:pt idx="718">
                  <c:v>0.852615010020132</c:v>
                </c:pt>
                <c:pt idx="719">
                  <c:v>0.859141273074131</c:v>
                </c:pt>
                <c:pt idx="720">
                  <c:v>0.867167826485371</c:v>
                </c:pt>
                <c:pt idx="721">
                  <c:v>0.861541737645717</c:v>
                </c:pt>
                <c:pt idx="722">
                  <c:v>0.845038543716064</c:v>
                </c:pt>
                <c:pt idx="723">
                  <c:v>0.853890256823787</c:v>
                </c:pt>
                <c:pt idx="724">
                  <c:v>0.856815823020407</c:v>
                </c:pt>
                <c:pt idx="725">
                  <c:v>0.875044350860887</c:v>
                </c:pt>
                <c:pt idx="726">
                  <c:v>0.873469045985784</c:v>
                </c:pt>
                <c:pt idx="727">
                  <c:v>0.870618494307026</c:v>
                </c:pt>
                <c:pt idx="728">
                  <c:v>0.889897225397574</c:v>
                </c:pt>
                <c:pt idx="729">
                  <c:v>0.894548125505022</c:v>
                </c:pt>
                <c:pt idx="730">
                  <c:v>0.87586951055737</c:v>
                </c:pt>
                <c:pt idx="731">
                  <c:v>0.886371543058057</c:v>
                </c:pt>
                <c:pt idx="732">
                  <c:v>0.881945686504196</c:v>
                </c:pt>
                <c:pt idx="733">
                  <c:v>0.874969336343025</c:v>
                </c:pt>
                <c:pt idx="734">
                  <c:v>0.879470207414748</c:v>
                </c:pt>
                <c:pt idx="735">
                  <c:v>0.865967594199578</c:v>
                </c:pt>
                <c:pt idx="736">
                  <c:v>0.870093392681991</c:v>
                </c:pt>
                <c:pt idx="737">
                  <c:v>0.870618494307026</c:v>
                </c:pt>
                <c:pt idx="738">
                  <c:v>0.865892579681716</c:v>
                </c:pt>
                <c:pt idx="739">
                  <c:v>0.869193218467647</c:v>
                </c:pt>
                <c:pt idx="740">
                  <c:v>0.882920875236403</c:v>
                </c:pt>
                <c:pt idx="741">
                  <c:v>0.877219771878887</c:v>
                </c:pt>
                <c:pt idx="742">
                  <c:v>0.880220352593369</c:v>
                </c:pt>
                <c:pt idx="743">
                  <c:v>0.886596586611644</c:v>
                </c:pt>
                <c:pt idx="744">
                  <c:v>0.917277524417225</c:v>
                </c:pt>
                <c:pt idx="745">
                  <c:v>0.949083679990737</c:v>
                </c:pt>
                <c:pt idx="746">
                  <c:v>0.945257939579772</c:v>
                </c:pt>
                <c:pt idx="747">
                  <c:v>0.963561481938113</c:v>
                </c:pt>
                <c:pt idx="748">
                  <c:v>0.954109652687494</c:v>
                </c:pt>
                <c:pt idx="749">
                  <c:v>0.947358346079909</c:v>
                </c:pt>
                <c:pt idx="750">
                  <c:v>0.944582808919013</c:v>
                </c:pt>
                <c:pt idx="751">
                  <c:v>0.940907097543773</c:v>
                </c:pt>
                <c:pt idx="752">
                  <c:v>0.932355442507498</c:v>
                </c:pt>
                <c:pt idx="753">
                  <c:v>0.947508375115633</c:v>
                </c:pt>
                <c:pt idx="754">
                  <c:v>0.977964269367628</c:v>
                </c:pt>
                <c:pt idx="755">
                  <c:v>0.972638238599422</c:v>
                </c:pt>
                <c:pt idx="756">
                  <c:v>0.99919337792259</c:v>
                </c:pt>
                <c:pt idx="757">
                  <c:v>0.997318014976039</c:v>
                </c:pt>
                <c:pt idx="758">
                  <c:v>0.988316272832592</c:v>
                </c:pt>
                <c:pt idx="759">
                  <c:v>0.997768102083211</c:v>
                </c:pt>
                <c:pt idx="760">
                  <c:v>1.02042248647755</c:v>
                </c:pt>
                <c:pt idx="761">
                  <c:v>1.01862213804886</c:v>
                </c:pt>
                <c:pt idx="762">
                  <c:v>1.01119570078051</c:v>
                </c:pt>
                <c:pt idx="763">
                  <c:v>1.00721993133383</c:v>
                </c:pt>
                <c:pt idx="764">
                  <c:v>1.04802782905078</c:v>
                </c:pt>
                <c:pt idx="765">
                  <c:v>1.04742771290789</c:v>
                </c:pt>
                <c:pt idx="766">
                  <c:v>1.07300766349885</c:v>
                </c:pt>
                <c:pt idx="767">
                  <c:v>1.08410981214243</c:v>
                </c:pt>
                <c:pt idx="768">
                  <c:v>1.08125926046368</c:v>
                </c:pt>
                <c:pt idx="769">
                  <c:v>1.07675838939195</c:v>
                </c:pt>
                <c:pt idx="770">
                  <c:v>1.07308267801671</c:v>
                </c:pt>
                <c:pt idx="771">
                  <c:v>1.07075722796299</c:v>
                </c:pt>
                <c:pt idx="772">
                  <c:v>1.09266146717871</c:v>
                </c:pt>
                <c:pt idx="773">
                  <c:v>1.09303653976802</c:v>
                </c:pt>
                <c:pt idx="774">
                  <c:v>1.09836257053622</c:v>
                </c:pt>
                <c:pt idx="775">
                  <c:v>1.11351550314436</c:v>
                </c:pt>
                <c:pt idx="776">
                  <c:v>1.09581207692891</c:v>
                </c:pt>
                <c:pt idx="777">
                  <c:v>1.11756628710891</c:v>
                </c:pt>
                <c:pt idx="778">
                  <c:v>1.12251724528781</c:v>
                </c:pt>
                <c:pt idx="779">
                  <c:v>1.11614101126953</c:v>
                </c:pt>
                <c:pt idx="780">
                  <c:v>1.12611794214519</c:v>
                </c:pt>
                <c:pt idx="781">
                  <c:v>1.13084385677049</c:v>
                </c:pt>
                <c:pt idx="782">
                  <c:v>1.14472154257497</c:v>
                </c:pt>
                <c:pt idx="783">
                  <c:v>1.14779713780732</c:v>
                </c:pt>
                <c:pt idx="784">
                  <c:v>1.15829917030801</c:v>
                </c:pt>
                <c:pt idx="785">
                  <c:v>1.15132282014684</c:v>
                </c:pt>
                <c:pt idx="786">
                  <c:v>1.1784780756129</c:v>
                </c:pt>
                <c:pt idx="787">
                  <c:v>1.15267308146835</c:v>
                </c:pt>
                <c:pt idx="788">
                  <c:v>1.12079191137698</c:v>
                </c:pt>
                <c:pt idx="789">
                  <c:v>1.14457151353925</c:v>
                </c:pt>
                <c:pt idx="790">
                  <c:v>1.09678726566112</c:v>
                </c:pt>
                <c:pt idx="791">
                  <c:v>1.10308848516153</c:v>
                </c:pt>
                <c:pt idx="792">
                  <c:v>1.13031875514546</c:v>
                </c:pt>
                <c:pt idx="793">
                  <c:v>1.11621602578739</c:v>
                </c:pt>
                <c:pt idx="794">
                  <c:v>1.12199214366277</c:v>
                </c:pt>
                <c:pt idx="795">
                  <c:v>1.13429452459215</c:v>
                </c:pt>
                <c:pt idx="796">
                  <c:v>1.14007064246753</c:v>
                </c:pt>
                <c:pt idx="797">
                  <c:v>1.14877232653953</c:v>
                </c:pt>
                <c:pt idx="798">
                  <c:v>1.16737592696932</c:v>
                </c:pt>
                <c:pt idx="799">
                  <c:v>1.14022067150325</c:v>
                </c:pt>
                <c:pt idx="800">
                  <c:v>1.14262113607484</c:v>
                </c:pt>
                <c:pt idx="801">
                  <c:v>1.1318190455027</c:v>
                </c:pt>
                <c:pt idx="802">
                  <c:v>1.13226913260987</c:v>
                </c:pt>
                <c:pt idx="803">
                  <c:v>1.14794716684304</c:v>
                </c:pt>
                <c:pt idx="804">
                  <c:v>1.15409835730773</c:v>
                </c:pt>
                <c:pt idx="805">
                  <c:v>1.13256919068132</c:v>
                </c:pt>
                <c:pt idx="806">
                  <c:v>1.10938970466195</c:v>
                </c:pt>
                <c:pt idx="807">
                  <c:v>1.11899156294829</c:v>
                </c:pt>
                <c:pt idx="808">
                  <c:v>1.0835847105174</c:v>
                </c:pt>
                <c:pt idx="809">
                  <c:v>1.09266146717871</c:v>
                </c:pt>
                <c:pt idx="810">
                  <c:v>1.08898575580347</c:v>
                </c:pt>
                <c:pt idx="811">
                  <c:v>1.09221138007154</c:v>
                </c:pt>
                <c:pt idx="812">
                  <c:v>1.10188825287574</c:v>
                </c:pt>
                <c:pt idx="813">
                  <c:v>1.09678726566112</c:v>
                </c:pt>
                <c:pt idx="814">
                  <c:v>1.08846065417843</c:v>
                </c:pt>
                <c:pt idx="815">
                  <c:v>1.0932615833216</c:v>
                </c:pt>
                <c:pt idx="816">
                  <c:v>1.06888186501644</c:v>
                </c:pt>
                <c:pt idx="817">
                  <c:v>1.06573125526623</c:v>
                </c:pt>
                <c:pt idx="818">
                  <c:v>1.07098227151657</c:v>
                </c:pt>
                <c:pt idx="819">
                  <c:v>1.07195746024878</c:v>
                </c:pt>
                <c:pt idx="820">
                  <c:v>1.09206135103581</c:v>
                </c:pt>
                <c:pt idx="821">
                  <c:v>1.11396559025153</c:v>
                </c:pt>
                <c:pt idx="822">
                  <c:v>1.11111503857277</c:v>
                </c:pt>
                <c:pt idx="823">
                  <c:v>1.11149011116208</c:v>
                </c:pt>
                <c:pt idx="824">
                  <c:v>1.09161126392864</c:v>
                </c:pt>
                <c:pt idx="825">
                  <c:v>1.07405786674892</c:v>
                </c:pt>
                <c:pt idx="826">
                  <c:v>1.04795281453292</c:v>
                </c:pt>
                <c:pt idx="827">
                  <c:v>1.03302492547837</c:v>
                </c:pt>
                <c:pt idx="828">
                  <c:v>1.03392509969272</c:v>
                </c:pt>
                <c:pt idx="829">
                  <c:v>1.03992626112168</c:v>
                </c:pt>
                <c:pt idx="830">
                  <c:v>1.06535618267692</c:v>
                </c:pt>
                <c:pt idx="831">
                  <c:v>1.07278261994526</c:v>
                </c:pt>
                <c:pt idx="832">
                  <c:v>1.07893381040995</c:v>
                </c:pt>
                <c:pt idx="833">
                  <c:v>1.07413288126678</c:v>
                </c:pt>
                <c:pt idx="834">
                  <c:v>1.08155931853512</c:v>
                </c:pt>
                <c:pt idx="835">
                  <c:v>1.08868569773202</c:v>
                </c:pt>
                <c:pt idx="836">
                  <c:v>1.06295571810533</c:v>
                </c:pt>
                <c:pt idx="837">
                  <c:v>1.07083224248085</c:v>
                </c:pt>
                <c:pt idx="838">
                  <c:v>1.08350969599954</c:v>
                </c:pt>
                <c:pt idx="839">
                  <c:v>1.10646413846533</c:v>
                </c:pt>
                <c:pt idx="840">
                  <c:v>1.11291538700146</c:v>
                </c:pt>
                <c:pt idx="841">
                  <c:v>1.1199667516805</c:v>
                </c:pt>
                <c:pt idx="842">
                  <c:v>1.10713926912608</c:v>
                </c:pt>
                <c:pt idx="843">
                  <c:v>1.11134008212636</c:v>
                </c:pt>
                <c:pt idx="844">
                  <c:v>1.11524083705519</c:v>
                </c:pt>
                <c:pt idx="845">
                  <c:v>1.15169789273615</c:v>
                </c:pt>
                <c:pt idx="846">
                  <c:v>1.15979946066525</c:v>
                </c:pt>
                <c:pt idx="847">
                  <c:v>1.15132282014684</c:v>
                </c:pt>
                <c:pt idx="848">
                  <c:v>1.17900317723793</c:v>
                </c:pt>
                <c:pt idx="849">
                  <c:v>1.18432920800614</c:v>
                </c:pt>
                <c:pt idx="850">
                  <c:v>1.19798185025704</c:v>
                </c:pt>
                <c:pt idx="851">
                  <c:v>1.18762984679207</c:v>
                </c:pt>
                <c:pt idx="852">
                  <c:v>1.17322705936256</c:v>
                </c:pt>
                <c:pt idx="853">
                  <c:v>1.18297894668462</c:v>
                </c:pt>
                <c:pt idx="854">
                  <c:v>1.20158254711441</c:v>
                </c:pt>
                <c:pt idx="855">
                  <c:v>1.21778568297262</c:v>
                </c:pt>
                <c:pt idx="856">
                  <c:v>1.22881281709834</c:v>
                </c:pt>
                <c:pt idx="857">
                  <c:v>1.21185953606152</c:v>
                </c:pt>
                <c:pt idx="858">
                  <c:v>1.2229616847051</c:v>
                </c:pt>
                <c:pt idx="859">
                  <c:v>1.20885895534703</c:v>
                </c:pt>
                <c:pt idx="860">
                  <c:v>1.18357906282752</c:v>
                </c:pt>
                <c:pt idx="861">
                  <c:v>1.19393106629248</c:v>
                </c:pt>
                <c:pt idx="862">
                  <c:v>1.24126522706344</c:v>
                </c:pt>
                <c:pt idx="863">
                  <c:v>1.25229236118916</c:v>
                </c:pt>
                <c:pt idx="864">
                  <c:v>1.22108632175855</c:v>
                </c:pt>
                <c:pt idx="865">
                  <c:v>1.21020921666855</c:v>
                </c:pt>
                <c:pt idx="866">
                  <c:v>1.23983995122406</c:v>
                </c:pt>
                <c:pt idx="867">
                  <c:v>1.21816075556193</c:v>
                </c:pt>
                <c:pt idx="868">
                  <c:v>1.22701246866965</c:v>
                </c:pt>
                <c:pt idx="869">
                  <c:v>1.2273125267411</c:v>
                </c:pt>
                <c:pt idx="870">
                  <c:v>1.20795878113269</c:v>
                </c:pt>
                <c:pt idx="871">
                  <c:v>1.16197488168325</c:v>
                </c:pt>
                <c:pt idx="872">
                  <c:v>1.15334821212911</c:v>
                </c:pt>
                <c:pt idx="873">
                  <c:v>1.12739318894884</c:v>
                </c:pt>
                <c:pt idx="874">
                  <c:v>1.14442148450353</c:v>
                </c:pt>
                <c:pt idx="875">
                  <c:v>1.1339944665207</c:v>
                </c:pt>
                <c:pt idx="876">
                  <c:v>1.14779713780732</c:v>
                </c:pt>
                <c:pt idx="877">
                  <c:v>1.13091887128836</c:v>
                </c:pt>
                <c:pt idx="878">
                  <c:v>1.1345945826636</c:v>
                </c:pt>
                <c:pt idx="879">
                  <c:v>1.12844339219891</c:v>
                </c:pt>
                <c:pt idx="880">
                  <c:v>1.12476768082367</c:v>
                </c:pt>
                <c:pt idx="881">
                  <c:v>1.14577174582504</c:v>
                </c:pt>
                <c:pt idx="882">
                  <c:v>1.15004757334318</c:v>
                </c:pt>
                <c:pt idx="883">
                  <c:v>1.17345210291614</c:v>
                </c:pt>
                <c:pt idx="884">
                  <c:v>1.16512549143345</c:v>
                </c:pt>
                <c:pt idx="885">
                  <c:v>1.17922822079152</c:v>
                </c:pt>
                <c:pt idx="886">
                  <c:v>1.19715669056055</c:v>
                </c:pt>
                <c:pt idx="887">
                  <c:v>1.21876087170482</c:v>
                </c:pt>
                <c:pt idx="888">
                  <c:v>1.19813187929276</c:v>
                </c:pt>
                <c:pt idx="889">
                  <c:v>1.20750869402552</c:v>
                </c:pt>
                <c:pt idx="890">
                  <c:v>1.22663739608034</c:v>
                </c:pt>
                <c:pt idx="891">
                  <c:v>1.2288878316162</c:v>
                </c:pt>
                <c:pt idx="892">
                  <c:v>1.24306557549213</c:v>
                </c:pt>
                <c:pt idx="893">
                  <c:v>1.24314059000999</c:v>
                </c:pt>
                <c:pt idx="894">
                  <c:v>1.23398881883082</c:v>
                </c:pt>
                <c:pt idx="895">
                  <c:v>1.24051508188482</c:v>
                </c:pt>
                <c:pt idx="896">
                  <c:v>1.23563913822379</c:v>
                </c:pt>
                <c:pt idx="897">
                  <c:v>1.22003611850848</c:v>
                </c:pt>
                <c:pt idx="898">
                  <c:v>1.21448504418669</c:v>
                </c:pt>
                <c:pt idx="899">
                  <c:v>1.22641235252675</c:v>
                </c:pt>
                <c:pt idx="900">
                  <c:v>1.25229236118916</c:v>
                </c:pt>
                <c:pt idx="901">
                  <c:v>1.25326754992137</c:v>
                </c:pt>
                <c:pt idx="902">
                  <c:v>1.25851856617171</c:v>
                </c:pt>
                <c:pt idx="903">
                  <c:v>1.23203844136641</c:v>
                </c:pt>
                <c:pt idx="904">
                  <c:v>1.22213652500862</c:v>
                </c:pt>
                <c:pt idx="905">
                  <c:v>1.21756063941903</c:v>
                </c:pt>
                <c:pt idx="906">
                  <c:v>1.21223460865083</c:v>
                </c:pt>
                <c:pt idx="907">
                  <c:v>1.2089339698649</c:v>
                </c:pt>
                <c:pt idx="908">
                  <c:v>1.22408690247303</c:v>
                </c:pt>
                <c:pt idx="909">
                  <c:v>1.22131136531213</c:v>
                </c:pt>
                <c:pt idx="910">
                  <c:v>1.20195761970372</c:v>
                </c:pt>
                <c:pt idx="911">
                  <c:v>1.20128248904297</c:v>
                </c:pt>
                <c:pt idx="912">
                  <c:v>1.18605454191697</c:v>
                </c:pt>
                <c:pt idx="913">
                  <c:v>1.19303089207814</c:v>
                </c:pt>
                <c:pt idx="914">
                  <c:v>1.1747273497198</c:v>
                </c:pt>
                <c:pt idx="915">
                  <c:v>1.19190567431021</c:v>
                </c:pt>
                <c:pt idx="916">
                  <c:v>1.18620457095269</c:v>
                </c:pt>
                <c:pt idx="917">
                  <c:v>1.18057848211304</c:v>
                </c:pt>
                <c:pt idx="918">
                  <c:v>1.14569673130718</c:v>
                </c:pt>
                <c:pt idx="919">
                  <c:v>1.14749707973587</c:v>
                </c:pt>
                <c:pt idx="920">
                  <c:v>1.15244803791477</c:v>
                </c:pt>
                <c:pt idx="921">
                  <c:v>1.14119586023546</c:v>
                </c:pt>
                <c:pt idx="922">
                  <c:v>1.16092467843318</c:v>
                </c:pt>
                <c:pt idx="923">
                  <c:v>1.16827610118366</c:v>
                </c:pt>
                <c:pt idx="924">
                  <c:v>1.17150172545173</c:v>
                </c:pt>
                <c:pt idx="925">
                  <c:v>1.17517743682697</c:v>
                </c:pt>
                <c:pt idx="926">
                  <c:v>1.19640654538193</c:v>
                </c:pt>
                <c:pt idx="927">
                  <c:v>1.23878974797399</c:v>
                </c:pt>
                <c:pt idx="928">
                  <c:v>1.2381896318311</c:v>
                </c:pt>
                <c:pt idx="929">
                  <c:v>1.22536214927669</c:v>
                </c:pt>
                <c:pt idx="930">
                  <c:v>1.23023809293772</c:v>
                </c:pt>
                <c:pt idx="931">
                  <c:v>1.25296749184992</c:v>
                </c:pt>
                <c:pt idx="932">
                  <c:v>1.25589305804654</c:v>
                </c:pt>
                <c:pt idx="933">
                  <c:v>1.26069398718971</c:v>
                </c:pt>
                <c:pt idx="934">
                  <c:v>1.25859358068958</c:v>
                </c:pt>
                <c:pt idx="935">
                  <c:v>1.2733714407084</c:v>
                </c:pt>
                <c:pt idx="936">
                  <c:v>1.23961490767048</c:v>
                </c:pt>
                <c:pt idx="937">
                  <c:v>1.22251159759793</c:v>
                </c:pt>
                <c:pt idx="938">
                  <c:v>1.21756063941903</c:v>
                </c:pt>
                <c:pt idx="939">
                  <c:v>1.21741061038331</c:v>
                </c:pt>
                <c:pt idx="940">
                  <c:v>1.19910706802497</c:v>
                </c:pt>
                <c:pt idx="941">
                  <c:v>1.18680468709559</c:v>
                </c:pt>
                <c:pt idx="942">
                  <c:v>1.19273083400669</c:v>
                </c:pt>
                <c:pt idx="943">
                  <c:v>1.19025535491724</c:v>
                </c:pt>
                <c:pt idx="944">
                  <c:v>1.17660271266635</c:v>
                </c:pt>
                <c:pt idx="945">
                  <c:v>1.17435227713049</c:v>
                </c:pt>
                <c:pt idx="946">
                  <c:v>1.15709893802221</c:v>
                </c:pt>
                <c:pt idx="947">
                  <c:v>1.14809719587877</c:v>
                </c:pt>
                <c:pt idx="948">
                  <c:v>1.15852421386159</c:v>
                </c:pt>
                <c:pt idx="949">
                  <c:v>1.18530439673835</c:v>
                </c:pt>
                <c:pt idx="950">
                  <c:v>1.2002322857929</c:v>
                </c:pt>
                <c:pt idx="951">
                  <c:v>1.19618150182835</c:v>
                </c:pt>
                <c:pt idx="952">
                  <c:v>1.18245384505959</c:v>
                </c:pt>
                <c:pt idx="953">
                  <c:v>1.21711055231186</c:v>
                </c:pt>
                <c:pt idx="954">
                  <c:v>1.18762984679207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norm.csv!$F$2:$F$956</c:f>
              <c:numCache>
                <c:formatCode>General</c:formatCode>
                <c:ptCount val="955"/>
                <c:pt idx="0">
                  <c:v>0.983970040435659</c:v>
                </c:pt>
                <c:pt idx="1">
                  <c:v>0.979636961358511</c:v>
                </c:pt>
                <c:pt idx="2">
                  <c:v>0.954941550531143</c:v>
                </c:pt>
                <c:pt idx="3">
                  <c:v>0.93271097091795</c:v>
                </c:pt>
                <c:pt idx="4">
                  <c:v>0.945145023921939</c:v>
                </c:pt>
                <c:pt idx="5">
                  <c:v>0.94371636379143</c:v>
                </c:pt>
                <c:pt idx="6">
                  <c:v>0.927027729519662</c:v>
                </c:pt>
                <c:pt idx="7">
                  <c:v>0.921705578044469</c:v>
                </c:pt>
                <c:pt idx="8">
                  <c:v>0.926038657121617</c:v>
                </c:pt>
                <c:pt idx="9">
                  <c:v>0.910574588675999</c:v>
                </c:pt>
                <c:pt idx="10">
                  <c:v>0.922537654823777</c:v>
                </c:pt>
                <c:pt idx="11">
                  <c:v>0.911218270712821</c:v>
                </c:pt>
                <c:pt idx="12">
                  <c:v>0.915253058114369</c:v>
                </c:pt>
                <c:pt idx="13">
                  <c:v>0.8634916026167</c:v>
                </c:pt>
                <c:pt idx="14">
                  <c:v>0.847776341181102</c:v>
                </c:pt>
                <c:pt idx="15">
                  <c:v>0.851575635154543</c:v>
                </c:pt>
                <c:pt idx="16">
                  <c:v>0.851073249174584</c:v>
                </c:pt>
                <c:pt idx="17">
                  <c:v>0.838811891351206</c:v>
                </c:pt>
                <c:pt idx="18">
                  <c:v>0.831982581936136</c:v>
                </c:pt>
                <c:pt idx="19">
                  <c:v>0.836818046993243</c:v>
                </c:pt>
                <c:pt idx="20">
                  <c:v>0.833835130237235</c:v>
                </c:pt>
                <c:pt idx="21">
                  <c:v>0.849063705254748</c:v>
                </c:pt>
                <c:pt idx="22">
                  <c:v>0.827021520384039</c:v>
                </c:pt>
                <c:pt idx="23">
                  <c:v>0.834102022789088</c:v>
                </c:pt>
                <c:pt idx="24">
                  <c:v>0.83752452727756</c:v>
                </c:pt>
                <c:pt idx="25">
                  <c:v>0.842187297154057</c:v>
                </c:pt>
                <c:pt idx="26">
                  <c:v>0.839063084341185</c:v>
                </c:pt>
                <c:pt idx="27">
                  <c:v>0.842124498906561</c:v>
                </c:pt>
                <c:pt idx="28">
                  <c:v>0.83697504261198</c:v>
                </c:pt>
                <c:pt idx="29">
                  <c:v>0.849817284224686</c:v>
                </c:pt>
                <c:pt idx="30">
                  <c:v>0.844966119605706</c:v>
                </c:pt>
                <c:pt idx="31">
                  <c:v>0.852831600104441</c:v>
                </c:pt>
                <c:pt idx="32">
                  <c:v>0.848969507883505</c:v>
                </c:pt>
                <c:pt idx="33">
                  <c:v>0.852172218505745</c:v>
                </c:pt>
                <c:pt idx="34">
                  <c:v>0.840036457177356</c:v>
                </c:pt>
                <c:pt idx="35">
                  <c:v>0.834384614902816</c:v>
                </c:pt>
                <c:pt idx="36">
                  <c:v>0.826472035718458</c:v>
                </c:pt>
                <c:pt idx="37">
                  <c:v>0.827052919507786</c:v>
                </c:pt>
                <c:pt idx="38">
                  <c:v>0.83629996145141</c:v>
                </c:pt>
                <c:pt idx="39">
                  <c:v>0.849440494739717</c:v>
                </c:pt>
                <c:pt idx="40">
                  <c:v>0.856128508097924</c:v>
                </c:pt>
                <c:pt idx="41">
                  <c:v>0.870682001954866</c:v>
                </c:pt>
                <c:pt idx="42">
                  <c:v>0.885784980477388</c:v>
                </c:pt>
                <c:pt idx="43">
                  <c:v>0.883068956273234</c:v>
                </c:pt>
                <c:pt idx="44">
                  <c:v>0.879473756604151</c:v>
                </c:pt>
                <c:pt idx="45">
                  <c:v>0.905001244210827</c:v>
                </c:pt>
                <c:pt idx="46">
                  <c:v>0.912364338729603</c:v>
                </c:pt>
                <c:pt idx="47">
                  <c:v>0.909852408829807</c:v>
                </c:pt>
                <c:pt idx="48">
                  <c:v>0.884167925604395</c:v>
                </c:pt>
                <c:pt idx="49">
                  <c:v>0.887339237102887</c:v>
                </c:pt>
                <c:pt idx="50">
                  <c:v>0.887904421330341</c:v>
                </c:pt>
                <c:pt idx="51">
                  <c:v>0.889223184527734</c:v>
                </c:pt>
                <c:pt idx="52">
                  <c:v>0.87917546492855</c:v>
                </c:pt>
                <c:pt idx="53">
                  <c:v>0.875250574460119</c:v>
                </c:pt>
                <c:pt idx="54">
                  <c:v>0.861905946867454</c:v>
                </c:pt>
                <c:pt idx="55">
                  <c:v>0.874983681908266</c:v>
                </c:pt>
                <c:pt idx="56">
                  <c:v>0.883696938748183</c:v>
                </c:pt>
                <c:pt idx="57">
                  <c:v>0.883398647072582</c:v>
                </c:pt>
                <c:pt idx="58">
                  <c:v>0.883021857587613</c:v>
                </c:pt>
                <c:pt idx="59">
                  <c:v>0.889709870945819</c:v>
                </c:pt>
                <c:pt idx="60">
                  <c:v>0.890353552982642</c:v>
                </c:pt>
                <c:pt idx="61">
                  <c:v>0.892991079377428</c:v>
                </c:pt>
                <c:pt idx="62">
                  <c:v>0.896460682551521</c:v>
                </c:pt>
                <c:pt idx="63">
                  <c:v>0.892080504788752</c:v>
                </c:pt>
                <c:pt idx="64">
                  <c:v>0.884733109831849</c:v>
                </c:pt>
                <c:pt idx="65">
                  <c:v>0.89093443677197</c:v>
                </c:pt>
                <c:pt idx="66">
                  <c:v>0.888940592414007</c:v>
                </c:pt>
                <c:pt idx="67">
                  <c:v>0.899161007193801</c:v>
                </c:pt>
                <c:pt idx="68">
                  <c:v>0.92120319206451</c:v>
                </c:pt>
                <c:pt idx="69">
                  <c:v>0.92470419436235</c:v>
                </c:pt>
                <c:pt idx="70">
                  <c:v>0.934594918342797</c:v>
                </c:pt>
                <c:pt idx="71">
                  <c:v>0.863711396482932</c:v>
                </c:pt>
                <c:pt idx="72">
                  <c:v>0.863632898673564</c:v>
                </c:pt>
                <c:pt idx="73">
                  <c:v>0.871388482239183</c:v>
                </c:pt>
                <c:pt idx="74">
                  <c:v>0.870226714660528</c:v>
                </c:pt>
                <c:pt idx="75">
                  <c:v>0.858860231863951</c:v>
                </c:pt>
                <c:pt idx="76">
                  <c:v>0.855610422556091</c:v>
                </c:pt>
                <c:pt idx="77">
                  <c:v>0.834651507454669</c:v>
                </c:pt>
                <c:pt idx="78">
                  <c:v>0.830601020491248</c:v>
                </c:pt>
                <c:pt idx="79">
                  <c:v>0.830805114795607</c:v>
                </c:pt>
                <c:pt idx="80">
                  <c:v>0.835216691682123</c:v>
                </c:pt>
                <c:pt idx="81">
                  <c:v>0.825325967701677</c:v>
                </c:pt>
                <c:pt idx="82">
                  <c:v>0.833018753019802</c:v>
                </c:pt>
                <c:pt idx="83">
                  <c:v>0.794978714599768</c:v>
                </c:pt>
                <c:pt idx="84">
                  <c:v>0.80030086607496</c:v>
                </c:pt>
                <c:pt idx="85">
                  <c:v>0.782890051957</c:v>
                </c:pt>
                <c:pt idx="86">
                  <c:v>0.774208194240831</c:v>
                </c:pt>
                <c:pt idx="87">
                  <c:v>0.818967645142818</c:v>
                </c:pt>
                <c:pt idx="88">
                  <c:v>0.799186197181926</c:v>
                </c:pt>
                <c:pt idx="89">
                  <c:v>0.793440157536143</c:v>
                </c:pt>
                <c:pt idx="90">
                  <c:v>0.802059217004818</c:v>
                </c:pt>
                <c:pt idx="91">
                  <c:v>0.79679986377712</c:v>
                </c:pt>
                <c:pt idx="92">
                  <c:v>0.797490644499564</c:v>
                </c:pt>
                <c:pt idx="93">
                  <c:v>0.782419065100789</c:v>
                </c:pt>
                <c:pt idx="94">
                  <c:v>0.776233437722541</c:v>
                </c:pt>
                <c:pt idx="95">
                  <c:v>0.745744888563769</c:v>
                </c:pt>
                <c:pt idx="96">
                  <c:v>0.741097818249147</c:v>
                </c:pt>
                <c:pt idx="97">
                  <c:v>0.74912029436662</c:v>
                </c:pt>
                <c:pt idx="98">
                  <c:v>0.748978998309756</c:v>
                </c:pt>
                <c:pt idx="99">
                  <c:v>0.746467068409961</c:v>
                </c:pt>
                <c:pt idx="100">
                  <c:v>0.770000711658673</c:v>
                </c:pt>
                <c:pt idx="101">
                  <c:v>0.762417823273664</c:v>
                </c:pt>
                <c:pt idx="102">
                  <c:v>0.75729976610283</c:v>
                </c:pt>
                <c:pt idx="103">
                  <c:v>0.774569284163927</c:v>
                </c:pt>
                <c:pt idx="104">
                  <c:v>0.793769848335491</c:v>
                </c:pt>
                <c:pt idx="105">
                  <c:v>0.782968549766369</c:v>
                </c:pt>
                <c:pt idx="106">
                  <c:v>0.762245128093053</c:v>
                </c:pt>
                <c:pt idx="107">
                  <c:v>0.761083360514398</c:v>
                </c:pt>
                <c:pt idx="108">
                  <c:v>0.74419063193827</c:v>
                </c:pt>
                <c:pt idx="109">
                  <c:v>0.764584362812238</c:v>
                </c:pt>
                <c:pt idx="110">
                  <c:v>0.766923597531423</c:v>
                </c:pt>
                <c:pt idx="111">
                  <c:v>0.758587130176475</c:v>
                </c:pt>
                <c:pt idx="112">
                  <c:v>0.781822481749587</c:v>
                </c:pt>
                <c:pt idx="113">
                  <c:v>0.786971938044169</c:v>
                </c:pt>
                <c:pt idx="114">
                  <c:v>0.785103690181195</c:v>
                </c:pt>
                <c:pt idx="115">
                  <c:v>0.785025192371827</c:v>
                </c:pt>
                <c:pt idx="116">
                  <c:v>0.767017794902665</c:v>
                </c:pt>
                <c:pt idx="117">
                  <c:v>0.763391196109835</c:v>
                </c:pt>
                <c:pt idx="118">
                  <c:v>0.756797380122871</c:v>
                </c:pt>
                <c:pt idx="119">
                  <c:v>0.745886184620633</c:v>
                </c:pt>
                <c:pt idx="120">
                  <c:v>0.742086890647191</c:v>
                </c:pt>
                <c:pt idx="121">
                  <c:v>0.741144916934768</c:v>
                </c:pt>
                <c:pt idx="122">
                  <c:v>0.713168297675792</c:v>
                </c:pt>
                <c:pt idx="123">
                  <c:v>0.698552005571354</c:v>
                </c:pt>
                <c:pt idx="124">
                  <c:v>0.689980044788301</c:v>
                </c:pt>
                <c:pt idx="125">
                  <c:v>0.685364373597426</c:v>
                </c:pt>
                <c:pt idx="126">
                  <c:v>0.684610794627487</c:v>
                </c:pt>
                <c:pt idx="127">
                  <c:v>0.70679427555506</c:v>
                </c:pt>
                <c:pt idx="128">
                  <c:v>0.716779196906748</c:v>
                </c:pt>
                <c:pt idx="129">
                  <c:v>0.733938818034729</c:v>
                </c:pt>
                <c:pt idx="130">
                  <c:v>0.747032252637415</c:v>
                </c:pt>
                <c:pt idx="131">
                  <c:v>0.768022566862584</c:v>
                </c:pt>
                <c:pt idx="132">
                  <c:v>0.771382273103561</c:v>
                </c:pt>
                <c:pt idx="133">
                  <c:v>0.775589755685719</c:v>
                </c:pt>
                <c:pt idx="134">
                  <c:v>0.721567563278234</c:v>
                </c:pt>
                <c:pt idx="135">
                  <c:v>0.731882175429271</c:v>
                </c:pt>
                <c:pt idx="136">
                  <c:v>0.75607520027668</c:v>
                </c:pt>
                <c:pt idx="137">
                  <c:v>0.749654079470326</c:v>
                </c:pt>
                <c:pt idx="138">
                  <c:v>0.761130459200019</c:v>
                </c:pt>
                <c:pt idx="139">
                  <c:v>0.769372729183724</c:v>
                </c:pt>
                <c:pt idx="140">
                  <c:v>0.767661476939488</c:v>
                </c:pt>
                <c:pt idx="141">
                  <c:v>0.773407516585271</c:v>
                </c:pt>
                <c:pt idx="142">
                  <c:v>0.760408279353828</c:v>
                </c:pt>
                <c:pt idx="143">
                  <c:v>0.761413051313746</c:v>
                </c:pt>
                <c:pt idx="144">
                  <c:v>0.761193257447514</c:v>
                </c:pt>
                <c:pt idx="145">
                  <c:v>0.769922213849304</c:v>
                </c:pt>
                <c:pt idx="146">
                  <c:v>0.769011639260628</c:v>
                </c:pt>
                <c:pt idx="147">
                  <c:v>0.794900216790399</c:v>
                </c:pt>
                <c:pt idx="148">
                  <c:v>0.797694738803922</c:v>
                </c:pt>
                <c:pt idx="149">
                  <c:v>0.785323484047428</c:v>
                </c:pt>
                <c:pt idx="150">
                  <c:v>0.793377359288648</c:v>
                </c:pt>
                <c:pt idx="151">
                  <c:v>0.790802631141357</c:v>
                </c:pt>
                <c:pt idx="152">
                  <c:v>0.77201025557851</c:v>
                </c:pt>
                <c:pt idx="153">
                  <c:v>0.7724341437491</c:v>
                </c:pt>
                <c:pt idx="154">
                  <c:v>0.763548191728572</c:v>
                </c:pt>
                <c:pt idx="155">
                  <c:v>0.762355025026169</c:v>
                </c:pt>
                <c:pt idx="156">
                  <c:v>0.770094909029915</c:v>
                </c:pt>
                <c:pt idx="157">
                  <c:v>0.756954375741608</c:v>
                </c:pt>
                <c:pt idx="158">
                  <c:v>0.734692397004667</c:v>
                </c:pt>
                <c:pt idx="159">
                  <c:v>0.725351157689801</c:v>
                </c:pt>
                <c:pt idx="160">
                  <c:v>0.728569567873915</c:v>
                </c:pt>
                <c:pt idx="161">
                  <c:v>0.708662523418033</c:v>
                </c:pt>
                <c:pt idx="162">
                  <c:v>0.713733481903246</c:v>
                </c:pt>
                <c:pt idx="163">
                  <c:v>0.70801884138121</c:v>
                </c:pt>
                <c:pt idx="164">
                  <c:v>0.720342997452083</c:v>
                </c:pt>
                <c:pt idx="165">
                  <c:v>0.710703466461617</c:v>
                </c:pt>
                <c:pt idx="166">
                  <c:v>0.706511683441332</c:v>
                </c:pt>
                <c:pt idx="167">
                  <c:v>0.722697931733142</c:v>
                </c:pt>
                <c:pt idx="168">
                  <c:v>0.727172306867153</c:v>
                </c:pt>
                <c:pt idx="169">
                  <c:v>0.738350394921245</c:v>
                </c:pt>
                <c:pt idx="170">
                  <c:v>0.729087653415748</c:v>
                </c:pt>
                <c:pt idx="171">
                  <c:v>0.738789982653709</c:v>
                </c:pt>
                <c:pt idx="172">
                  <c:v>0.747581737302995</c:v>
                </c:pt>
                <c:pt idx="173">
                  <c:v>0.7475189390555</c:v>
                </c:pt>
                <c:pt idx="174">
                  <c:v>0.757142770484093</c:v>
                </c:pt>
                <c:pt idx="175">
                  <c:v>0.754254051099328</c:v>
                </c:pt>
                <c:pt idx="176">
                  <c:v>0.754583741898676</c:v>
                </c:pt>
                <c:pt idx="177">
                  <c:v>0.755243123497372</c:v>
                </c:pt>
                <c:pt idx="178">
                  <c:v>0.769514025240587</c:v>
                </c:pt>
                <c:pt idx="179">
                  <c:v>0.797977330917649</c:v>
                </c:pt>
                <c:pt idx="180">
                  <c:v>0.806109703968238</c:v>
                </c:pt>
                <c:pt idx="181">
                  <c:v>0.810097392684164</c:v>
                </c:pt>
                <c:pt idx="182">
                  <c:v>0.806141103091986</c:v>
                </c:pt>
                <c:pt idx="183">
                  <c:v>0.827822198039599</c:v>
                </c:pt>
                <c:pt idx="184">
                  <c:v>0.832720461344201</c:v>
                </c:pt>
                <c:pt idx="185">
                  <c:v>0.827633803297114</c:v>
                </c:pt>
                <c:pt idx="186">
                  <c:v>0.828450180514548</c:v>
                </c:pt>
                <c:pt idx="187">
                  <c:v>0.82546726375854</c:v>
                </c:pt>
                <c:pt idx="188">
                  <c:v>0.825200371206687</c:v>
                </c:pt>
                <c:pt idx="189">
                  <c:v>0.820066614473979</c:v>
                </c:pt>
                <c:pt idx="190">
                  <c:v>0.844997518729453</c:v>
                </c:pt>
                <c:pt idx="191">
                  <c:v>0.838906088722448</c:v>
                </c:pt>
                <c:pt idx="192">
                  <c:v>0.832092478869252</c:v>
                </c:pt>
                <c:pt idx="193">
                  <c:v>0.842046001097193</c:v>
                </c:pt>
                <c:pt idx="194">
                  <c:v>0.84595519200375</c:v>
                </c:pt>
                <c:pt idx="195">
                  <c:v>0.84995858028155</c:v>
                </c:pt>
                <c:pt idx="196">
                  <c:v>0.852957196599431</c:v>
                </c:pt>
                <c:pt idx="197">
                  <c:v>0.849236400435358</c:v>
                </c:pt>
                <c:pt idx="198">
                  <c:v>0.944250148895137</c:v>
                </c:pt>
                <c:pt idx="199">
                  <c:v>0.969777636501812</c:v>
                </c:pt>
                <c:pt idx="200">
                  <c:v>0.954266469370573</c:v>
                </c:pt>
                <c:pt idx="201">
                  <c:v>0.954501962798679</c:v>
                </c:pt>
                <c:pt idx="202">
                  <c:v>0.960797487110042</c:v>
                </c:pt>
                <c:pt idx="203">
                  <c:v>0.961645263451223</c:v>
                </c:pt>
                <c:pt idx="204">
                  <c:v>0.967877989515092</c:v>
                </c:pt>
                <c:pt idx="205">
                  <c:v>0.971174897508574</c:v>
                </c:pt>
                <c:pt idx="206">
                  <c:v>0.967830890829471</c:v>
                </c:pt>
                <c:pt idx="207">
                  <c:v>0.971143498384826</c:v>
                </c:pt>
                <c:pt idx="208">
                  <c:v>0.963482112190449</c:v>
                </c:pt>
                <c:pt idx="209">
                  <c:v>0.965523055234033</c:v>
                </c:pt>
                <c:pt idx="210">
                  <c:v>0.966465028946457</c:v>
                </c:pt>
                <c:pt idx="211">
                  <c:v>0.973655428284622</c:v>
                </c:pt>
                <c:pt idx="212">
                  <c:v>0.980076549090975</c:v>
                </c:pt>
                <c:pt idx="213">
                  <c:v>0.981348213602747</c:v>
                </c:pt>
                <c:pt idx="214">
                  <c:v>0.984001439559406</c:v>
                </c:pt>
                <c:pt idx="215">
                  <c:v>0.98094002499403</c:v>
                </c:pt>
                <c:pt idx="216">
                  <c:v>0.977894309990528</c:v>
                </c:pt>
                <c:pt idx="217">
                  <c:v>0.968961259284379</c:v>
                </c:pt>
                <c:pt idx="218">
                  <c:v>0.947138868279902</c:v>
                </c:pt>
                <c:pt idx="219">
                  <c:v>0.93486181089465</c:v>
                </c:pt>
                <c:pt idx="220">
                  <c:v>0.916414825693024</c:v>
                </c:pt>
                <c:pt idx="221">
                  <c:v>0.916147933141171</c:v>
                </c:pt>
                <c:pt idx="222">
                  <c:v>0.936573063138886</c:v>
                </c:pt>
                <c:pt idx="223">
                  <c:v>0.927577214185242</c:v>
                </c:pt>
                <c:pt idx="224">
                  <c:v>0.928189497098317</c:v>
                </c:pt>
                <c:pt idx="225">
                  <c:v>0.91530015679999</c:v>
                </c:pt>
                <c:pt idx="226">
                  <c:v>0.934076832800964</c:v>
                </c:pt>
                <c:pt idx="227">
                  <c:v>0.926274150549723</c:v>
                </c:pt>
                <c:pt idx="228">
                  <c:v>0.913887196231355</c:v>
                </c:pt>
                <c:pt idx="229">
                  <c:v>0.872440352884723</c:v>
                </c:pt>
                <c:pt idx="230">
                  <c:v>0.886004774343621</c:v>
                </c:pt>
                <c:pt idx="231">
                  <c:v>0.897732347063292</c:v>
                </c:pt>
                <c:pt idx="232">
                  <c:v>0.899584895364392</c:v>
                </c:pt>
                <c:pt idx="233">
                  <c:v>0.907999860528708</c:v>
                </c:pt>
                <c:pt idx="234">
                  <c:v>0.921784075853838</c:v>
                </c:pt>
                <c:pt idx="235">
                  <c:v>0.927121926890904</c:v>
                </c:pt>
                <c:pt idx="236">
                  <c:v>0.928629084830781</c:v>
                </c:pt>
                <c:pt idx="237">
                  <c:v>0.929743753723816</c:v>
                </c:pt>
                <c:pt idx="238">
                  <c:v>0.933527348135383</c:v>
                </c:pt>
                <c:pt idx="239">
                  <c:v>0.933982635429721</c:v>
                </c:pt>
                <c:pt idx="240">
                  <c:v>0.926745137405935</c:v>
                </c:pt>
                <c:pt idx="241">
                  <c:v>0.92895877563013</c:v>
                </c:pt>
                <c:pt idx="242">
                  <c:v>0.927530115499621</c:v>
                </c:pt>
                <c:pt idx="243">
                  <c:v>0.934218128857827</c:v>
                </c:pt>
                <c:pt idx="244">
                  <c:v>0.94679347791868</c:v>
                </c:pt>
                <c:pt idx="245">
                  <c:v>0.950592771892121</c:v>
                </c:pt>
                <c:pt idx="246">
                  <c:v>0.948614627096032</c:v>
                </c:pt>
                <c:pt idx="247">
                  <c:v>0.945710208149393</c:v>
                </c:pt>
                <c:pt idx="248">
                  <c:v>0.940278159741085</c:v>
                </c:pt>
                <c:pt idx="249">
                  <c:v>0.943543668610819</c:v>
                </c:pt>
                <c:pt idx="250">
                  <c:v>0.940183962369842</c:v>
                </c:pt>
                <c:pt idx="251">
                  <c:v>0.932506876613591</c:v>
                </c:pt>
                <c:pt idx="252">
                  <c:v>0.948803021838517</c:v>
                </c:pt>
                <c:pt idx="253">
                  <c:v>0.945302019540676</c:v>
                </c:pt>
                <c:pt idx="254">
                  <c:v>0.956213215042915</c:v>
                </c:pt>
                <c:pt idx="255">
                  <c:v>0.963168120952974</c:v>
                </c:pt>
                <c:pt idx="256">
                  <c:v>0.96778379214385</c:v>
                </c:pt>
                <c:pt idx="257">
                  <c:v>0.964282789846009</c:v>
                </c:pt>
                <c:pt idx="258">
                  <c:v>0.967108710983279</c:v>
                </c:pt>
                <c:pt idx="259">
                  <c:v>0.96845887330442</c:v>
                </c:pt>
                <c:pt idx="260">
                  <c:v>0.968176281190693</c:v>
                </c:pt>
                <c:pt idx="261">
                  <c:v>0.979935253034112</c:v>
                </c:pt>
                <c:pt idx="262">
                  <c:v>1.00419107612901</c:v>
                </c:pt>
                <c:pt idx="263">
                  <c:v>0.991819821372521</c:v>
                </c:pt>
                <c:pt idx="264">
                  <c:v>0.984001439559406</c:v>
                </c:pt>
                <c:pt idx="265">
                  <c:v>0.960546294120063</c:v>
                </c:pt>
                <c:pt idx="266">
                  <c:v>0.959368826979533</c:v>
                </c:pt>
                <c:pt idx="267">
                  <c:v>0.973231540114032</c:v>
                </c:pt>
                <c:pt idx="268">
                  <c:v>0.967877989515092</c:v>
                </c:pt>
                <c:pt idx="269">
                  <c:v>0.96833327680943</c:v>
                </c:pt>
                <c:pt idx="270">
                  <c:v>0.943527969048946</c:v>
                </c:pt>
                <c:pt idx="271">
                  <c:v>0.942538896650901</c:v>
                </c:pt>
                <c:pt idx="272">
                  <c:v>0.959306028732038</c:v>
                </c:pt>
                <c:pt idx="273">
                  <c:v>0.960813186671916</c:v>
                </c:pt>
                <c:pt idx="274">
                  <c:v>0.957908767725277</c:v>
                </c:pt>
                <c:pt idx="275">
                  <c:v>0.959211831360796</c:v>
                </c:pt>
                <c:pt idx="276">
                  <c:v>0.964408386340999</c:v>
                </c:pt>
                <c:pt idx="277">
                  <c:v>0.970829507147352</c:v>
                </c:pt>
                <c:pt idx="278">
                  <c:v>0.967877989515092</c:v>
                </c:pt>
                <c:pt idx="279">
                  <c:v>0.96778379214385</c:v>
                </c:pt>
                <c:pt idx="280">
                  <c:v>0.980437639014071</c:v>
                </c:pt>
                <c:pt idx="281">
                  <c:v>0.98616797909798</c:v>
                </c:pt>
                <c:pt idx="282">
                  <c:v>0.979888154348491</c:v>
                </c:pt>
                <c:pt idx="283">
                  <c:v>0.979998051281607</c:v>
                </c:pt>
                <c:pt idx="284">
                  <c:v>0.981630805716474</c:v>
                </c:pt>
                <c:pt idx="285">
                  <c:v>0.989197994539609</c:v>
                </c:pt>
                <c:pt idx="286">
                  <c:v>0.958002965096519</c:v>
                </c:pt>
                <c:pt idx="287">
                  <c:v>0.959745616464503</c:v>
                </c:pt>
                <c:pt idx="288">
                  <c:v>0.955820725996072</c:v>
                </c:pt>
                <c:pt idx="289">
                  <c:v>0.957736072544666</c:v>
                </c:pt>
                <c:pt idx="290">
                  <c:v>0.963011125334237</c:v>
                </c:pt>
                <c:pt idx="291">
                  <c:v>0.94316687912585</c:v>
                </c:pt>
                <c:pt idx="292">
                  <c:v>0.943213977811471</c:v>
                </c:pt>
                <c:pt idx="293">
                  <c:v>0.956982493574727</c:v>
                </c:pt>
                <c:pt idx="294">
                  <c:v>0.942947085259618</c:v>
                </c:pt>
                <c:pt idx="295">
                  <c:v>0.928880277820761</c:v>
                </c:pt>
                <c:pt idx="296">
                  <c:v>0.929900749342553</c:v>
                </c:pt>
                <c:pt idx="297">
                  <c:v>0.929052973001372</c:v>
                </c:pt>
                <c:pt idx="298">
                  <c:v>0.91104557553221</c:v>
                </c:pt>
                <c:pt idx="299">
                  <c:v>0.905409432819544</c:v>
                </c:pt>
                <c:pt idx="300">
                  <c:v>0.894859327240401</c:v>
                </c:pt>
                <c:pt idx="301">
                  <c:v>0.894184246079831</c:v>
                </c:pt>
                <c:pt idx="302">
                  <c:v>0.874622591985171</c:v>
                </c:pt>
                <c:pt idx="303">
                  <c:v>0.881310605343377</c:v>
                </c:pt>
                <c:pt idx="304">
                  <c:v>0.880839618487165</c:v>
                </c:pt>
                <c:pt idx="305">
                  <c:v>0.905079742020195</c:v>
                </c:pt>
                <c:pt idx="306">
                  <c:v>0.906367106093841</c:v>
                </c:pt>
                <c:pt idx="307">
                  <c:v>0.913965694040723</c:v>
                </c:pt>
                <c:pt idx="308">
                  <c:v>0.921391586806995</c:v>
                </c:pt>
                <c:pt idx="309">
                  <c:v>0.910166400067282</c:v>
                </c:pt>
                <c:pt idx="310">
                  <c:v>0.903289991966591</c:v>
                </c:pt>
                <c:pt idx="311">
                  <c:v>0.913290612880153</c:v>
                </c:pt>
                <c:pt idx="312">
                  <c:v>0.913463308060764</c:v>
                </c:pt>
                <c:pt idx="313">
                  <c:v>0.921187492502636</c:v>
                </c:pt>
                <c:pt idx="314">
                  <c:v>0.929100071686993</c:v>
                </c:pt>
                <c:pt idx="315">
                  <c:v>0.922631852195019</c:v>
                </c:pt>
                <c:pt idx="316">
                  <c:v>0.893446366671766</c:v>
                </c:pt>
                <c:pt idx="317">
                  <c:v>0.901437443665491</c:v>
                </c:pt>
                <c:pt idx="318">
                  <c:v>0.910574588675999</c:v>
                </c:pt>
                <c:pt idx="319">
                  <c:v>0.907685869291233</c:v>
                </c:pt>
                <c:pt idx="320">
                  <c:v>0.906445603903209</c:v>
                </c:pt>
                <c:pt idx="321">
                  <c:v>0.895832700076572</c:v>
                </c:pt>
                <c:pt idx="322">
                  <c:v>0.904734351658973</c:v>
                </c:pt>
                <c:pt idx="323">
                  <c:v>0.908235353956814</c:v>
                </c:pt>
                <c:pt idx="324">
                  <c:v>0.833175748638539</c:v>
                </c:pt>
                <c:pt idx="325">
                  <c:v>0.827115717755281</c:v>
                </c:pt>
                <c:pt idx="326">
                  <c:v>0.818779250400334</c:v>
                </c:pt>
                <c:pt idx="327">
                  <c:v>0.825373066387298</c:v>
                </c:pt>
                <c:pt idx="328">
                  <c:v>0.824383993989253</c:v>
                </c:pt>
                <c:pt idx="329">
                  <c:v>0.824305496179885</c:v>
                </c:pt>
                <c:pt idx="330">
                  <c:v>0.836504055755768</c:v>
                </c:pt>
                <c:pt idx="331">
                  <c:v>0.844259639321388</c:v>
                </c:pt>
                <c:pt idx="332">
                  <c:v>0.844589330120736</c:v>
                </c:pt>
                <c:pt idx="333">
                  <c:v>0.854213161549329</c:v>
                </c:pt>
                <c:pt idx="334">
                  <c:v>0.845515604271286</c:v>
                </c:pt>
                <c:pt idx="335">
                  <c:v>0.838183908876257</c:v>
                </c:pt>
                <c:pt idx="336">
                  <c:v>0.841166825632264</c:v>
                </c:pt>
                <c:pt idx="337">
                  <c:v>0.838780492227458</c:v>
                </c:pt>
                <c:pt idx="338">
                  <c:v>0.840397547100452</c:v>
                </c:pt>
                <c:pt idx="339">
                  <c:v>0.844134042826398</c:v>
                </c:pt>
                <c:pt idx="340">
                  <c:v>0.851952424639513</c:v>
                </c:pt>
                <c:pt idx="341">
                  <c:v>0.840633040528558</c:v>
                </c:pt>
                <c:pt idx="342">
                  <c:v>0.840005058053609</c:v>
                </c:pt>
                <c:pt idx="343">
                  <c:v>0.83137029902306</c:v>
                </c:pt>
                <c:pt idx="344">
                  <c:v>0.813896686657605</c:v>
                </c:pt>
                <c:pt idx="345">
                  <c:v>0.832798959153569</c:v>
                </c:pt>
                <c:pt idx="346">
                  <c:v>0.831778487631777</c:v>
                </c:pt>
                <c:pt idx="347">
                  <c:v>0.834039224541594</c:v>
                </c:pt>
                <c:pt idx="348">
                  <c:v>0.822704140868765</c:v>
                </c:pt>
                <c:pt idx="349">
                  <c:v>0.813849587971984</c:v>
                </c:pt>
                <c:pt idx="350">
                  <c:v>0.813645493667626</c:v>
                </c:pt>
                <c:pt idx="351">
                  <c:v>0.815859131891821</c:v>
                </c:pt>
                <c:pt idx="352">
                  <c:v>0.813441399363268</c:v>
                </c:pt>
                <c:pt idx="353">
                  <c:v>0.817790178002289</c:v>
                </c:pt>
                <c:pt idx="354">
                  <c:v>0.830538222243753</c:v>
                </c:pt>
                <c:pt idx="355">
                  <c:v>0.82516897208294</c:v>
                </c:pt>
                <c:pt idx="356">
                  <c:v>0.829031064303876</c:v>
                </c:pt>
                <c:pt idx="357">
                  <c:v>0.821212682490761</c:v>
                </c:pt>
                <c:pt idx="358">
                  <c:v>0.818041370992269</c:v>
                </c:pt>
                <c:pt idx="359">
                  <c:v>0.814854359931903</c:v>
                </c:pt>
                <c:pt idx="360">
                  <c:v>0.815074153798135</c:v>
                </c:pt>
                <c:pt idx="361">
                  <c:v>0.811243460700946</c:v>
                </c:pt>
                <c:pt idx="362">
                  <c:v>0.799908377028117</c:v>
                </c:pt>
                <c:pt idx="363">
                  <c:v>0.792403986452477</c:v>
                </c:pt>
                <c:pt idx="364">
                  <c:v>0.798118626974513</c:v>
                </c:pt>
                <c:pt idx="365">
                  <c:v>0.789609464438954</c:v>
                </c:pt>
                <c:pt idx="366">
                  <c:v>0.785558977475534</c:v>
                </c:pt>
                <c:pt idx="367">
                  <c:v>0.761460149999367</c:v>
                </c:pt>
                <c:pt idx="368">
                  <c:v>0.760769369276923</c:v>
                </c:pt>
                <c:pt idx="369">
                  <c:v>0.773988400374599</c:v>
                </c:pt>
                <c:pt idx="370">
                  <c:v>0.764584362812238</c:v>
                </c:pt>
                <c:pt idx="371">
                  <c:v>0.753924360299979</c:v>
                </c:pt>
                <c:pt idx="372">
                  <c:v>0.745540794259411</c:v>
                </c:pt>
                <c:pt idx="373">
                  <c:v>0.7579748472634</c:v>
                </c:pt>
                <c:pt idx="374">
                  <c:v>0.775008871896391</c:v>
                </c:pt>
                <c:pt idx="375">
                  <c:v>0.781163100150891</c:v>
                </c:pt>
                <c:pt idx="376">
                  <c:v>0.794994414161642</c:v>
                </c:pt>
                <c:pt idx="377">
                  <c:v>0.817994272306648</c:v>
                </c:pt>
                <c:pt idx="378">
                  <c:v>0.835907472404567</c:v>
                </c:pt>
                <c:pt idx="379">
                  <c:v>0.840491744471694</c:v>
                </c:pt>
                <c:pt idx="380">
                  <c:v>0.85813805201776</c:v>
                </c:pt>
                <c:pt idx="381">
                  <c:v>0.835200992120249</c:v>
                </c:pt>
                <c:pt idx="382">
                  <c:v>0.827806498477725</c:v>
                </c:pt>
                <c:pt idx="383">
                  <c:v>0.838372303618741</c:v>
                </c:pt>
                <c:pt idx="384">
                  <c:v>0.845044617415074</c:v>
                </c:pt>
                <c:pt idx="385">
                  <c:v>0.830412625748763</c:v>
                </c:pt>
                <c:pt idx="386">
                  <c:v>0.938237216697501</c:v>
                </c:pt>
                <c:pt idx="387">
                  <c:v>0.934029734115343</c:v>
                </c:pt>
                <c:pt idx="388">
                  <c:v>0.945977100701247</c:v>
                </c:pt>
                <c:pt idx="389">
                  <c:v>0.934673416152165</c:v>
                </c:pt>
                <c:pt idx="390">
                  <c:v>0.95294770617318</c:v>
                </c:pt>
                <c:pt idx="391">
                  <c:v>0.970594013719246</c:v>
                </c:pt>
                <c:pt idx="392">
                  <c:v>0.971771480859775</c:v>
                </c:pt>
                <c:pt idx="393">
                  <c:v>0.977329125763074</c:v>
                </c:pt>
                <c:pt idx="394">
                  <c:v>0.953308796096276</c:v>
                </c:pt>
                <c:pt idx="395">
                  <c:v>0.959149033113301</c:v>
                </c:pt>
                <c:pt idx="396">
                  <c:v>0.947766850754851</c:v>
                </c:pt>
                <c:pt idx="397">
                  <c:v>0.952602315811958</c:v>
                </c:pt>
                <c:pt idx="398">
                  <c:v>0.930042045399417</c:v>
                </c:pt>
                <c:pt idx="399">
                  <c:v>0.943810561162673</c:v>
                </c:pt>
                <c:pt idx="400">
                  <c:v>0.906681097331315</c:v>
                </c:pt>
                <c:pt idx="401">
                  <c:v>0.909067430736121</c:v>
                </c:pt>
                <c:pt idx="402">
                  <c:v>0.857227477429084</c:v>
                </c:pt>
                <c:pt idx="403">
                  <c:v>0.900228577401214</c:v>
                </c:pt>
                <c:pt idx="404">
                  <c:v>0.861921646429328</c:v>
                </c:pt>
                <c:pt idx="405">
                  <c:v>0.882519471607654</c:v>
                </c:pt>
                <c:pt idx="406">
                  <c:v>0.885094199754944</c:v>
                </c:pt>
                <c:pt idx="407">
                  <c:v>0.874826686289529</c:v>
                </c:pt>
                <c:pt idx="408">
                  <c:v>0.84620638499373</c:v>
                </c:pt>
                <c:pt idx="409">
                  <c:v>0.837022141297601</c:v>
                </c:pt>
                <c:pt idx="410">
                  <c:v>0.792639479880583</c:v>
                </c:pt>
                <c:pt idx="411">
                  <c:v>0.770722891504864</c:v>
                </c:pt>
                <c:pt idx="412">
                  <c:v>0.782105073863314</c:v>
                </c:pt>
                <c:pt idx="413">
                  <c:v>0.814524669132555</c:v>
                </c:pt>
                <c:pt idx="414">
                  <c:v>0.821542373290109</c:v>
                </c:pt>
                <c:pt idx="415">
                  <c:v>0.816440015681149</c:v>
                </c:pt>
                <c:pt idx="416">
                  <c:v>0.827147116879029</c:v>
                </c:pt>
                <c:pt idx="417">
                  <c:v>0.84633198148872</c:v>
                </c:pt>
                <c:pt idx="418">
                  <c:v>0.848875310512263</c:v>
                </c:pt>
                <c:pt idx="419">
                  <c:v>0.84928349912098</c:v>
                </c:pt>
                <c:pt idx="420">
                  <c:v>0.836001669775809</c:v>
                </c:pt>
                <c:pt idx="421">
                  <c:v>0.823975805380536</c:v>
                </c:pt>
                <c:pt idx="422">
                  <c:v>0.819799721922126</c:v>
                </c:pt>
                <c:pt idx="423">
                  <c:v>0.838403702742489</c:v>
                </c:pt>
                <c:pt idx="424">
                  <c:v>0.839863761996745</c:v>
                </c:pt>
                <c:pt idx="425">
                  <c:v>0.82399150494241</c:v>
                </c:pt>
                <c:pt idx="426">
                  <c:v>0.832265174049863</c:v>
                </c:pt>
                <c:pt idx="427">
                  <c:v>0.831323200337439</c:v>
                </c:pt>
                <c:pt idx="428">
                  <c:v>0.835326588615239</c:v>
                </c:pt>
                <c:pt idx="429">
                  <c:v>0.851795429020775</c:v>
                </c:pt>
                <c:pt idx="430">
                  <c:v>0.85826364851275</c:v>
                </c:pt>
                <c:pt idx="431">
                  <c:v>0.858247948950876</c:v>
                </c:pt>
                <c:pt idx="432">
                  <c:v>0.858185150703381</c:v>
                </c:pt>
                <c:pt idx="433">
                  <c:v>0.846520376231204</c:v>
                </c:pt>
                <c:pt idx="434">
                  <c:v>0.81741338851732</c:v>
                </c:pt>
                <c:pt idx="435">
                  <c:v>0.825027676026076</c:v>
                </c:pt>
                <c:pt idx="436">
                  <c:v>0.835043996501512</c:v>
                </c:pt>
                <c:pt idx="437">
                  <c:v>0.846740170097436</c:v>
                </c:pt>
                <c:pt idx="438">
                  <c:v>0.830255630130026</c:v>
                </c:pt>
                <c:pt idx="439">
                  <c:v>0.828151888838947</c:v>
                </c:pt>
                <c:pt idx="440">
                  <c:v>0.808590234744287</c:v>
                </c:pt>
                <c:pt idx="441">
                  <c:v>0.777944689966777</c:v>
                </c:pt>
                <c:pt idx="442">
                  <c:v>0.787961010442213</c:v>
                </c:pt>
                <c:pt idx="443">
                  <c:v>0.792356887766856</c:v>
                </c:pt>
                <c:pt idx="444">
                  <c:v>0.808072149202454</c:v>
                </c:pt>
                <c:pt idx="445">
                  <c:v>0.808715831239277</c:v>
                </c:pt>
                <c:pt idx="446">
                  <c:v>0.843333365170838</c:v>
                </c:pt>
                <c:pt idx="447">
                  <c:v>0.852768801856946</c:v>
                </c:pt>
                <c:pt idx="448">
                  <c:v>0.861120968773768</c:v>
                </c:pt>
                <c:pt idx="449">
                  <c:v>0.877589809179304</c:v>
                </c:pt>
                <c:pt idx="450">
                  <c:v>0.928911676944508</c:v>
                </c:pt>
                <c:pt idx="451">
                  <c:v>0.914358183087566</c:v>
                </c:pt>
                <c:pt idx="452">
                  <c:v>0.927074828205283</c:v>
                </c:pt>
                <c:pt idx="453">
                  <c:v>0.911673558007159</c:v>
                </c:pt>
                <c:pt idx="454">
                  <c:v>0.916336327883655</c:v>
                </c:pt>
                <c:pt idx="455">
                  <c:v>0.927043429081535</c:v>
                </c:pt>
                <c:pt idx="456">
                  <c:v>0.936353269272654</c:v>
                </c:pt>
                <c:pt idx="457">
                  <c:v>0.915535650228096</c:v>
                </c:pt>
                <c:pt idx="458">
                  <c:v>0.920481012218319</c:v>
                </c:pt>
                <c:pt idx="459">
                  <c:v>0.939885670694242</c:v>
                </c:pt>
                <c:pt idx="460">
                  <c:v>0.942193506289679</c:v>
                </c:pt>
                <c:pt idx="461">
                  <c:v>0.930418834884386</c:v>
                </c:pt>
                <c:pt idx="462">
                  <c:v>0.908455147823046</c:v>
                </c:pt>
                <c:pt idx="463">
                  <c:v>0.918141777499134</c:v>
                </c:pt>
                <c:pt idx="464">
                  <c:v>0.938048821955016</c:v>
                </c:pt>
                <c:pt idx="465">
                  <c:v>0.935913681540189</c:v>
                </c:pt>
                <c:pt idx="466">
                  <c:v>0.955051447464259</c:v>
                </c:pt>
                <c:pt idx="467">
                  <c:v>0.961346971775623</c:v>
                </c:pt>
                <c:pt idx="468">
                  <c:v>0.943465170801451</c:v>
                </c:pt>
                <c:pt idx="469">
                  <c:v>0.934249527981575</c:v>
                </c:pt>
                <c:pt idx="470">
                  <c:v>0.955082846588007</c:v>
                </c:pt>
                <c:pt idx="471">
                  <c:v>0.962383142859288</c:v>
                </c:pt>
                <c:pt idx="472">
                  <c:v>0.967972186886334</c:v>
                </c:pt>
                <c:pt idx="473">
                  <c:v>0.959981109892609</c:v>
                </c:pt>
                <c:pt idx="474">
                  <c:v>0.943339574306461</c:v>
                </c:pt>
                <c:pt idx="475">
                  <c:v>0.9339355367441</c:v>
                </c:pt>
                <c:pt idx="476">
                  <c:v>0.912050347492129</c:v>
                </c:pt>
                <c:pt idx="477">
                  <c:v>0.910574588675999</c:v>
                </c:pt>
                <c:pt idx="478">
                  <c:v>0.895047721982886</c:v>
                </c:pt>
                <c:pt idx="479">
                  <c:v>0.883885333490668</c:v>
                </c:pt>
                <c:pt idx="480">
                  <c:v>0.923432529850579</c:v>
                </c:pt>
                <c:pt idx="481">
                  <c:v>0.915174560305</c:v>
                </c:pt>
                <c:pt idx="482">
                  <c:v>0.94101603914915</c:v>
                </c:pt>
                <c:pt idx="483">
                  <c:v>0.963592009123565</c:v>
                </c:pt>
                <c:pt idx="484">
                  <c:v>0.973938020398349</c:v>
                </c:pt>
                <c:pt idx="485">
                  <c:v>0.982243088629549</c:v>
                </c:pt>
                <c:pt idx="486">
                  <c:v>0.979291570997289</c:v>
                </c:pt>
                <c:pt idx="487">
                  <c:v>0.978694987646088</c:v>
                </c:pt>
                <c:pt idx="488">
                  <c:v>0.967171509230774</c:v>
                </c:pt>
                <c:pt idx="489">
                  <c:v>0.985021911081198</c:v>
                </c:pt>
                <c:pt idx="490">
                  <c:v>0.981834900020832</c:v>
                </c:pt>
                <c:pt idx="491">
                  <c:v>0.982211689505802</c:v>
                </c:pt>
                <c:pt idx="492">
                  <c:v>0.970342820729267</c:v>
                </c:pt>
                <c:pt idx="493">
                  <c:v>0.972650656324704</c:v>
                </c:pt>
                <c:pt idx="494">
                  <c:v>0.982729775047635</c:v>
                </c:pt>
                <c:pt idx="495">
                  <c:v>0.976245855993787</c:v>
                </c:pt>
                <c:pt idx="496">
                  <c:v>0.989653281833947</c:v>
                </c:pt>
                <c:pt idx="497">
                  <c:v>0.982509981181403</c:v>
                </c:pt>
                <c:pt idx="498">
                  <c:v>0.988601411188408</c:v>
                </c:pt>
                <c:pt idx="499">
                  <c:v>0.994002060472969</c:v>
                </c:pt>
                <c:pt idx="500">
                  <c:v>1.00516444896518</c:v>
                </c:pt>
                <c:pt idx="501">
                  <c:v>1.00430097306213</c:v>
                </c:pt>
                <c:pt idx="502">
                  <c:v>1.00853985476803</c:v>
                </c:pt>
                <c:pt idx="503">
                  <c:v>1.01403470142384</c:v>
                </c:pt>
                <c:pt idx="504">
                  <c:v>1.04466454663947</c:v>
                </c:pt>
                <c:pt idx="505">
                  <c:v>1.04917032089723</c:v>
                </c:pt>
                <c:pt idx="506">
                  <c:v>1.03461682704029</c:v>
                </c:pt>
                <c:pt idx="507">
                  <c:v>1.02050292091581</c:v>
                </c:pt>
                <c:pt idx="508">
                  <c:v>0.977234928391831</c:v>
                </c:pt>
                <c:pt idx="509">
                  <c:v>0.978302498599245</c:v>
                </c:pt>
                <c:pt idx="510">
                  <c:v>0.982729775047635</c:v>
                </c:pt>
                <c:pt idx="511">
                  <c:v>0.988507213817165</c:v>
                </c:pt>
                <c:pt idx="512">
                  <c:v>0.981206917545884</c:v>
                </c:pt>
                <c:pt idx="513">
                  <c:v>0.986843060258551</c:v>
                </c:pt>
                <c:pt idx="514">
                  <c:v>0.993640970549873</c:v>
                </c:pt>
                <c:pt idx="515">
                  <c:v>1.00409687875777</c:v>
                </c:pt>
                <c:pt idx="516">
                  <c:v>0.91997862623836</c:v>
                </c:pt>
                <c:pt idx="517">
                  <c:v>0.919240746830294</c:v>
                </c:pt>
                <c:pt idx="518">
                  <c:v>0.912034647930255</c:v>
                </c:pt>
                <c:pt idx="519">
                  <c:v>0.894074349146715</c:v>
                </c:pt>
                <c:pt idx="520">
                  <c:v>0.891892110046267</c:v>
                </c:pt>
                <c:pt idx="521">
                  <c:v>0.910543189552251</c:v>
                </c:pt>
                <c:pt idx="522">
                  <c:v>0.906947989883169</c:v>
                </c:pt>
                <c:pt idx="523">
                  <c:v>0.91074728385661</c:v>
                </c:pt>
                <c:pt idx="524">
                  <c:v>0.911877652311518</c:v>
                </c:pt>
                <c:pt idx="525">
                  <c:v>0.918597064793472</c:v>
                </c:pt>
                <c:pt idx="526">
                  <c:v>0.93621197321579</c:v>
                </c:pt>
                <c:pt idx="527">
                  <c:v>0.956244614166662</c:v>
                </c:pt>
                <c:pt idx="528">
                  <c:v>0.952602315811958</c:v>
                </c:pt>
                <c:pt idx="529">
                  <c:v>0.957437780869065</c:v>
                </c:pt>
                <c:pt idx="530">
                  <c:v>0.959965410330735</c:v>
                </c:pt>
                <c:pt idx="531">
                  <c:v>0.951252153490818</c:v>
                </c:pt>
                <c:pt idx="532">
                  <c:v>0.96112717790939</c:v>
                </c:pt>
                <c:pt idx="533">
                  <c:v>0.957296484812202</c:v>
                </c:pt>
                <c:pt idx="534">
                  <c:v>0.950702668825238</c:v>
                </c:pt>
                <c:pt idx="535">
                  <c:v>0.952209826765115</c:v>
                </c:pt>
                <c:pt idx="536">
                  <c:v>0.949258309132855</c:v>
                </c:pt>
                <c:pt idx="537">
                  <c:v>0.963953099046661</c:v>
                </c:pt>
                <c:pt idx="538">
                  <c:v>0.954439164551184</c:v>
                </c:pt>
                <c:pt idx="539">
                  <c:v>0.951566144728292</c:v>
                </c:pt>
                <c:pt idx="540">
                  <c:v>0.957516278678434</c:v>
                </c:pt>
                <c:pt idx="541">
                  <c:v>0.956590004527884</c:v>
                </c:pt>
                <c:pt idx="542">
                  <c:v>0.970845206709226</c:v>
                </c:pt>
                <c:pt idx="543">
                  <c:v>0.970625412842993</c:v>
                </c:pt>
                <c:pt idx="544">
                  <c:v>0.977140731020589</c:v>
                </c:pt>
                <c:pt idx="545">
                  <c:v>0.975335281405111</c:v>
                </c:pt>
                <c:pt idx="546">
                  <c:v>0.964345588093504</c:v>
                </c:pt>
                <c:pt idx="547">
                  <c:v>0.949760695112814</c:v>
                </c:pt>
                <c:pt idx="548">
                  <c:v>0.952649414497579</c:v>
                </c:pt>
                <c:pt idx="549">
                  <c:v>0.953183199601286</c:v>
                </c:pt>
                <c:pt idx="550">
                  <c:v>0.94236620147029</c:v>
                </c:pt>
                <c:pt idx="551">
                  <c:v>0.950058986788415</c:v>
                </c:pt>
                <c:pt idx="552">
                  <c:v>0.969887533434928</c:v>
                </c:pt>
                <c:pt idx="553">
                  <c:v>0.967077311859532</c:v>
                </c:pt>
                <c:pt idx="554">
                  <c:v>0.975146886662626</c:v>
                </c:pt>
                <c:pt idx="555">
                  <c:v>0.981285415355252</c:v>
                </c:pt>
                <c:pt idx="556">
                  <c:v>0.995320823670362</c:v>
                </c:pt>
                <c:pt idx="557">
                  <c:v>0.994551545138549</c:v>
                </c:pt>
                <c:pt idx="558">
                  <c:v>1.00474056079459</c:v>
                </c:pt>
                <c:pt idx="559">
                  <c:v>1.01427019485194</c:v>
                </c:pt>
                <c:pt idx="560">
                  <c:v>1.00883814644363</c:v>
                </c:pt>
                <c:pt idx="561">
                  <c:v>1.01941965114652</c:v>
                </c:pt>
                <c:pt idx="562">
                  <c:v>1.01579305235369</c:v>
                </c:pt>
                <c:pt idx="563">
                  <c:v>1.02951446943133</c:v>
                </c:pt>
                <c:pt idx="564">
                  <c:v>1.01797529145414</c:v>
                </c:pt>
                <c:pt idx="565">
                  <c:v>1.00671870559068</c:v>
                </c:pt>
                <c:pt idx="566">
                  <c:v>1.01563605673496</c:v>
                </c:pt>
                <c:pt idx="567">
                  <c:v>1.00888524512925</c:v>
                </c:pt>
                <c:pt idx="568">
                  <c:v>0.997157672409587</c:v>
                </c:pt>
                <c:pt idx="569">
                  <c:v>0.992714696399323</c:v>
                </c:pt>
                <c:pt idx="570">
                  <c:v>0.990391161242012</c:v>
                </c:pt>
                <c:pt idx="571">
                  <c:v>0.98414273561627</c:v>
                </c:pt>
                <c:pt idx="572">
                  <c:v>0.998429336921359</c:v>
                </c:pt>
                <c:pt idx="573">
                  <c:v>1.02205717754131</c:v>
                </c:pt>
                <c:pt idx="574">
                  <c:v>0.980594634632808</c:v>
                </c:pt>
                <c:pt idx="575">
                  <c:v>0.951503346480798</c:v>
                </c:pt>
                <c:pt idx="576">
                  <c:v>0.956998193136601</c:v>
                </c:pt>
                <c:pt idx="577">
                  <c:v>0.953669886019371</c:v>
                </c:pt>
                <c:pt idx="578">
                  <c:v>0.940874743092286</c:v>
                </c:pt>
                <c:pt idx="579">
                  <c:v>0.9357880850452</c:v>
                </c:pt>
                <c:pt idx="580">
                  <c:v>0.938205817573753</c:v>
                </c:pt>
                <c:pt idx="581">
                  <c:v>0.94396755678141</c:v>
                </c:pt>
                <c:pt idx="582">
                  <c:v>0.957233686564707</c:v>
                </c:pt>
                <c:pt idx="583">
                  <c:v>0.966260934642098</c:v>
                </c:pt>
                <c:pt idx="584">
                  <c:v>0.965491656110286</c:v>
                </c:pt>
                <c:pt idx="585">
                  <c:v>0.949587999932203</c:v>
                </c:pt>
                <c:pt idx="586">
                  <c:v>0.948928618333507</c:v>
                </c:pt>
                <c:pt idx="587">
                  <c:v>0.953371594343771</c:v>
                </c:pt>
                <c:pt idx="588">
                  <c:v>0.959274629608291</c:v>
                </c:pt>
                <c:pt idx="589">
                  <c:v>0.937216745175709</c:v>
                </c:pt>
                <c:pt idx="590">
                  <c:v>0.953826881638109</c:v>
                </c:pt>
                <c:pt idx="591">
                  <c:v>0.96205345205994</c:v>
                </c:pt>
                <c:pt idx="592">
                  <c:v>0.956338811537905</c:v>
                </c:pt>
                <c:pt idx="593">
                  <c:v>0.963419313942954</c:v>
                </c:pt>
                <c:pt idx="594">
                  <c:v>0.950184583283405</c:v>
                </c:pt>
                <c:pt idx="595">
                  <c:v>0.948253537172937</c:v>
                </c:pt>
                <c:pt idx="596">
                  <c:v>0.959415925665154</c:v>
                </c:pt>
                <c:pt idx="597">
                  <c:v>0.987392544924131</c:v>
                </c:pt>
                <c:pt idx="598">
                  <c:v>0.978161202542381</c:v>
                </c:pt>
                <c:pt idx="599">
                  <c:v>0.942601694898396</c:v>
                </c:pt>
                <c:pt idx="600">
                  <c:v>0.964125794227272</c:v>
                </c:pt>
                <c:pt idx="601">
                  <c:v>0.943229677373345</c:v>
                </c:pt>
                <c:pt idx="602">
                  <c:v>0.95682549795599</c:v>
                </c:pt>
                <c:pt idx="603">
                  <c:v>0.94771975206923</c:v>
                </c:pt>
                <c:pt idx="604">
                  <c:v>0.928676183516403</c:v>
                </c:pt>
                <c:pt idx="605">
                  <c:v>0.933087760402919</c:v>
                </c:pt>
                <c:pt idx="606">
                  <c:v>0.923495328098074</c:v>
                </c:pt>
                <c:pt idx="607">
                  <c:v>0.911924750997139</c:v>
                </c:pt>
                <c:pt idx="608">
                  <c:v>0.8964135838659</c:v>
                </c:pt>
                <c:pt idx="609">
                  <c:v>0.908360950451804</c:v>
                </c:pt>
                <c:pt idx="610">
                  <c:v>0.895518708839097</c:v>
                </c:pt>
                <c:pt idx="611">
                  <c:v>0.911469463702801</c:v>
                </c:pt>
                <c:pt idx="612">
                  <c:v>0.90779576622435</c:v>
                </c:pt>
                <c:pt idx="613">
                  <c:v>0.911281068960316</c:v>
                </c:pt>
                <c:pt idx="614">
                  <c:v>0.892520092521216</c:v>
                </c:pt>
                <c:pt idx="615">
                  <c:v>0.88718224148415</c:v>
                </c:pt>
                <c:pt idx="616">
                  <c:v>0.880886717172786</c:v>
                </c:pt>
                <c:pt idx="617">
                  <c:v>0.877684006550547</c:v>
                </c:pt>
                <c:pt idx="618">
                  <c:v>0.8862559673336</c:v>
                </c:pt>
                <c:pt idx="619">
                  <c:v>0.896209489561541</c:v>
                </c:pt>
                <c:pt idx="620">
                  <c:v>0.912976621642679</c:v>
                </c:pt>
                <c:pt idx="621">
                  <c:v>0.906665397769441</c:v>
                </c:pt>
                <c:pt idx="622">
                  <c:v>0.887354936664761</c:v>
                </c:pt>
                <c:pt idx="623">
                  <c:v>0.897198561959586</c:v>
                </c:pt>
                <c:pt idx="624">
                  <c:v>0.880274434259711</c:v>
                </c:pt>
                <c:pt idx="625">
                  <c:v>0.886522859885453</c:v>
                </c:pt>
                <c:pt idx="626">
                  <c:v>0.893776057471114</c:v>
                </c:pt>
                <c:pt idx="627">
                  <c:v>0.885941976096126</c:v>
                </c:pt>
                <c:pt idx="628">
                  <c:v>0.910684485609115</c:v>
                </c:pt>
                <c:pt idx="629">
                  <c:v>0.911312468084064</c:v>
                </c:pt>
                <c:pt idx="630">
                  <c:v>0.922867345623125</c:v>
                </c:pt>
                <c:pt idx="631">
                  <c:v>0.935568291178968</c:v>
                </c:pt>
                <c:pt idx="632">
                  <c:v>0.919962926676486</c:v>
                </c:pt>
                <c:pt idx="633">
                  <c:v>0.920010025362107</c:v>
                </c:pt>
                <c:pt idx="634">
                  <c:v>0.913243514194532</c:v>
                </c:pt>
                <c:pt idx="635">
                  <c:v>0.896743274665248</c:v>
                </c:pt>
                <c:pt idx="636">
                  <c:v>0.895628605772213</c:v>
                </c:pt>
                <c:pt idx="637">
                  <c:v>0.905111141143943</c:v>
                </c:pt>
                <c:pt idx="638">
                  <c:v>0.902599211244147</c:v>
                </c:pt>
                <c:pt idx="639">
                  <c:v>0.905440831943291</c:v>
                </c:pt>
                <c:pt idx="640">
                  <c:v>0.911767755378402</c:v>
                </c:pt>
                <c:pt idx="641">
                  <c:v>0.931078216483082</c:v>
                </c:pt>
                <c:pt idx="642">
                  <c:v>0.958960638370817</c:v>
                </c:pt>
                <c:pt idx="643">
                  <c:v>0.966323732889593</c:v>
                </c:pt>
                <c:pt idx="644">
                  <c:v>0.953858280761856</c:v>
                </c:pt>
                <c:pt idx="645">
                  <c:v>0.954517662360553</c:v>
                </c:pt>
                <c:pt idx="646">
                  <c:v>0.962948327086742</c:v>
                </c:pt>
                <c:pt idx="647">
                  <c:v>0.996859380733987</c:v>
                </c:pt>
                <c:pt idx="648">
                  <c:v>0.992683297275576</c:v>
                </c:pt>
                <c:pt idx="649">
                  <c:v>0.993735167921115</c:v>
                </c:pt>
                <c:pt idx="650">
                  <c:v>0.993279880626777</c:v>
                </c:pt>
                <c:pt idx="651">
                  <c:v>0.987109952810404</c:v>
                </c:pt>
                <c:pt idx="652">
                  <c:v>1.00686000164754</c:v>
                </c:pt>
                <c:pt idx="653">
                  <c:v>1.00919923636673</c:v>
                </c:pt>
                <c:pt idx="654">
                  <c:v>1.00561973625952</c:v>
                </c:pt>
                <c:pt idx="655">
                  <c:v>1.00827296221618</c:v>
                </c:pt>
                <c:pt idx="656">
                  <c:v>1.00846135695866</c:v>
                </c:pt>
                <c:pt idx="657">
                  <c:v>1.00791187229308</c:v>
                </c:pt>
                <c:pt idx="658">
                  <c:v>1.03618678322766</c:v>
                </c:pt>
                <c:pt idx="659">
                  <c:v>1.04976690424843</c:v>
                </c:pt>
                <c:pt idx="660">
                  <c:v>1.04800855331858</c:v>
                </c:pt>
                <c:pt idx="661">
                  <c:v>1.05637641979727</c:v>
                </c:pt>
                <c:pt idx="662">
                  <c:v>1.06308013271735</c:v>
                </c:pt>
                <c:pt idx="663">
                  <c:v>1.06056820281755</c:v>
                </c:pt>
                <c:pt idx="664">
                  <c:v>1.0511013670077</c:v>
                </c:pt>
                <c:pt idx="665">
                  <c:v>1.06314293096485</c:v>
                </c:pt>
                <c:pt idx="666">
                  <c:v>1.06254634761364</c:v>
                </c:pt>
                <c:pt idx="667">
                  <c:v>1.06541936743654</c:v>
                </c:pt>
                <c:pt idx="668">
                  <c:v>1.05064607971336</c:v>
                </c:pt>
                <c:pt idx="669">
                  <c:v>1.06325282789796</c:v>
                </c:pt>
                <c:pt idx="670">
                  <c:v>1.08014555647409</c:v>
                </c:pt>
                <c:pt idx="671">
                  <c:v>1.07020773380802</c:v>
                </c:pt>
                <c:pt idx="672">
                  <c:v>1.07556128440696</c:v>
                </c:pt>
                <c:pt idx="673">
                  <c:v>1.0692029618481</c:v>
                </c:pt>
                <c:pt idx="674">
                  <c:v>1.06870057586814</c:v>
                </c:pt>
                <c:pt idx="675">
                  <c:v>1.09802735744826</c:v>
                </c:pt>
                <c:pt idx="676">
                  <c:v>1.10862456171302</c:v>
                </c:pt>
                <c:pt idx="677">
                  <c:v>1.10017819742496</c:v>
                </c:pt>
                <c:pt idx="678">
                  <c:v>1.08670797333731</c:v>
                </c:pt>
                <c:pt idx="679">
                  <c:v>1.08465133073185</c:v>
                </c:pt>
                <c:pt idx="680">
                  <c:v>1.10845186653241</c:v>
                </c:pt>
                <c:pt idx="681">
                  <c:v>1.11416650705445</c:v>
                </c:pt>
                <c:pt idx="682">
                  <c:v>1.11463749391066</c:v>
                </c:pt>
                <c:pt idx="683">
                  <c:v>1.12766813026585</c:v>
                </c:pt>
                <c:pt idx="684">
                  <c:v>1.14214312631343</c:v>
                </c:pt>
                <c:pt idx="685">
                  <c:v>1.1431164991496</c:v>
                </c:pt>
                <c:pt idx="686">
                  <c:v>1.15233214196947</c:v>
                </c:pt>
                <c:pt idx="687">
                  <c:v>1.17649376769313</c:v>
                </c:pt>
                <c:pt idx="688">
                  <c:v>1.17614837733191</c:v>
                </c:pt>
                <c:pt idx="689">
                  <c:v>1.18289918893761</c:v>
                </c:pt>
                <c:pt idx="690">
                  <c:v>1.18767185574723</c:v>
                </c:pt>
                <c:pt idx="691">
                  <c:v>1.18453194337248</c:v>
                </c:pt>
                <c:pt idx="692">
                  <c:v>1.19596122441655</c:v>
                </c:pt>
                <c:pt idx="693">
                  <c:v>1.18844113427904</c:v>
                </c:pt>
                <c:pt idx="694">
                  <c:v>1.19709159287146</c:v>
                </c:pt>
                <c:pt idx="695">
                  <c:v>1.20580484971138</c:v>
                </c:pt>
                <c:pt idx="696">
                  <c:v>1.20517686723643</c:v>
                </c:pt>
                <c:pt idx="697">
                  <c:v>1.1897755970383</c:v>
                </c:pt>
                <c:pt idx="698">
                  <c:v>1.16818869946193</c:v>
                </c:pt>
                <c:pt idx="699">
                  <c:v>1.16892657887</c:v>
                </c:pt>
                <c:pt idx="700">
                  <c:v>1.17979067568662</c:v>
                </c:pt>
                <c:pt idx="701">
                  <c:v>1.1692248705456</c:v>
                </c:pt>
                <c:pt idx="702">
                  <c:v>1.16330613571921</c:v>
                </c:pt>
                <c:pt idx="703">
                  <c:v>1.16914637273623</c:v>
                </c:pt>
                <c:pt idx="704">
                  <c:v>1.18608619999798</c:v>
                </c:pt>
                <c:pt idx="705">
                  <c:v>1.09111955022382</c:v>
                </c:pt>
                <c:pt idx="706">
                  <c:v>1.07038042898863</c:v>
                </c:pt>
                <c:pt idx="707">
                  <c:v>1.06548216568403</c:v>
                </c:pt>
                <c:pt idx="708">
                  <c:v>1.06811969207882</c:v>
                </c:pt>
                <c:pt idx="709">
                  <c:v>1.06333132570733</c:v>
                </c:pt>
                <c:pt idx="710">
                  <c:v>1.06405350555352</c:v>
                </c:pt>
                <c:pt idx="711">
                  <c:v>1.05995591990448</c:v>
                </c:pt>
                <c:pt idx="712">
                  <c:v>1.06804119426945</c:v>
                </c:pt>
                <c:pt idx="713">
                  <c:v>1.07948617487539</c:v>
                </c:pt>
                <c:pt idx="714">
                  <c:v>1.08000426041723</c:v>
                </c:pt>
                <c:pt idx="715">
                  <c:v>1.07221727772786</c:v>
                </c:pt>
                <c:pt idx="716">
                  <c:v>1.07027053205552</c:v>
                </c:pt>
                <c:pt idx="717">
                  <c:v>1.04734917171988</c:v>
                </c:pt>
                <c:pt idx="718">
                  <c:v>1.02406672146115</c:v>
                </c:pt>
                <c:pt idx="719">
                  <c:v>1.04092805091353</c:v>
                </c:pt>
                <c:pt idx="720">
                  <c:v>1.04543382517128</c:v>
                </c:pt>
                <c:pt idx="721">
                  <c:v>1.03467962528778</c:v>
                </c:pt>
                <c:pt idx="722">
                  <c:v>1.02447491006986</c:v>
                </c:pt>
                <c:pt idx="723">
                  <c:v>1.01616984183866</c:v>
                </c:pt>
                <c:pt idx="724">
                  <c:v>1.01604424534367</c:v>
                </c:pt>
                <c:pt idx="725">
                  <c:v>1.04906042396411</c:v>
                </c:pt>
                <c:pt idx="726">
                  <c:v>1.05182354685389</c:v>
                </c:pt>
                <c:pt idx="727">
                  <c:v>1.04538672648566</c:v>
                </c:pt>
                <c:pt idx="728">
                  <c:v>1.04868363447915</c:v>
                </c:pt>
                <c:pt idx="729">
                  <c:v>1.03797653328127</c:v>
                </c:pt>
                <c:pt idx="730">
                  <c:v>1.05298531443255</c:v>
                </c:pt>
                <c:pt idx="731">
                  <c:v>1.07333194662089</c:v>
                </c:pt>
                <c:pt idx="732">
                  <c:v>1.08623698648109</c:v>
                </c:pt>
                <c:pt idx="733">
                  <c:v>1.09641030257527</c:v>
                </c:pt>
                <c:pt idx="734">
                  <c:v>1.09151203927066</c:v>
                </c:pt>
                <c:pt idx="735">
                  <c:v>1.08488682415995</c:v>
                </c:pt>
                <c:pt idx="736">
                  <c:v>1.07984726479849</c:v>
                </c:pt>
                <c:pt idx="737">
                  <c:v>1.08504381977869</c:v>
                </c:pt>
                <c:pt idx="738">
                  <c:v>1.07417972296207</c:v>
                </c:pt>
                <c:pt idx="739">
                  <c:v>1.07607936994879</c:v>
                </c:pt>
                <c:pt idx="740">
                  <c:v>1.09407106785608</c:v>
                </c:pt>
                <c:pt idx="741">
                  <c:v>1.0951386380635</c:v>
                </c:pt>
                <c:pt idx="742">
                  <c:v>1.10320821286659</c:v>
                </c:pt>
                <c:pt idx="743">
                  <c:v>1.10204644528793</c:v>
                </c:pt>
                <c:pt idx="744">
                  <c:v>1.13159302073428</c:v>
                </c:pt>
                <c:pt idx="745">
                  <c:v>1.13204830802862</c:v>
                </c:pt>
                <c:pt idx="746">
                  <c:v>1.13054115008874</c:v>
                </c:pt>
                <c:pt idx="747">
                  <c:v>1.13407355151033</c:v>
                </c:pt>
                <c:pt idx="748">
                  <c:v>1.12350774636931</c:v>
                </c:pt>
                <c:pt idx="749">
                  <c:v>1.11388391494072</c:v>
                </c:pt>
                <c:pt idx="750">
                  <c:v>1.11289484254268</c:v>
                </c:pt>
                <c:pt idx="751">
                  <c:v>1.10884435557926</c:v>
                </c:pt>
                <c:pt idx="752">
                  <c:v>1.09898503072256</c:v>
                </c:pt>
                <c:pt idx="753">
                  <c:v>1.11055560782349</c:v>
                </c:pt>
                <c:pt idx="754">
                  <c:v>1.13547081251709</c:v>
                </c:pt>
                <c:pt idx="755">
                  <c:v>1.13613019411579</c:v>
                </c:pt>
                <c:pt idx="756">
                  <c:v>1.15858056759521</c:v>
                </c:pt>
                <c:pt idx="757">
                  <c:v>1.15352530867188</c:v>
                </c:pt>
                <c:pt idx="758">
                  <c:v>1.15124887220018</c:v>
                </c:pt>
                <c:pt idx="759">
                  <c:v>1.15881606102332</c:v>
                </c:pt>
                <c:pt idx="760">
                  <c:v>1.16409111381289</c:v>
                </c:pt>
                <c:pt idx="761">
                  <c:v>1.16175187909371</c:v>
                </c:pt>
                <c:pt idx="762">
                  <c:v>1.13547081251709</c:v>
                </c:pt>
                <c:pt idx="763">
                  <c:v>1.13810833891188</c:v>
                </c:pt>
                <c:pt idx="764">
                  <c:v>1.12281696564687</c:v>
                </c:pt>
                <c:pt idx="765">
                  <c:v>1.11674123520174</c:v>
                </c:pt>
                <c:pt idx="766">
                  <c:v>1.10604983356573</c:v>
                </c:pt>
                <c:pt idx="767">
                  <c:v>1.10347510541844</c:v>
                </c:pt>
                <c:pt idx="768">
                  <c:v>1.16412251293664</c:v>
                </c:pt>
                <c:pt idx="769">
                  <c:v>1.18407665607814</c:v>
                </c:pt>
                <c:pt idx="770">
                  <c:v>1.18322887973696</c:v>
                </c:pt>
                <c:pt idx="771">
                  <c:v>1.17861320854609</c:v>
                </c:pt>
                <c:pt idx="772">
                  <c:v>1.18324457929883</c:v>
                </c:pt>
                <c:pt idx="773">
                  <c:v>1.18348007272694</c:v>
                </c:pt>
                <c:pt idx="774">
                  <c:v>1.18640019123545</c:v>
                </c:pt>
                <c:pt idx="775">
                  <c:v>1.21765801892604</c:v>
                </c:pt>
                <c:pt idx="776">
                  <c:v>1.1916281453394</c:v>
                </c:pt>
                <c:pt idx="777">
                  <c:v>1.20217825091855</c:v>
                </c:pt>
                <c:pt idx="778">
                  <c:v>1.20913315682861</c:v>
                </c:pt>
                <c:pt idx="779">
                  <c:v>1.21506759121687</c:v>
                </c:pt>
                <c:pt idx="780">
                  <c:v>1.23299649087667</c:v>
                </c:pt>
                <c:pt idx="781">
                  <c:v>1.22836512012392</c:v>
                </c:pt>
                <c:pt idx="782">
                  <c:v>1.22566479548164</c:v>
                </c:pt>
                <c:pt idx="783">
                  <c:v>1.22905590084636</c:v>
                </c:pt>
                <c:pt idx="784">
                  <c:v>1.23684288353573</c:v>
                </c:pt>
                <c:pt idx="785">
                  <c:v>1.24480256140571</c:v>
                </c:pt>
                <c:pt idx="786">
                  <c:v>1.26671914978143</c:v>
                </c:pt>
                <c:pt idx="787">
                  <c:v>1.24412748024514</c:v>
                </c:pt>
                <c:pt idx="788">
                  <c:v>1.24894724574037</c:v>
                </c:pt>
                <c:pt idx="789">
                  <c:v>1.25550966260359</c:v>
                </c:pt>
                <c:pt idx="790">
                  <c:v>1.24147425428848</c:v>
                </c:pt>
                <c:pt idx="791">
                  <c:v>1.24046948232856</c:v>
                </c:pt>
                <c:pt idx="792">
                  <c:v>1.2556195595367</c:v>
                </c:pt>
                <c:pt idx="793">
                  <c:v>1.25784889732277</c:v>
                </c:pt>
                <c:pt idx="794">
                  <c:v>1.26568297869776</c:v>
                </c:pt>
                <c:pt idx="795">
                  <c:v>1.28971900792643</c:v>
                </c:pt>
                <c:pt idx="796">
                  <c:v>1.3165652587305</c:v>
                </c:pt>
                <c:pt idx="797">
                  <c:v>1.30523017505767</c:v>
                </c:pt>
                <c:pt idx="798">
                  <c:v>1.30714552160627</c:v>
                </c:pt>
                <c:pt idx="799">
                  <c:v>1.3054499689239</c:v>
                </c:pt>
                <c:pt idx="800">
                  <c:v>1.31063082434223</c:v>
                </c:pt>
                <c:pt idx="801">
                  <c:v>1.29931144023128</c:v>
                </c:pt>
                <c:pt idx="802">
                  <c:v>1.29570054100032</c:v>
                </c:pt>
                <c:pt idx="803">
                  <c:v>1.28978180617393</c:v>
                </c:pt>
                <c:pt idx="804">
                  <c:v>1.27841532337735</c:v>
                </c:pt>
                <c:pt idx="805">
                  <c:v>1.26819490859756</c:v>
                </c:pt>
                <c:pt idx="806">
                  <c:v>1.27373685393898</c:v>
                </c:pt>
                <c:pt idx="807">
                  <c:v>1.27905900541417</c:v>
                </c:pt>
                <c:pt idx="808">
                  <c:v>1.27364265656774</c:v>
                </c:pt>
                <c:pt idx="809">
                  <c:v>1.27215119818973</c:v>
                </c:pt>
                <c:pt idx="810">
                  <c:v>1.2710993275442</c:v>
                </c:pt>
                <c:pt idx="811">
                  <c:v>1.27546380574509</c:v>
                </c:pt>
                <c:pt idx="812">
                  <c:v>1.26014103335634</c:v>
                </c:pt>
                <c:pt idx="813">
                  <c:v>1.24684350444929</c:v>
                </c:pt>
                <c:pt idx="814">
                  <c:v>1.2578331977609</c:v>
                </c:pt>
                <c:pt idx="815">
                  <c:v>1.27643717858126</c:v>
                </c:pt>
                <c:pt idx="816">
                  <c:v>1.26569867825963</c:v>
                </c:pt>
                <c:pt idx="817">
                  <c:v>1.24822506589418</c:v>
                </c:pt>
                <c:pt idx="818">
                  <c:v>1.22935419252196</c:v>
                </c:pt>
                <c:pt idx="819">
                  <c:v>1.21648055178551</c:v>
                </c:pt>
                <c:pt idx="820">
                  <c:v>1.22087642911015</c:v>
                </c:pt>
                <c:pt idx="821">
                  <c:v>1.24054798013793</c:v>
                </c:pt>
                <c:pt idx="822">
                  <c:v>1.24087767093728</c:v>
                </c:pt>
                <c:pt idx="823">
                  <c:v>1.24034388583357</c:v>
                </c:pt>
                <c:pt idx="824">
                  <c:v>1.22759584159211</c:v>
                </c:pt>
                <c:pt idx="825">
                  <c:v>1.24555614037565</c:v>
                </c:pt>
                <c:pt idx="826">
                  <c:v>1.22858491399015</c:v>
                </c:pt>
                <c:pt idx="827">
                  <c:v>1.2024451434704</c:v>
                </c:pt>
                <c:pt idx="828">
                  <c:v>1.25576085559357</c:v>
                </c:pt>
                <c:pt idx="829">
                  <c:v>1.25613764507854</c:v>
                </c:pt>
                <c:pt idx="830">
                  <c:v>1.26836760377817</c:v>
                </c:pt>
                <c:pt idx="831">
                  <c:v>1.27708086061808</c:v>
                </c:pt>
                <c:pt idx="832">
                  <c:v>1.27025155120301</c:v>
                </c:pt>
                <c:pt idx="833">
                  <c:v>1.25819428768399</c:v>
                </c:pt>
                <c:pt idx="834">
                  <c:v>1.28588831482924</c:v>
                </c:pt>
                <c:pt idx="835">
                  <c:v>1.29453877342167</c:v>
                </c:pt>
                <c:pt idx="836">
                  <c:v>1.28803915480594</c:v>
                </c:pt>
                <c:pt idx="837">
                  <c:v>1.30245135260602</c:v>
                </c:pt>
                <c:pt idx="838">
                  <c:v>1.32774334678459</c:v>
                </c:pt>
                <c:pt idx="839">
                  <c:v>1.3525957532307</c:v>
                </c:pt>
                <c:pt idx="840">
                  <c:v>1.34581354250125</c:v>
                </c:pt>
                <c:pt idx="841">
                  <c:v>1.37156082397416</c:v>
                </c:pt>
                <c:pt idx="842">
                  <c:v>1.36818541817131</c:v>
                </c:pt>
                <c:pt idx="843">
                  <c:v>1.38192253481081</c:v>
                </c:pt>
                <c:pt idx="844">
                  <c:v>1.37768365310491</c:v>
                </c:pt>
                <c:pt idx="845">
                  <c:v>1.39270813381806</c:v>
                </c:pt>
                <c:pt idx="846">
                  <c:v>1.43790717245251</c:v>
                </c:pt>
                <c:pt idx="847">
                  <c:v>1.4190362990803</c:v>
                </c:pt>
                <c:pt idx="848">
                  <c:v>1.42737276643524</c:v>
                </c:pt>
                <c:pt idx="849">
                  <c:v>1.42635229491345</c:v>
                </c:pt>
                <c:pt idx="850">
                  <c:v>1.42390316326115</c:v>
                </c:pt>
                <c:pt idx="851">
                  <c:v>1.39635043217277</c:v>
                </c:pt>
                <c:pt idx="852">
                  <c:v>1.38594162265049</c:v>
                </c:pt>
                <c:pt idx="853">
                  <c:v>1.37107413755607</c:v>
                </c:pt>
                <c:pt idx="854">
                  <c:v>1.38355528924568</c:v>
                </c:pt>
                <c:pt idx="855">
                  <c:v>1.36320865705733</c:v>
                </c:pt>
                <c:pt idx="856">
                  <c:v>1.3670550497164</c:v>
                </c:pt>
                <c:pt idx="857">
                  <c:v>1.36777722956259</c:v>
                </c:pt>
                <c:pt idx="858">
                  <c:v>1.36214108684992</c:v>
                </c:pt>
                <c:pt idx="859">
                  <c:v>1.34874936057163</c:v>
                </c:pt>
                <c:pt idx="860">
                  <c:v>1.34969133428406</c:v>
                </c:pt>
                <c:pt idx="861">
                  <c:v>1.35744691784968</c:v>
                </c:pt>
                <c:pt idx="862">
                  <c:v>1.38113755671713</c:v>
                </c:pt>
                <c:pt idx="863">
                  <c:v>1.39760639712266</c:v>
                </c:pt>
                <c:pt idx="864">
                  <c:v>1.38126315321212</c:v>
                </c:pt>
                <c:pt idx="865">
                  <c:v>1.36897039626499</c:v>
                </c:pt>
                <c:pt idx="866">
                  <c:v>1.3768515763256</c:v>
                </c:pt>
                <c:pt idx="867">
                  <c:v>1.37377446219835</c:v>
                </c:pt>
                <c:pt idx="868">
                  <c:v>1.3913736710588</c:v>
                </c:pt>
                <c:pt idx="869">
                  <c:v>1.41393394147134</c:v>
                </c:pt>
                <c:pt idx="870">
                  <c:v>1.41402813884258</c:v>
                </c:pt>
                <c:pt idx="871">
                  <c:v>1.38900303721586</c:v>
                </c:pt>
                <c:pt idx="872">
                  <c:v>1.38302150414197</c:v>
                </c:pt>
                <c:pt idx="873">
                  <c:v>1.36553219221465</c:v>
                </c:pt>
                <c:pt idx="874">
                  <c:v>1.35989604950198</c:v>
                </c:pt>
                <c:pt idx="875">
                  <c:v>1.3715922230979</c:v>
                </c:pt>
                <c:pt idx="876">
                  <c:v>1.37696147325872</c:v>
                </c:pt>
                <c:pt idx="877">
                  <c:v>1.38214232867705</c:v>
                </c:pt>
                <c:pt idx="878">
                  <c:v>1.39393269964421</c:v>
                </c:pt>
                <c:pt idx="879">
                  <c:v>1.38518804368055</c:v>
                </c:pt>
                <c:pt idx="880">
                  <c:v>1.39165626317252</c:v>
                </c:pt>
                <c:pt idx="881">
                  <c:v>1.40274015385537</c:v>
                </c:pt>
                <c:pt idx="882">
                  <c:v>1.42095164562889</c:v>
                </c:pt>
                <c:pt idx="883">
                  <c:v>1.421187139057</c:v>
                </c:pt>
                <c:pt idx="884">
                  <c:v>1.42236460619753</c:v>
                </c:pt>
                <c:pt idx="885">
                  <c:v>1.44473648186758</c:v>
                </c:pt>
                <c:pt idx="886">
                  <c:v>1.44906956094473</c:v>
                </c:pt>
                <c:pt idx="887">
                  <c:v>1.45172278690139</c:v>
                </c:pt>
                <c:pt idx="888">
                  <c:v>1.44374740946954</c:v>
                </c:pt>
                <c:pt idx="889">
                  <c:v>1.44208325591092</c:v>
                </c:pt>
                <c:pt idx="890">
                  <c:v>1.4297277007163</c:v>
                </c:pt>
                <c:pt idx="891">
                  <c:v>1.4076227175981</c:v>
                </c:pt>
                <c:pt idx="892">
                  <c:v>1.42975909984005</c:v>
                </c:pt>
                <c:pt idx="893">
                  <c:v>1.41892640214718</c:v>
                </c:pt>
                <c:pt idx="894">
                  <c:v>1.41751344157855</c:v>
                </c:pt>
                <c:pt idx="895">
                  <c:v>1.39365010753049</c:v>
                </c:pt>
                <c:pt idx="896">
                  <c:v>1.38996071049016</c:v>
                </c:pt>
                <c:pt idx="897">
                  <c:v>1.38512524543305</c:v>
                </c:pt>
                <c:pt idx="898">
                  <c:v>1.39870536645382</c:v>
                </c:pt>
                <c:pt idx="899">
                  <c:v>1.39372860533985</c:v>
                </c:pt>
                <c:pt idx="900">
                  <c:v>1.41958578374588</c:v>
                </c:pt>
                <c:pt idx="901">
                  <c:v>1.4232751807862</c:v>
                </c:pt>
                <c:pt idx="902">
                  <c:v>1.42081034957203</c:v>
                </c:pt>
                <c:pt idx="903">
                  <c:v>1.40757561891248</c:v>
                </c:pt>
                <c:pt idx="904">
                  <c:v>1.39828147828323</c:v>
                </c:pt>
                <c:pt idx="905">
                  <c:v>1.40143709021985</c:v>
                </c:pt>
                <c:pt idx="906">
                  <c:v>1.39790468879826</c:v>
                </c:pt>
                <c:pt idx="907">
                  <c:v>1.39021190348014</c:v>
                </c:pt>
                <c:pt idx="908">
                  <c:v>1.38352389012193</c:v>
                </c:pt>
                <c:pt idx="909">
                  <c:v>1.36556359133839</c:v>
                </c:pt>
                <c:pt idx="910">
                  <c:v>1.34962853603656</c:v>
                </c:pt>
                <c:pt idx="911">
                  <c:v>1.34531115652129</c:v>
                </c:pt>
                <c:pt idx="912">
                  <c:v>1.35903257359892</c:v>
                </c:pt>
                <c:pt idx="913">
                  <c:v>1.35867148367583</c:v>
                </c:pt>
                <c:pt idx="914">
                  <c:v>1.36481001236845</c:v>
                </c:pt>
                <c:pt idx="915">
                  <c:v>1.37168642046915</c:v>
                </c:pt>
                <c:pt idx="916">
                  <c:v>1.36619157381334</c:v>
                </c:pt>
                <c:pt idx="917">
                  <c:v>1.36019434117758</c:v>
                </c:pt>
                <c:pt idx="918">
                  <c:v>1.33469825269465</c:v>
                </c:pt>
                <c:pt idx="919">
                  <c:v>1.33218632279486</c:v>
                </c:pt>
                <c:pt idx="920">
                  <c:v>1.34298762136398</c:v>
                </c:pt>
                <c:pt idx="921">
                  <c:v>1.32959589508569</c:v>
                </c:pt>
                <c:pt idx="922">
                  <c:v>1.35075890449147</c:v>
                </c:pt>
                <c:pt idx="923">
                  <c:v>1.36842091159941</c:v>
                </c:pt>
                <c:pt idx="924">
                  <c:v>1.38087066416527</c:v>
                </c:pt>
                <c:pt idx="925">
                  <c:v>1.38090206328902</c:v>
                </c:pt>
                <c:pt idx="926">
                  <c:v>1.39419959219607</c:v>
                </c:pt>
                <c:pt idx="927">
                  <c:v>1.39517296503224</c:v>
                </c:pt>
                <c:pt idx="928">
                  <c:v>1.40697903556128</c:v>
                </c:pt>
                <c:pt idx="929">
                  <c:v>1.4020650726948</c:v>
                </c:pt>
                <c:pt idx="930">
                  <c:v>1.39580094750719</c:v>
                </c:pt>
                <c:pt idx="931">
                  <c:v>1.39374430490173</c:v>
                </c:pt>
                <c:pt idx="932">
                  <c:v>1.39115387719256</c:v>
                </c:pt>
                <c:pt idx="933">
                  <c:v>1.41817282317724</c:v>
                </c:pt>
                <c:pt idx="934">
                  <c:v>1.4104329391735</c:v>
                </c:pt>
                <c:pt idx="935">
                  <c:v>1.41784313237789</c:v>
                </c:pt>
                <c:pt idx="936">
                  <c:v>1.39176616010564</c:v>
                </c:pt>
                <c:pt idx="937">
                  <c:v>1.39229994520935</c:v>
                </c:pt>
                <c:pt idx="938">
                  <c:v>1.3772126662487</c:v>
                </c:pt>
                <c:pt idx="939">
                  <c:v>1.37868842506483</c:v>
                </c:pt>
                <c:pt idx="940">
                  <c:v>1.3758939030513</c:v>
                </c:pt>
                <c:pt idx="941">
                  <c:v>1.37514032408136</c:v>
                </c:pt>
                <c:pt idx="942">
                  <c:v>1.39255113819932</c:v>
                </c:pt>
                <c:pt idx="943">
                  <c:v>1.39410539482482</c:v>
                </c:pt>
                <c:pt idx="944">
                  <c:v>1.37542291619509</c:v>
                </c:pt>
                <c:pt idx="945">
                  <c:v>1.36955128005432</c:v>
                </c:pt>
                <c:pt idx="946">
                  <c:v>1.35917386965579</c:v>
                </c:pt>
                <c:pt idx="947">
                  <c:v>1.3402244984742</c:v>
                </c:pt>
                <c:pt idx="948">
                  <c:v>1.34366270252455</c:v>
                </c:pt>
                <c:pt idx="949">
                  <c:v>1.36309876012422</c:v>
                </c:pt>
                <c:pt idx="950">
                  <c:v>1.36898609582687</c:v>
                </c:pt>
                <c:pt idx="951">
                  <c:v>1.37545431531884</c:v>
                </c:pt>
                <c:pt idx="952">
                  <c:v>1.38471705682434</c:v>
                </c:pt>
                <c:pt idx="953">
                  <c:v>1.40986775494604</c:v>
                </c:pt>
                <c:pt idx="954">
                  <c:v>1.39536135977472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norm.csv!$G$2:$G$956</c:f>
              <c:numCache>
                <c:formatCode>General</c:formatCode>
                <c:ptCount val="955"/>
                <c:pt idx="0">
                  <c:v>2.52278341759209</c:v>
                </c:pt>
                <c:pt idx="1">
                  <c:v>2.45364296296557</c:v>
                </c:pt>
                <c:pt idx="2">
                  <c:v>2.54807870587009</c:v>
                </c:pt>
                <c:pt idx="3">
                  <c:v>2.50254718696969</c:v>
                </c:pt>
                <c:pt idx="4">
                  <c:v>2.4772518986917</c:v>
                </c:pt>
                <c:pt idx="5">
                  <c:v>2.37269804047598</c:v>
                </c:pt>
                <c:pt idx="6">
                  <c:v>2.37775709813158</c:v>
                </c:pt>
                <c:pt idx="7">
                  <c:v>2.43677943744691</c:v>
                </c:pt>
                <c:pt idx="8">
                  <c:v>2.38281615578718</c:v>
                </c:pt>
                <c:pt idx="9">
                  <c:v>2.41317050172078</c:v>
                </c:pt>
                <c:pt idx="10">
                  <c:v>2.36426627771665</c:v>
                </c:pt>
                <c:pt idx="11">
                  <c:v>2.34234369454239</c:v>
                </c:pt>
                <c:pt idx="12">
                  <c:v>2.35920722006105</c:v>
                </c:pt>
                <c:pt idx="13">
                  <c:v>2.4418384951025</c:v>
                </c:pt>
                <c:pt idx="14">
                  <c:v>2.39462062365025</c:v>
                </c:pt>
                <c:pt idx="15">
                  <c:v>2.33728463688679</c:v>
                </c:pt>
                <c:pt idx="16">
                  <c:v>2.22261266335988</c:v>
                </c:pt>
                <c:pt idx="17">
                  <c:v>2.19225831742628</c:v>
                </c:pt>
                <c:pt idx="18">
                  <c:v>2.16696302914829</c:v>
                </c:pt>
                <c:pt idx="19">
                  <c:v>2.2866940603308</c:v>
                </c:pt>
                <c:pt idx="20">
                  <c:v>2.30524393840133</c:v>
                </c:pt>
                <c:pt idx="21">
                  <c:v>2.28500770777893</c:v>
                </c:pt>
                <c:pt idx="22">
                  <c:v>2.2917531179864</c:v>
                </c:pt>
                <c:pt idx="23">
                  <c:v>2.33053922667932</c:v>
                </c:pt>
                <c:pt idx="24">
                  <c:v>2.29006676543453</c:v>
                </c:pt>
                <c:pt idx="25">
                  <c:v>2.23273077867107</c:v>
                </c:pt>
                <c:pt idx="26">
                  <c:v>2.24453524653414</c:v>
                </c:pt>
                <c:pt idx="27">
                  <c:v>2.26814418226027</c:v>
                </c:pt>
                <c:pt idx="28">
                  <c:v>2.2866940603308</c:v>
                </c:pt>
                <c:pt idx="29">
                  <c:v>2.25296700929347</c:v>
                </c:pt>
                <c:pt idx="30">
                  <c:v>2.2512806567416</c:v>
                </c:pt>
                <c:pt idx="31">
                  <c:v>2.19225831742628</c:v>
                </c:pt>
                <c:pt idx="32">
                  <c:v>2.12986327300723</c:v>
                </c:pt>
                <c:pt idx="33">
                  <c:v>2.0809590490031</c:v>
                </c:pt>
                <c:pt idx="34">
                  <c:v>2.03711388265458</c:v>
                </c:pt>
                <c:pt idx="35">
                  <c:v>2.0657818760363</c:v>
                </c:pt>
                <c:pt idx="36">
                  <c:v>2.02868211989524</c:v>
                </c:pt>
                <c:pt idx="37">
                  <c:v>2.03036847244711</c:v>
                </c:pt>
                <c:pt idx="38">
                  <c:v>1.98820965865045</c:v>
                </c:pt>
                <c:pt idx="39">
                  <c:v>1.99832777396165</c:v>
                </c:pt>
                <c:pt idx="40">
                  <c:v>2.00675953672098</c:v>
                </c:pt>
                <c:pt idx="41">
                  <c:v>1.93424637699073</c:v>
                </c:pt>
                <c:pt idx="42">
                  <c:v>1.93424637699073</c:v>
                </c:pt>
                <c:pt idx="43">
                  <c:v>1.91232379381646</c:v>
                </c:pt>
                <c:pt idx="44">
                  <c:v>1.89714662084967</c:v>
                </c:pt>
                <c:pt idx="45">
                  <c:v>1.93593272954259</c:v>
                </c:pt>
                <c:pt idx="46">
                  <c:v>1.8752240376754</c:v>
                </c:pt>
                <c:pt idx="47">
                  <c:v>1.84824239684554</c:v>
                </c:pt>
                <c:pt idx="48">
                  <c:v>1.85836051215674</c:v>
                </c:pt>
                <c:pt idx="49">
                  <c:v>1.83306522387874</c:v>
                </c:pt>
                <c:pt idx="50">
                  <c:v>1.80776993560075</c:v>
                </c:pt>
                <c:pt idx="51">
                  <c:v>1.71839325035183</c:v>
                </c:pt>
                <c:pt idx="52">
                  <c:v>1.74537489118169</c:v>
                </c:pt>
                <c:pt idx="53">
                  <c:v>1.71333419269623</c:v>
                </c:pt>
                <c:pt idx="54">
                  <c:v>1.73694312842236</c:v>
                </c:pt>
                <c:pt idx="55">
                  <c:v>1.70827513504063</c:v>
                </c:pt>
                <c:pt idx="56">
                  <c:v>1.65768455848464</c:v>
                </c:pt>
                <c:pt idx="57">
                  <c:v>1.62564385999918</c:v>
                </c:pt>
                <c:pt idx="58">
                  <c:v>1.61552574468798</c:v>
                </c:pt>
                <c:pt idx="59">
                  <c:v>1.64250738551784</c:v>
                </c:pt>
                <c:pt idx="60">
                  <c:v>1.60034857172118</c:v>
                </c:pt>
                <c:pt idx="61">
                  <c:v>1.68803890441824</c:v>
                </c:pt>
                <c:pt idx="62">
                  <c:v>1.78922005753022</c:v>
                </c:pt>
                <c:pt idx="63">
                  <c:v>1.72345230800743</c:v>
                </c:pt>
                <c:pt idx="64">
                  <c:v>1.71164784014437</c:v>
                </c:pt>
                <c:pt idx="65">
                  <c:v>1.7150205452481</c:v>
                </c:pt>
                <c:pt idx="66">
                  <c:v>1.74200218607796</c:v>
                </c:pt>
                <c:pt idx="67">
                  <c:v>1.69309796207383</c:v>
                </c:pt>
                <c:pt idx="68">
                  <c:v>1.73525677587049</c:v>
                </c:pt>
                <c:pt idx="69">
                  <c:v>1.74874759628543</c:v>
                </c:pt>
                <c:pt idx="70">
                  <c:v>1.7099614875925</c:v>
                </c:pt>
                <c:pt idx="71">
                  <c:v>1.71839325035183</c:v>
                </c:pt>
                <c:pt idx="72">
                  <c:v>1.65768455848464</c:v>
                </c:pt>
                <c:pt idx="73">
                  <c:v>1.6947843146257</c:v>
                </c:pt>
                <c:pt idx="74">
                  <c:v>1.68635255186637</c:v>
                </c:pt>
                <c:pt idx="75">
                  <c:v>1.71839325035183</c:v>
                </c:pt>
                <c:pt idx="76">
                  <c:v>1.75549300649289</c:v>
                </c:pt>
                <c:pt idx="77">
                  <c:v>1.75886571159662</c:v>
                </c:pt>
                <c:pt idx="78">
                  <c:v>1.75380665394102</c:v>
                </c:pt>
                <c:pt idx="79">
                  <c:v>1.76729747435596</c:v>
                </c:pt>
                <c:pt idx="80">
                  <c:v>1.64082103296598</c:v>
                </c:pt>
                <c:pt idx="81">
                  <c:v>1.62395750744731</c:v>
                </c:pt>
                <c:pt idx="82">
                  <c:v>1.65599820593277</c:v>
                </c:pt>
                <c:pt idx="83">
                  <c:v>1.65937091103651</c:v>
                </c:pt>
                <c:pt idx="84">
                  <c:v>1.64588009062158</c:v>
                </c:pt>
                <c:pt idx="85">
                  <c:v>1.60540762937678</c:v>
                </c:pt>
                <c:pt idx="86">
                  <c:v>1.61721209723985</c:v>
                </c:pt>
                <c:pt idx="87">
                  <c:v>1.6846661993145</c:v>
                </c:pt>
                <c:pt idx="88">
                  <c:v>1.66948902634771</c:v>
                </c:pt>
                <c:pt idx="89">
                  <c:v>1.72176595545556</c:v>
                </c:pt>
                <c:pt idx="90">
                  <c:v>1.73694312842236</c:v>
                </c:pt>
                <c:pt idx="91">
                  <c:v>1.72682501311116</c:v>
                </c:pt>
                <c:pt idx="92">
                  <c:v>1.76223841670036</c:v>
                </c:pt>
                <c:pt idx="93">
                  <c:v>1.72682501311116</c:v>
                </c:pt>
                <c:pt idx="94">
                  <c:v>1.65599820593277</c:v>
                </c:pt>
                <c:pt idx="95">
                  <c:v>1.64082103296598</c:v>
                </c:pt>
                <c:pt idx="96">
                  <c:v>1.61046668703238</c:v>
                </c:pt>
                <c:pt idx="97">
                  <c:v>1.59191680896185</c:v>
                </c:pt>
                <c:pt idx="98">
                  <c:v>1.61215303958425</c:v>
                </c:pt>
                <c:pt idx="99">
                  <c:v>1.63070291765478</c:v>
                </c:pt>
                <c:pt idx="100">
                  <c:v>1.67792078910704</c:v>
                </c:pt>
                <c:pt idx="101">
                  <c:v>1.70658878248877</c:v>
                </c:pt>
                <c:pt idx="102">
                  <c:v>1.64925279572531</c:v>
                </c:pt>
                <c:pt idx="103">
                  <c:v>1.73188407076676</c:v>
                </c:pt>
                <c:pt idx="104">
                  <c:v>1.84655604429367</c:v>
                </c:pt>
                <c:pt idx="105">
                  <c:v>1.88365580043474</c:v>
                </c:pt>
                <c:pt idx="106">
                  <c:v>1.93087367188699</c:v>
                </c:pt>
                <c:pt idx="107">
                  <c:v>1.88702850553847</c:v>
                </c:pt>
                <c:pt idx="108">
                  <c:v>1.83306522387874</c:v>
                </c:pt>
                <c:pt idx="109">
                  <c:v>1.84655604429367</c:v>
                </c:pt>
                <c:pt idx="110">
                  <c:v>1.8904012106422</c:v>
                </c:pt>
                <c:pt idx="111">
                  <c:v>1.96291437037245</c:v>
                </c:pt>
                <c:pt idx="112">
                  <c:v>2.05397740817324</c:v>
                </c:pt>
                <c:pt idx="113">
                  <c:v>1.96797342802805</c:v>
                </c:pt>
                <c:pt idx="114">
                  <c:v>2.02025035713591</c:v>
                </c:pt>
                <c:pt idx="115">
                  <c:v>1.97640519078739</c:v>
                </c:pt>
                <c:pt idx="116">
                  <c:v>1.88871485809033</c:v>
                </c:pt>
                <c:pt idx="117">
                  <c:v>1.86341956981234</c:v>
                </c:pt>
                <c:pt idx="118">
                  <c:v>1.8752240376754</c:v>
                </c:pt>
                <c:pt idx="119">
                  <c:v>1.85836051215674</c:v>
                </c:pt>
                <c:pt idx="120">
                  <c:v>1.905578383609</c:v>
                </c:pt>
                <c:pt idx="121">
                  <c:v>1.83475157643061</c:v>
                </c:pt>
                <c:pt idx="122">
                  <c:v>1.76055206414849</c:v>
                </c:pt>
                <c:pt idx="123">
                  <c:v>1.77067017945969</c:v>
                </c:pt>
                <c:pt idx="124">
                  <c:v>1.85330145450114</c:v>
                </c:pt>
                <c:pt idx="125">
                  <c:v>1.79765182028955</c:v>
                </c:pt>
                <c:pt idx="126">
                  <c:v>1.80271087794515</c:v>
                </c:pt>
                <c:pt idx="127">
                  <c:v>1.77067017945969</c:v>
                </c:pt>
                <c:pt idx="128">
                  <c:v>1.69815701972943</c:v>
                </c:pt>
                <c:pt idx="129">
                  <c:v>1.6897252569701</c:v>
                </c:pt>
                <c:pt idx="130">
                  <c:v>1.68635255186637</c:v>
                </c:pt>
                <c:pt idx="131">
                  <c:v>1.67286173145144</c:v>
                </c:pt>
                <c:pt idx="132">
                  <c:v>1.65262550082904</c:v>
                </c:pt>
                <c:pt idx="133">
                  <c:v>1.75886571159662</c:v>
                </c:pt>
                <c:pt idx="134">
                  <c:v>1.7301977182149</c:v>
                </c:pt>
                <c:pt idx="135">
                  <c:v>1.72851136566303</c:v>
                </c:pt>
                <c:pt idx="136">
                  <c:v>1.75212030138916</c:v>
                </c:pt>
                <c:pt idx="137">
                  <c:v>1.71839325035183</c:v>
                </c:pt>
                <c:pt idx="138">
                  <c:v>1.75886571159662</c:v>
                </c:pt>
                <c:pt idx="139">
                  <c:v>1.73694312842236</c:v>
                </c:pt>
                <c:pt idx="140">
                  <c:v>1.74874759628543</c:v>
                </c:pt>
                <c:pt idx="141">
                  <c:v>1.77404288456342</c:v>
                </c:pt>
                <c:pt idx="142">
                  <c:v>1.78922005753022</c:v>
                </c:pt>
                <c:pt idx="143">
                  <c:v>1.84318333918994</c:v>
                </c:pt>
                <c:pt idx="144">
                  <c:v>1.87691039022727</c:v>
                </c:pt>
                <c:pt idx="145">
                  <c:v>1.79596546773768</c:v>
                </c:pt>
                <c:pt idx="146">
                  <c:v>1.78078829477089</c:v>
                </c:pt>
                <c:pt idx="147">
                  <c:v>1.80776993560075</c:v>
                </c:pt>
                <c:pt idx="148">
                  <c:v>1.75717935904476</c:v>
                </c:pt>
                <c:pt idx="149">
                  <c:v>1.71164784014437</c:v>
                </c:pt>
                <c:pt idx="150">
                  <c:v>1.64925279572531</c:v>
                </c:pt>
                <c:pt idx="151">
                  <c:v>1.63576197531038</c:v>
                </c:pt>
                <c:pt idx="152">
                  <c:v>1.63913468041411</c:v>
                </c:pt>
                <c:pt idx="153">
                  <c:v>1.64082103296598</c:v>
                </c:pt>
                <c:pt idx="154">
                  <c:v>1.64925279572531</c:v>
                </c:pt>
                <c:pt idx="155">
                  <c:v>1.60034857172118</c:v>
                </c:pt>
                <c:pt idx="156">
                  <c:v>1.61046668703238</c:v>
                </c:pt>
                <c:pt idx="157">
                  <c:v>1.59866221916932</c:v>
                </c:pt>
                <c:pt idx="158">
                  <c:v>1.58179869365065</c:v>
                </c:pt>
                <c:pt idx="159">
                  <c:v>1.55650340537266</c:v>
                </c:pt>
                <c:pt idx="160">
                  <c:v>1.5295217645428</c:v>
                </c:pt>
                <c:pt idx="161">
                  <c:v>1.5194036492316</c:v>
                </c:pt>
                <c:pt idx="162">
                  <c:v>1.48567659819427</c:v>
                </c:pt>
                <c:pt idx="163">
                  <c:v>1.46206766246814</c:v>
                </c:pt>
                <c:pt idx="164">
                  <c:v>1.43677237419015</c:v>
                </c:pt>
                <c:pt idx="165">
                  <c:v>1.48230389309054</c:v>
                </c:pt>
                <c:pt idx="166">
                  <c:v>1.47555848288307</c:v>
                </c:pt>
                <c:pt idx="167">
                  <c:v>1.44183143184575</c:v>
                </c:pt>
                <c:pt idx="168">
                  <c:v>1.45363589970881</c:v>
                </c:pt>
                <c:pt idx="169">
                  <c:v>1.47555848288307</c:v>
                </c:pt>
                <c:pt idx="170">
                  <c:v>1.46206766246814</c:v>
                </c:pt>
                <c:pt idx="171">
                  <c:v>1.44857684205321</c:v>
                </c:pt>
                <c:pt idx="172">
                  <c:v>1.43677237419015</c:v>
                </c:pt>
                <c:pt idx="173">
                  <c:v>1.47049942522747</c:v>
                </c:pt>
                <c:pt idx="174">
                  <c:v>1.489049303298</c:v>
                </c:pt>
                <c:pt idx="175">
                  <c:v>1.47724483543494</c:v>
                </c:pt>
                <c:pt idx="176">
                  <c:v>1.50085377116107</c:v>
                </c:pt>
                <c:pt idx="177">
                  <c:v>1.5042264762648</c:v>
                </c:pt>
                <c:pt idx="178">
                  <c:v>1.49242200840174</c:v>
                </c:pt>
                <c:pt idx="179">
                  <c:v>1.43677237419015</c:v>
                </c:pt>
                <c:pt idx="180">
                  <c:v>1.45700860481254</c:v>
                </c:pt>
                <c:pt idx="181">
                  <c:v>1.46038130991628</c:v>
                </c:pt>
                <c:pt idx="182">
                  <c:v>1.47893118798681</c:v>
                </c:pt>
                <c:pt idx="183">
                  <c:v>1.43845872674201</c:v>
                </c:pt>
                <c:pt idx="184">
                  <c:v>1.39461356039349</c:v>
                </c:pt>
                <c:pt idx="185">
                  <c:v>1.41822249611962</c:v>
                </c:pt>
                <c:pt idx="186">
                  <c:v>1.41990884867148</c:v>
                </c:pt>
                <c:pt idx="187">
                  <c:v>1.38955450273789</c:v>
                </c:pt>
                <c:pt idx="188">
                  <c:v>1.37943638742669</c:v>
                </c:pt>
                <c:pt idx="189">
                  <c:v>1.37606368232296</c:v>
                </c:pt>
                <c:pt idx="190">
                  <c:v>1.39629991294535</c:v>
                </c:pt>
                <c:pt idx="191">
                  <c:v>1.39798626549722</c:v>
                </c:pt>
                <c:pt idx="192">
                  <c:v>1.36425921445989</c:v>
                </c:pt>
                <c:pt idx="193">
                  <c:v>1.37606368232296</c:v>
                </c:pt>
                <c:pt idx="194">
                  <c:v>1.38955450273789</c:v>
                </c:pt>
                <c:pt idx="195">
                  <c:v>1.38280909253042</c:v>
                </c:pt>
                <c:pt idx="196">
                  <c:v>1.44014507929388</c:v>
                </c:pt>
                <c:pt idx="197">
                  <c:v>1.41316343846402</c:v>
                </c:pt>
                <c:pt idx="198">
                  <c:v>1.40135897060095</c:v>
                </c:pt>
                <c:pt idx="199">
                  <c:v>1.38449544508229</c:v>
                </c:pt>
                <c:pt idx="200">
                  <c:v>1.35920015680429</c:v>
                </c:pt>
                <c:pt idx="201">
                  <c:v>1.3136686379039</c:v>
                </c:pt>
                <c:pt idx="202">
                  <c:v>1.27825523431471</c:v>
                </c:pt>
                <c:pt idx="203">
                  <c:v>1.23778277306991</c:v>
                </c:pt>
                <c:pt idx="204">
                  <c:v>1.24115547817365</c:v>
                </c:pt>
                <c:pt idx="205">
                  <c:v>1.26813711900351</c:v>
                </c:pt>
                <c:pt idx="206">
                  <c:v>1.24452818327738</c:v>
                </c:pt>
                <c:pt idx="207">
                  <c:v>1.2934324072815</c:v>
                </c:pt>
                <c:pt idx="208">
                  <c:v>1.37606368232296</c:v>
                </c:pt>
                <c:pt idx="209">
                  <c:v>1.34570933638936</c:v>
                </c:pt>
                <c:pt idx="210">
                  <c:v>1.33053216342256</c:v>
                </c:pt>
                <c:pt idx="211">
                  <c:v>1.3187276955595</c:v>
                </c:pt>
                <c:pt idx="212">
                  <c:v>1.3086095802483</c:v>
                </c:pt>
                <c:pt idx="213">
                  <c:v>1.34908204149309</c:v>
                </c:pt>
                <c:pt idx="214">
                  <c:v>1.45869495736441</c:v>
                </c:pt>
                <c:pt idx="215">
                  <c:v>1.51097188647227</c:v>
                </c:pt>
                <c:pt idx="216">
                  <c:v>1.53626717475026</c:v>
                </c:pt>
                <c:pt idx="217">
                  <c:v>1.54469893750959</c:v>
                </c:pt>
                <c:pt idx="218">
                  <c:v>1.49579471350547</c:v>
                </c:pt>
                <c:pt idx="219">
                  <c:v>1.38280909253042</c:v>
                </c:pt>
                <c:pt idx="220">
                  <c:v>1.34908204149309</c:v>
                </c:pt>
                <c:pt idx="221">
                  <c:v>1.38618179763415</c:v>
                </c:pt>
                <c:pt idx="222">
                  <c:v>1.37437732977109</c:v>
                </c:pt>
                <c:pt idx="223">
                  <c:v>1.39292720784162</c:v>
                </c:pt>
                <c:pt idx="224">
                  <c:v>1.41316343846402</c:v>
                </c:pt>
                <c:pt idx="225">
                  <c:v>1.41822249611962</c:v>
                </c:pt>
                <c:pt idx="226">
                  <c:v>1.46712672012374</c:v>
                </c:pt>
                <c:pt idx="227">
                  <c:v>1.47049942522747</c:v>
                </c:pt>
                <c:pt idx="228">
                  <c:v>1.43339966908641</c:v>
                </c:pt>
                <c:pt idx="229">
                  <c:v>1.37437732977109</c:v>
                </c:pt>
                <c:pt idx="230">
                  <c:v>1.36594556701176</c:v>
                </c:pt>
                <c:pt idx="231">
                  <c:v>1.37943638742669</c:v>
                </c:pt>
                <c:pt idx="232">
                  <c:v>1.38449544508229</c:v>
                </c:pt>
                <c:pt idx="233">
                  <c:v>1.42665425887895</c:v>
                </c:pt>
                <c:pt idx="234">
                  <c:v>1.38955450273789</c:v>
                </c:pt>
                <c:pt idx="235">
                  <c:v>1.42496790632708</c:v>
                </c:pt>
                <c:pt idx="236">
                  <c:v>1.38112273997856</c:v>
                </c:pt>
                <c:pt idx="237">
                  <c:v>1.38449544508229</c:v>
                </c:pt>
                <c:pt idx="238">
                  <c:v>1.37943638742669</c:v>
                </c:pt>
                <c:pt idx="239">
                  <c:v>1.35245474659683</c:v>
                </c:pt>
                <c:pt idx="240">
                  <c:v>1.34065027873376</c:v>
                </c:pt>
                <c:pt idx="241">
                  <c:v>1.3035505225927</c:v>
                </c:pt>
                <c:pt idx="242">
                  <c:v>1.29680511238524</c:v>
                </c:pt>
                <c:pt idx="243">
                  <c:v>1.33559122107816</c:v>
                </c:pt>
                <c:pt idx="244">
                  <c:v>1.27319617665911</c:v>
                </c:pt>
                <c:pt idx="245">
                  <c:v>1.2934324072815</c:v>
                </c:pt>
                <c:pt idx="246">
                  <c:v>1.27150982410724</c:v>
                </c:pt>
                <c:pt idx="247">
                  <c:v>1.26813711900351</c:v>
                </c:pt>
                <c:pt idx="248">
                  <c:v>1.31029593280017</c:v>
                </c:pt>
                <c:pt idx="249">
                  <c:v>1.30523687514457</c:v>
                </c:pt>
                <c:pt idx="250">
                  <c:v>1.34908204149309</c:v>
                </c:pt>
                <c:pt idx="251">
                  <c:v>1.35751380425243</c:v>
                </c:pt>
                <c:pt idx="252">
                  <c:v>1.41147708591215</c:v>
                </c:pt>
                <c:pt idx="253">
                  <c:v>1.42834061143081</c:v>
                </c:pt>
                <c:pt idx="254">
                  <c:v>1.39629991294535</c:v>
                </c:pt>
                <c:pt idx="255">
                  <c:v>1.36088650935616</c:v>
                </c:pt>
                <c:pt idx="256">
                  <c:v>1.37269097721922</c:v>
                </c:pt>
                <c:pt idx="257">
                  <c:v>1.36763191956362</c:v>
                </c:pt>
                <c:pt idx="258">
                  <c:v>1.39124085528975</c:v>
                </c:pt>
                <c:pt idx="259">
                  <c:v>1.38786815018602</c:v>
                </c:pt>
                <c:pt idx="260">
                  <c:v>1.37100462466736</c:v>
                </c:pt>
                <c:pt idx="261">
                  <c:v>1.37943638742669</c:v>
                </c:pt>
                <c:pt idx="262">
                  <c:v>1.38449544508229</c:v>
                </c:pt>
                <c:pt idx="263">
                  <c:v>1.40304532315282</c:v>
                </c:pt>
                <c:pt idx="264">
                  <c:v>1.43339966908641</c:v>
                </c:pt>
                <c:pt idx="265">
                  <c:v>1.43845872674201</c:v>
                </c:pt>
                <c:pt idx="266">
                  <c:v>1.41147708591215</c:v>
                </c:pt>
                <c:pt idx="267">
                  <c:v>1.37100462466736</c:v>
                </c:pt>
                <c:pt idx="268">
                  <c:v>1.36088650935616</c:v>
                </c:pt>
                <c:pt idx="269">
                  <c:v>1.31198228535203</c:v>
                </c:pt>
                <c:pt idx="270">
                  <c:v>1.32547310576697</c:v>
                </c:pt>
                <c:pt idx="271">
                  <c:v>1.3389639261819</c:v>
                </c:pt>
                <c:pt idx="272">
                  <c:v>1.3187276955595</c:v>
                </c:pt>
                <c:pt idx="273">
                  <c:v>1.34065027873376</c:v>
                </c:pt>
                <c:pt idx="274">
                  <c:v>1.32715945831883</c:v>
                </c:pt>
                <c:pt idx="275">
                  <c:v>1.3237867532151</c:v>
                </c:pt>
                <c:pt idx="276">
                  <c:v>1.25801900369231</c:v>
                </c:pt>
                <c:pt idx="277">
                  <c:v>1.23946912562178</c:v>
                </c:pt>
                <c:pt idx="278">
                  <c:v>1.24115547817365</c:v>
                </c:pt>
                <c:pt idx="279">
                  <c:v>1.21417383734378</c:v>
                </c:pt>
                <c:pt idx="280">
                  <c:v>1.19056490161766</c:v>
                </c:pt>
                <c:pt idx="281">
                  <c:v>1.19562395927325</c:v>
                </c:pt>
                <c:pt idx="282">
                  <c:v>1.20236936948072</c:v>
                </c:pt>
                <c:pt idx="283">
                  <c:v>1.19562395927325</c:v>
                </c:pt>
                <c:pt idx="284">
                  <c:v>1.17876043375459</c:v>
                </c:pt>
                <c:pt idx="285">
                  <c:v>1.17370137609899</c:v>
                </c:pt>
                <c:pt idx="286">
                  <c:v>1.18044678630646</c:v>
                </c:pt>
                <c:pt idx="287">
                  <c:v>1.19731031182512</c:v>
                </c:pt>
                <c:pt idx="288">
                  <c:v>1.17370137609899</c:v>
                </c:pt>
                <c:pt idx="289">
                  <c:v>1.20911477968819</c:v>
                </c:pt>
                <c:pt idx="290">
                  <c:v>1.22429195265498</c:v>
                </c:pt>
                <c:pt idx="291">
                  <c:v>1.18044678630646</c:v>
                </c:pt>
                <c:pt idx="292">
                  <c:v>1.17201502354713</c:v>
                </c:pt>
                <c:pt idx="293">
                  <c:v>1.17032867099526</c:v>
                </c:pt>
                <c:pt idx="294">
                  <c:v>1.17201502354713</c:v>
                </c:pt>
                <c:pt idx="295">
                  <c:v>1.19393760672139</c:v>
                </c:pt>
                <c:pt idx="296">
                  <c:v>1.17707408120272</c:v>
                </c:pt>
                <c:pt idx="297">
                  <c:v>1.20236936948072</c:v>
                </c:pt>
                <c:pt idx="298">
                  <c:v>1.17538772865086</c:v>
                </c:pt>
                <c:pt idx="299">
                  <c:v>1.18887854906579</c:v>
                </c:pt>
                <c:pt idx="300">
                  <c:v>1.20068301692885</c:v>
                </c:pt>
                <c:pt idx="301">
                  <c:v>1.21586018989565</c:v>
                </c:pt>
                <c:pt idx="302">
                  <c:v>1.21248748479192</c:v>
                </c:pt>
                <c:pt idx="303">
                  <c:v>1.26307806134791</c:v>
                </c:pt>
                <c:pt idx="304">
                  <c:v>1.28668699707404</c:v>
                </c:pt>
                <c:pt idx="305">
                  <c:v>1.31029593280017</c:v>
                </c:pt>
                <c:pt idx="306">
                  <c:v>1.38112273997856</c:v>
                </c:pt>
                <c:pt idx="307">
                  <c:v>1.46375401502001</c:v>
                </c:pt>
                <c:pt idx="308">
                  <c:v>1.47387213033121</c:v>
                </c:pt>
                <c:pt idx="309">
                  <c:v>1.44857684205321</c:v>
                </c:pt>
                <c:pt idx="310">
                  <c:v>1.44183143184575</c:v>
                </c:pt>
                <c:pt idx="311">
                  <c:v>1.35245474659683</c:v>
                </c:pt>
                <c:pt idx="312">
                  <c:v>1.41653614356775</c:v>
                </c:pt>
                <c:pt idx="313">
                  <c:v>1.45869495736441</c:v>
                </c:pt>
                <c:pt idx="314">
                  <c:v>1.49579471350547</c:v>
                </c:pt>
                <c:pt idx="315">
                  <c:v>1.49073565584987</c:v>
                </c:pt>
                <c:pt idx="316">
                  <c:v>1.43845872674201</c:v>
                </c:pt>
                <c:pt idx="317">
                  <c:v>1.38786815018602</c:v>
                </c:pt>
                <c:pt idx="318">
                  <c:v>1.35751380425243</c:v>
                </c:pt>
                <c:pt idx="319">
                  <c:v>1.41147708591215</c:v>
                </c:pt>
                <c:pt idx="320">
                  <c:v>1.43677237419015</c:v>
                </c:pt>
                <c:pt idx="321">
                  <c:v>1.41990884867148</c:v>
                </c:pt>
                <c:pt idx="322">
                  <c:v>1.40979073336028</c:v>
                </c:pt>
                <c:pt idx="323">
                  <c:v>1.45363589970881</c:v>
                </c:pt>
                <c:pt idx="324">
                  <c:v>1.45869495736441</c:v>
                </c:pt>
                <c:pt idx="325">
                  <c:v>1.40304532315282</c:v>
                </c:pt>
                <c:pt idx="326">
                  <c:v>1.42496790632708</c:v>
                </c:pt>
                <c:pt idx="327">
                  <c:v>1.42665425887895</c:v>
                </c:pt>
                <c:pt idx="328">
                  <c:v>1.45363589970881</c:v>
                </c:pt>
                <c:pt idx="329">
                  <c:v>1.44183143184575</c:v>
                </c:pt>
                <c:pt idx="330">
                  <c:v>1.37606368232296</c:v>
                </c:pt>
                <c:pt idx="331">
                  <c:v>1.38786815018602</c:v>
                </c:pt>
                <c:pt idx="332">
                  <c:v>1.44183143184575</c:v>
                </c:pt>
                <c:pt idx="333">
                  <c:v>1.489049303298</c:v>
                </c:pt>
                <c:pt idx="334">
                  <c:v>1.489049303298</c:v>
                </c:pt>
                <c:pt idx="335">
                  <c:v>1.45869495736441</c:v>
                </c:pt>
                <c:pt idx="336">
                  <c:v>1.40810438080842</c:v>
                </c:pt>
                <c:pt idx="337">
                  <c:v>1.36088650935616</c:v>
                </c:pt>
                <c:pt idx="338">
                  <c:v>1.3237867532151</c:v>
                </c:pt>
                <c:pt idx="339">
                  <c:v>1.27319617665911</c:v>
                </c:pt>
                <c:pt idx="340">
                  <c:v>1.29511875983337</c:v>
                </c:pt>
                <c:pt idx="341">
                  <c:v>1.26645076645164</c:v>
                </c:pt>
                <c:pt idx="342">
                  <c:v>1.25633265114044</c:v>
                </c:pt>
                <c:pt idx="343">
                  <c:v>1.3136686379039</c:v>
                </c:pt>
                <c:pt idx="344">
                  <c:v>1.3237867532151</c:v>
                </c:pt>
                <c:pt idx="345">
                  <c:v>1.28668699707404</c:v>
                </c:pt>
                <c:pt idx="346">
                  <c:v>1.28668699707404</c:v>
                </c:pt>
                <c:pt idx="347">
                  <c:v>1.22429195265498</c:v>
                </c:pt>
                <c:pt idx="348">
                  <c:v>1.26139170879604</c:v>
                </c:pt>
                <c:pt idx="349">
                  <c:v>1.26476441389978</c:v>
                </c:pt>
                <c:pt idx="350">
                  <c:v>1.25295994603671</c:v>
                </c:pt>
                <c:pt idx="351">
                  <c:v>1.30017781748897</c:v>
                </c:pt>
                <c:pt idx="352">
                  <c:v>1.28331429197031</c:v>
                </c:pt>
                <c:pt idx="353">
                  <c:v>1.32041404811137</c:v>
                </c:pt>
                <c:pt idx="354">
                  <c:v>1.36763191956362</c:v>
                </c:pt>
                <c:pt idx="355">
                  <c:v>1.32210040066323</c:v>
                </c:pt>
                <c:pt idx="356">
                  <c:v>1.37100462466736</c:v>
                </c:pt>
                <c:pt idx="357">
                  <c:v>1.35751380425243</c:v>
                </c:pt>
                <c:pt idx="358">
                  <c:v>1.39629991294535</c:v>
                </c:pt>
                <c:pt idx="359">
                  <c:v>1.41316343846402</c:v>
                </c:pt>
                <c:pt idx="360">
                  <c:v>1.41653614356775</c:v>
                </c:pt>
                <c:pt idx="361">
                  <c:v>1.36594556701176</c:v>
                </c:pt>
                <c:pt idx="362">
                  <c:v>1.38280909253042</c:v>
                </c:pt>
                <c:pt idx="363">
                  <c:v>1.33727757363003</c:v>
                </c:pt>
                <c:pt idx="364">
                  <c:v>1.33559122107816</c:v>
                </c:pt>
                <c:pt idx="365">
                  <c:v>1.31535499045577</c:v>
                </c:pt>
                <c:pt idx="366">
                  <c:v>1.26982347155537</c:v>
                </c:pt>
                <c:pt idx="367">
                  <c:v>1.26813711900351</c:v>
                </c:pt>
                <c:pt idx="368">
                  <c:v>1.25633265114044</c:v>
                </c:pt>
                <c:pt idx="369">
                  <c:v>1.27994158686657</c:v>
                </c:pt>
                <c:pt idx="370">
                  <c:v>1.26307806134791</c:v>
                </c:pt>
                <c:pt idx="371">
                  <c:v>1.23946912562178</c:v>
                </c:pt>
                <c:pt idx="372">
                  <c:v>1.24115547817365</c:v>
                </c:pt>
                <c:pt idx="373">
                  <c:v>1.24790088838111</c:v>
                </c:pt>
                <c:pt idx="374">
                  <c:v>1.25464629858858</c:v>
                </c:pt>
                <c:pt idx="375">
                  <c:v>1.24452818327738</c:v>
                </c:pt>
                <c:pt idx="376">
                  <c:v>1.25970535624418</c:v>
                </c:pt>
                <c:pt idx="377">
                  <c:v>1.24621453582925</c:v>
                </c:pt>
                <c:pt idx="378">
                  <c:v>1.24452818327738</c:v>
                </c:pt>
                <c:pt idx="379">
                  <c:v>1.21586018989565</c:v>
                </c:pt>
                <c:pt idx="380">
                  <c:v>1.21417383734378</c:v>
                </c:pt>
                <c:pt idx="381">
                  <c:v>1.22766465775872</c:v>
                </c:pt>
                <c:pt idx="382">
                  <c:v>1.23103736286245</c:v>
                </c:pt>
                <c:pt idx="383">
                  <c:v>1.23609642051805</c:v>
                </c:pt>
                <c:pt idx="384">
                  <c:v>1.25633265114044</c:v>
                </c:pt>
                <c:pt idx="385">
                  <c:v>1.26139170879604</c:v>
                </c:pt>
                <c:pt idx="386">
                  <c:v>1.28837334962591</c:v>
                </c:pt>
                <c:pt idx="387">
                  <c:v>1.28668699707404</c:v>
                </c:pt>
                <c:pt idx="388">
                  <c:v>1.28837334962591</c:v>
                </c:pt>
                <c:pt idx="389">
                  <c:v>1.27656888176284</c:v>
                </c:pt>
                <c:pt idx="390">
                  <c:v>1.24115547817365</c:v>
                </c:pt>
                <c:pt idx="391">
                  <c:v>1.24621453582925</c:v>
                </c:pt>
                <c:pt idx="392">
                  <c:v>1.23946912562178</c:v>
                </c:pt>
                <c:pt idx="393">
                  <c:v>1.23778277306991</c:v>
                </c:pt>
                <c:pt idx="394">
                  <c:v>1.22935101031058</c:v>
                </c:pt>
                <c:pt idx="395">
                  <c:v>1.22260560010312</c:v>
                </c:pt>
                <c:pt idx="396">
                  <c:v>1.19393760672139</c:v>
                </c:pt>
                <c:pt idx="397">
                  <c:v>1.19899666437699</c:v>
                </c:pt>
                <c:pt idx="398">
                  <c:v>1.18381949141019</c:v>
                </c:pt>
                <c:pt idx="399">
                  <c:v>1.17370137609899</c:v>
                </c:pt>
                <c:pt idx="400">
                  <c:v>1.11467903678367</c:v>
                </c:pt>
                <c:pt idx="401">
                  <c:v>1.1129926842318</c:v>
                </c:pt>
                <c:pt idx="402">
                  <c:v>1.10624727402434</c:v>
                </c:pt>
                <c:pt idx="403">
                  <c:v>1.11636538933553</c:v>
                </c:pt>
                <c:pt idx="404">
                  <c:v>1.10456092147247</c:v>
                </c:pt>
                <c:pt idx="405">
                  <c:v>1.13491526740606</c:v>
                </c:pt>
                <c:pt idx="406">
                  <c:v>1.1180517418874</c:v>
                </c:pt>
                <c:pt idx="407">
                  <c:v>1.1079336265762</c:v>
                </c:pt>
                <c:pt idx="408">
                  <c:v>1.08769739595381</c:v>
                </c:pt>
                <c:pt idx="409">
                  <c:v>1.097815511265</c:v>
                </c:pt>
                <c:pt idx="410">
                  <c:v>1.07083387043514</c:v>
                </c:pt>
                <c:pt idx="411">
                  <c:v>1.07083387043514</c:v>
                </c:pt>
                <c:pt idx="412">
                  <c:v>1.04891128726088</c:v>
                </c:pt>
                <c:pt idx="413">
                  <c:v>1.07589292809074</c:v>
                </c:pt>
                <c:pt idx="414">
                  <c:v>1.06408846022768</c:v>
                </c:pt>
                <c:pt idx="415">
                  <c:v>1.07083387043514</c:v>
                </c:pt>
                <c:pt idx="416">
                  <c:v>1.08769739595381</c:v>
                </c:pt>
                <c:pt idx="417">
                  <c:v>1.06746116533141</c:v>
                </c:pt>
                <c:pt idx="418">
                  <c:v>1.08432469085007</c:v>
                </c:pt>
                <c:pt idx="419">
                  <c:v>1.1180517418874</c:v>
                </c:pt>
                <c:pt idx="420">
                  <c:v>1.1129926842318</c:v>
                </c:pt>
                <c:pt idx="421">
                  <c:v>1.06577481277954</c:v>
                </c:pt>
                <c:pt idx="422">
                  <c:v>1.07083387043514</c:v>
                </c:pt>
                <c:pt idx="423">
                  <c:v>1.09107010105754</c:v>
                </c:pt>
                <c:pt idx="424">
                  <c:v>1.09275645360941</c:v>
                </c:pt>
                <c:pt idx="425">
                  <c:v>1.07757928064261</c:v>
                </c:pt>
                <c:pt idx="426">
                  <c:v>1.06408846022768</c:v>
                </c:pt>
                <c:pt idx="427">
                  <c:v>1.07757928064261</c:v>
                </c:pt>
                <c:pt idx="428">
                  <c:v>1.1028745689206</c:v>
                </c:pt>
                <c:pt idx="429">
                  <c:v>1.06577481277954</c:v>
                </c:pt>
                <c:pt idx="430">
                  <c:v>1.04722493470901</c:v>
                </c:pt>
                <c:pt idx="431">
                  <c:v>1.05734305002021</c:v>
                </c:pt>
                <c:pt idx="432">
                  <c:v>1.03879317194968</c:v>
                </c:pt>
                <c:pt idx="433">
                  <c:v>1.00675247346422</c:v>
                </c:pt>
                <c:pt idx="434">
                  <c:v>0.996634358153027</c:v>
                </c:pt>
                <c:pt idx="435">
                  <c:v>0.99494800560116</c:v>
                </c:pt>
                <c:pt idx="436">
                  <c:v>1.01012517856795</c:v>
                </c:pt>
                <c:pt idx="437">
                  <c:v>1.01518423622355</c:v>
                </c:pt>
                <c:pt idx="438">
                  <c:v>0.998320710704893</c:v>
                </c:pt>
                <c:pt idx="439">
                  <c:v>0.978084480082497</c:v>
                </c:pt>
                <c:pt idx="440">
                  <c:v>0.951102839252635</c:v>
                </c:pt>
                <c:pt idx="441">
                  <c:v>0.934239313733971</c:v>
                </c:pt>
                <c:pt idx="442">
                  <c:v>0.947730134148902</c:v>
                </c:pt>
                <c:pt idx="443">
                  <c:v>0.92074849331904</c:v>
                </c:pt>
                <c:pt idx="444">
                  <c:v>0.925807550974639</c:v>
                </c:pt>
                <c:pt idx="445">
                  <c:v>0.903884967800376</c:v>
                </c:pt>
                <c:pt idx="446">
                  <c:v>0.912316730559708</c:v>
                </c:pt>
                <c:pt idx="447">
                  <c:v>0.915689435663441</c:v>
                </c:pt>
                <c:pt idx="448">
                  <c:v>0.897139557592911</c:v>
                </c:pt>
                <c:pt idx="449">
                  <c:v>0.90219861524851</c:v>
                </c:pt>
                <c:pt idx="450">
                  <c:v>0.932552961182104</c:v>
                </c:pt>
                <c:pt idx="451">
                  <c:v>0.919062140767173</c:v>
                </c:pt>
                <c:pt idx="452">
                  <c:v>0.892080499937311</c:v>
                </c:pt>
                <c:pt idx="453">
                  <c:v>0.897139557592911</c:v>
                </c:pt>
                <c:pt idx="454">
                  <c:v>0.898825910144777</c:v>
                </c:pt>
                <c:pt idx="455">
                  <c:v>0.898825910144777</c:v>
                </c:pt>
                <c:pt idx="456">
                  <c:v>0.893766852489178</c:v>
                </c:pt>
                <c:pt idx="457">
                  <c:v>0.900512262696643</c:v>
                </c:pt>
                <c:pt idx="458">
                  <c:v>0.885335089729846</c:v>
                </c:pt>
                <c:pt idx="459">
                  <c:v>0.885335089729846</c:v>
                </c:pt>
                <c:pt idx="460">
                  <c:v>0.922434845870906</c:v>
                </c:pt>
                <c:pt idx="461">
                  <c:v>0.922434845870906</c:v>
                </c:pt>
                <c:pt idx="462">
                  <c:v>0.890394147385445</c:v>
                </c:pt>
                <c:pt idx="463">
                  <c:v>0.887021442281712</c:v>
                </c:pt>
                <c:pt idx="464">
                  <c:v>0.895453205041044</c:v>
                </c:pt>
                <c:pt idx="465">
                  <c:v>0.892080499937311</c:v>
                </c:pt>
                <c:pt idx="466">
                  <c:v>0.866785211659316</c:v>
                </c:pt>
                <c:pt idx="467">
                  <c:v>0.870157916763049</c:v>
                </c:pt>
                <c:pt idx="468">
                  <c:v>0.848235333588786</c:v>
                </c:pt>
                <c:pt idx="469">
                  <c:v>0.843176275933187</c:v>
                </c:pt>
                <c:pt idx="470">
                  <c:v>0.831371808070122</c:v>
                </c:pt>
                <c:pt idx="471">
                  <c:v>0.812821929999592</c:v>
                </c:pt>
                <c:pt idx="472">
                  <c:v>0.799331109584661</c:v>
                </c:pt>
                <c:pt idx="473">
                  <c:v>0.779094878962264</c:v>
                </c:pt>
                <c:pt idx="474">
                  <c:v>0.799331109584661</c:v>
                </c:pt>
                <c:pt idx="475">
                  <c:v>0.780781231514131</c:v>
                </c:pt>
                <c:pt idx="476">
                  <c:v>0.792585699377195</c:v>
                </c:pt>
                <c:pt idx="477">
                  <c:v>0.787526641721596</c:v>
                </c:pt>
                <c:pt idx="478">
                  <c:v>0.811135577447725</c:v>
                </c:pt>
                <c:pt idx="479">
                  <c:v>0.814508282551458</c:v>
                </c:pt>
                <c:pt idx="480">
                  <c:v>0.787526641721596</c:v>
                </c:pt>
                <c:pt idx="481">
                  <c:v>0.809449224895859</c:v>
                </c:pt>
                <c:pt idx="482">
                  <c:v>0.794272051929062</c:v>
                </c:pt>
                <c:pt idx="483">
                  <c:v>0.812821929999592</c:v>
                </c:pt>
                <c:pt idx="484">
                  <c:v>0.799331109584661</c:v>
                </c:pt>
                <c:pt idx="485">
                  <c:v>0.772349468754799</c:v>
                </c:pt>
                <c:pt idx="486">
                  <c:v>0.772349468754799</c:v>
                </c:pt>
                <c:pt idx="487">
                  <c:v>0.758858648339868</c:v>
                </c:pt>
                <c:pt idx="488">
                  <c:v>0.763917705995467</c:v>
                </c:pt>
                <c:pt idx="489">
                  <c:v>0.731877007510006</c:v>
                </c:pt>
                <c:pt idx="490">
                  <c:v>0.715013481991342</c:v>
                </c:pt>
                <c:pt idx="491">
                  <c:v>0.721758892198808</c:v>
                </c:pt>
                <c:pt idx="492">
                  <c:v>0.694777251368946</c:v>
                </c:pt>
                <c:pt idx="493">
                  <c:v>0.68803184116148</c:v>
                </c:pt>
                <c:pt idx="494">
                  <c:v>0.68803184116148</c:v>
                </c:pt>
                <c:pt idx="495">
                  <c:v>0.682972783505881</c:v>
                </c:pt>
                <c:pt idx="496">
                  <c:v>0.689718193713347</c:v>
                </c:pt>
                <c:pt idx="497">
                  <c:v>0.696463603920812</c:v>
                </c:pt>
                <c:pt idx="498">
                  <c:v>0.694777251368946</c:v>
                </c:pt>
                <c:pt idx="499">
                  <c:v>0.681286430954015</c:v>
                </c:pt>
                <c:pt idx="500">
                  <c:v>0.681286430954015</c:v>
                </c:pt>
                <c:pt idx="501">
                  <c:v>0.674541020746549</c:v>
                </c:pt>
                <c:pt idx="502">
                  <c:v>0.649245732468554</c:v>
                </c:pt>
                <c:pt idx="503">
                  <c:v>0.635754912053623</c:v>
                </c:pt>
                <c:pt idx="504">
                  <c:v>0.639127617157355</c:v>
                </c:pt>
                <c:pt idx="505">
                  <c:v>0.672854668194683</c:v>
                </c:pt>
                <c:pt idx="506">
                  <c:v>0.637441264605489</c:v>
                </c:pt>
                <c:pt idx="507">
                  <c:v>0.667795610539084</c:v>
                </c:pt>
                <c:pt idx="508">
                  <c:v>0.654304790124153</c:v>
                </c:pt>
                <c:pt idx="509">
                  <c:v>0.625636796742424</c:v>
                </c:pt>
                <c:pt idx="510">
                  <c:v>0.591909745705097</c:v>
                </c:pt>
                <c:pt idx="511">
                  <c:v>0.581791630393899</c:v>
                </c:pt>
                <c:pt idx="512">
                  <c:v>0.568300809978968</c:v>
                </c:pt>
                <c:pt idx="513">
                  <c:v>0.531201053837907</c:v>
                </c:pt>
                <c:pt idx="514">
                  <c:v>0.526141996182308</c:v>
                </c:pt>
                <c:pt idx="515">
                  <c:v>0.494101297696847</c:v>
                </c:pt>
                <c:pt idx="516">
                  <c:v>0.507592118111778</c:v>
                </c:pt>
                <c:pt idx="517">
                  <c:v>0.549750931908437</c:v>
                </c:pt>
                <c:pt idx="518">
                  <c:v>0.556496342115903</c:v>
                </c:pt>
                <c:pt idx="519">
                  <c:v>0.590223393153231</c:v>
                </c:pt>
                <c:pt idx="520">
                  <c:v>0.561555399771502</c:v>
                </c:pt>
                <c:pt idx="521">
                  <c:v>0.593596098256963</c:v>
                </c:pt>
                <c:pt idx="522">
                  <c:v>0.568300809978968</c:v>
                </c:pt>
                <c:pt idx="523">
                  <c:v>0.527828348734175</c:v>
                </c:pt>
                <c:pt idx="524">
                  <c:v>0.507592118111778</c:v>
                </c:pt>
                <c:pt idx="525">
                  <c:v>0.566614457427101</c:v>
                </c:pt>
                <c:pt idx="526">
                  <c:v>0.578418925290166</c:v>
                </c:pt>
                <c:pt idx="527">
                  <c:v>0.600341508464429</c:v>
                </c:pt>
                <c:pt idx="528">
                  <c:v>0.586850688049498</c:v>
                </c:pt>
                <c:pt idx="529">
                  <c:v>0.596968803360696</c:v>
                </c:pt>
                <c:pt idx="530">
                  <c:v>0.608773271223761</c:v>
                </c:pt>
                <c:pt idx="531">
                  <c:v>0.617205033983093</c:v>
                </c:pt>
                <c:pt idx="532">
                  <c:v>0.662736552883485</c:v>
                </c:pt>
                <c:pt idx="533">
                  <c:v>0.733563360061872</c:v>
                </c:pt>
                <c:pt idx="534">
                  <c:v>0.699836309024545</c:v>
                </c:pt>
                <c:pt idx="535">
                  <c:v>0.743681475373071</c:v>
                </c:pt>
                <c:pt idx="536">
                  <c:v>0.795958404480928</c:v>
                </c:pt>
                <c:pt idx="537">
                  <c:v>0.944357429045169</c:v>
                </c:pt>
                <c:pt idx="538">
                  <c:v>0.838117218277588</c:v>
                </c:pt>
                <c:pt idx="539">
                  <c:v>0.802703814688394</c:v>
                </c:pt>
                <c:pt idx="540">
                  <c:v>0.728504302406273</c:v>
                </c:pt>
                <c:pt idx="541">
                  <c:v>0.790899346825329</c:v>
                </c:pt>
                <c:pt idx="542">
                  <c:v>0.78584028916973</c:v>
                </c:pt>
                <c:pt idx="543">
                  <c:v>0.787526641721596</c:v>
                </c:pt>
                <c:pt idx="544">
                  <c:v>0.794272051929062</c:v>
                </c:pt>
                <c:pt idx="545">
                  <c:v>0.846548981036919</c:v>
                </c:pt>
                <c:pt idx="546">
                  <c:v>0.888707794833579</c:v>
                </c:pt>
                <c:pt idx="547">
                  <c:v>0.892080499937311</c:v>
                </c:pt>
                <c:pt idx="548">
                  <c:v>0.890394147385445</c:v>
                </c:pt>
                <c:pt idx="549">
                  <c:v>0.870157916763049</c:v>
                </c:pt>
                <c:pt idx="550">
                  <c:v>0.868471564211182</c:v>
                </c:pt>
                <c:pt idx="551">
                  <c:v>0.858353448899984</c:v>
                </c:pt>
                <c:pt idx="552">
                  <c:v>0.865098859107449</c:v>
                </c:pt>
                <c:pt idx="553">
                  <c:v>0.86003980145185</c:v>
                </c:pt>
                <c:pt idx="554">
                  <c:v>0.917375788215307</c:v>
                </c:pt>
                <c:pt idx="555">
                  <c:v>0.996634358153027</c:v>
                </c:pt>
                <c:pt idx="556">
                  <c:v>1.01518423622355</c:v>
                </c:pt>
                <c:pt idx="557">
                  <c:v>0.858353448899984</c:v>
                </c:pt>
                <c:pt idx="558">
                  <c:v>0.863412506555583</c:v>
                </c:pt>
                <c:pt idx="559">
                  <c:v>0.826312750414523</c:v>
                </c:pt>
                <c:pt idx="560">
                  <c:v>0.762231353443601</c:v>
                </c:pt>
                <c:pt idx="561">
                  <c:v>0.634068559501756</c:v>
                </c:pt>
                <c:pt idx="562">
                  <c:v>0.617205033983093</c:v>
                </c:pt>
                <c:pt idx="563">
                  <c:v>0.63238220694989</c:v>
                </c:pt>
                <c:pt idx="564">
                  <c:v>0.591909745705097</c:v>
                </c:pt>
                <c:pt idx="565">
                  <c:v>0.640813969709222</c:v>
                </c:pt>
                <c:pt idx="566">
                  <c:v>0.713327129439476</c:v>
                </c:pt>
                <c:pt idx="567">
                  <c:v>0.681286430954015</c:v>
                </c:pt>
                <c:pt idx="568">
                  <c:v>0.713327129439476</c:v>
                </c:pt>
                <c:pt idx="569">
                  <c:v>0.708268071783877</c:v>
                </c:pt>
                <c:pt idx="570">
                  <c:v>0.640813969709222</c:v>
                </c:pt>
                <c:pt idx="571">
                  <c:v>0.602027861016295</c:v>
                </c:pt>
                <c:pt idx="572">
                  <c:v>0.637441264605489</c:v>
                </c:pt>
                <c:pt idx="573">
                  <c:v>0.63238220694989</c:v>
                </c:pt>
                <c:pt idx="574">
                  <c:v>0.679600078402148</c:v>
                </c:pt>
                <c:pt idx="575">
                  <c:v>0.674541020746549</c:v>
                </c:pt>
                <c:pt idx="576">
                  <c:v>0.674541020746549</c:v>
                </c:pt>
                <c:pt idx="577">
                  <c:v>0.657677495227885</c:v>
                </c:pt>
                <c:pt idx="578">
                  <c:v>0.666109257987217</c:v>
                </c:pt>
                <c:pt idx="579">
                  <c:v>0.654304790124153</c:v>
                </c:pt>
                <c:pt idx="580">
                  <c:v>0.642500322261088</c:v>
                </c:pt>
                <c:pt idx="581">
                  <c:v>0.622264091638692</c:v>
                </c:pt>
                <c:pt idx="582">
                  <c:v>0.655991142676019</c:v>
                </c:pt>
                <c:pt idx="583">
                  <c:v>0.676227373298416</c:v>
                </c:pt>
                <c:pt idx="584">
                  <c:v>0.689718193713347</c:v>
                </c:pt>
                <c:pt idx="585">
                  <c:v>0.698149956472678</c:v>
                </c:pt>
                <c:pt idx="586">
                  <c:v>0.686345488609614</c:v>
                </c:pt>
                <c:pt idx="587">
                  <c:v>0.664422905435351</c:v>
                </c:pt>
                <c:pt idx="588">
                  <c:v>0.642500322261088</c:v>
                </c:pt>
                <c:pt idx="589">
                  <c:v>0.642500322261088</c:v>
                </c:pt>
                <c:pt idx="590">
                  <c:v>0.666109257987217</c:v>
                </c:pt>
                <c:pt idx="591">
                  <c:v>0.659363847779752</c:v>
                </c:pt>
                <c:pt idx="592">
                  <c:v>0.661050200331618</c:v>
                </c:pt>
                <c:pt idx="593">
                  <c:v>0.65093208502042</c:v>
                </c:pt>
                <c:pt idx="594">
                  <c:v>0.65093208502042</c:v>
                </c:pt>
                <c:pt idx="595">
                  <c:v>0.654304790124153</c:v>
                </c:pt>
                <c:pt idx="596">
                  <c:v>0.630695854398024</c:v>
                </c:pt>
                <c:pt idx="597">
                  <c:v>0.593596098256963</c:v>
                </c:pt>
                <c:pt idx="598">
                  <c:v>0.622264091638692</c:v>
                </c:pt>
                <c:pt idx="599">
                  <c:v>0.559869047219636</c:v>
                </c:pt>
                <c:pt idx="600">
                  <c:v>0.551437284460304</c:v>
                </c:pt>
                <c:pt idx="601">
                  <c:v>0.559869047219636</c:v>
                </c:pt>
                <c:pt idx="602">
                  <c:v>0.541319169149106</c:v>
                </c:pt>
                <c:pt idx="603">
                  <c:v>0.539632816597239</c:v>
                </c:pt>
                <c:pt idx="604">
                  <c:v>0.531201053837907</c:v>
                </c:pt>
                <c:pt idx="605">
                  <c:v>0.519396585974843</c:v>
                </c:pt>
                <c:pt idx="606">
                  <c:v>0.517710233422976</c:v>
                </c:pt>
                <c:pt idx="607">
                  <c:v>0.507592118111778</c:v>
                </c:pt>
                <c:pt idx="608">
                  <c:v>0.504219413008045</c:v>
                </c:pt>
                <c:pt idx="609">
                  <c:v>0.492414945144981</c:v>
                </c:pt>
                <c:pt idx="610">
                  <c:v>0.500846707904313</c:v>
                </c:pt>
                <c:pt idx="611">
                  <c:v>0.519396585974843</c:v>
                </c:pt>
                <c:pt idx="612">
                  <c:v>0.504219413008045</c:v>
                </c:pt>
                <c:pt idx="613">
                  <c:v>0.51602388087111</c:v>
                </c:pt>
                <c:pt idx="614">
                  <c:v>0.480610477281916</c:v>
                </c:pt>
                <c:pt idx="615">
                  <c:v>0.485669534937515</c:v>
                </c:pt>
                <c:pt idx="616">
                  <c:v>0.502533060456179</c:v>
                </c:pt>
                <c:pt idx="617">
                  <c:v>0.517710233422976</c:v>
                </c:pt>
                <c:pt idx="618">
                  <c:v>0.529514701286041</c:v>
                </c:pt>
                <c:pt idx="619">
                  <c:v>0.566614457427101</c:v>
                </c:pt>
                <c:pt idx="620">
                  <c:v>0.5767325727383</c:v>
                </c:pt>
                <c:pt idx="621">
                  <c:v>0.583477982945765</c:v>
                </c:pt>
                <c:pt idx="622">
                  <c:v>0.605400566120028</c:v>
                </c:pt>
                <c:pt idx="623">
                  <c:v>0.568300809978968</c:v>
                </c:pt>
                <c:pt idx="624">
                  <c:v>0.55312363701217</c:v>
                </c:pt>
                <c:pt idx="625">
                  <c:v>0.551437284460304</c:v>
                </c:pt>
                <c:pt idx="626">
                  <c:v>0.549750931908437</c:v>
                </c:pt>
                <c:pt idx="627">
                  <c:v>0.539632816597239</c:v>
                </c:pt>
                <c:pt idx="628">
                  <c:v>0.539632816597239</c:v>
                </c:pt>
                <c:pt idx="629">
                  <c:v>0.543005521700972</c:v>
                </c:pt>
                <c:pt idx="630">
                  <c:v>0.551437284460304</c:v>
                </c:pt>
                <c:pt idx="631">
                  <c:v>0.568300809978968</c:v>
                </c:pt>
                <c:pt idx="632">
                  <c:v>0.546378226804705</c:v>
                </c:pt>
                <c:pt idx="633">
                  <c:v>0.544691874252838</c:v>
                </c:pt>
                <c:pt idx="634">
                  <c:v>0.554809989564037</c:v>
                </c:pt>
                <c:pt idx="635">
                  <c:v>0.53457375894164</c:v>
                </c:pt>
                <c:pt idx="636">
                  <c:v>0.539632816597239</c:v>
                </c:pt>
                <c:pt idx="637">
                  <c:v>0.551437284460304</c:v>
                </c:pt>
                <c:pt idx="638">
                  <c:v>0.544691874252838</c:v>
                </c:pt>
                <c:pt idx="639">
                  <c:v>0.541319169149106</c:v>
                </c:pt>
                <c:pt idx="640">
                  <c:v>0.549750931908437</c:v>
                </c:pt>
                <c:pt idx="641">
                  <c:v>0.554809989564037</c:v>
                </c:pt>
                <c:pt idx="642">
                  <c:v>0.568300809978968</c:v>
                </c:pt>
                <c:pt idx="643">
                  <c:v>0.558182694667769</c:v>
                </c:pt>
                <c:pt idx="644">
                  <c:v>0.569987162530834</c:v>
                </c:pt>
                <c:pt idx="645">
                  <c:v>0.559869047219636</c:v>
                </c:pt>
                <c:pt idx="646">
                  <c:v>0.539632816597239</c:v>
                </c:pt>
                <c:pt idx="647">
                  <c:v>0.541319169149106</c:v>
                </c:pt>
                <c:pt idx="648">
                  <c:v>0.556496342115903</c:v>
                </c:pt>
                <c:pt idx="649">
                  <c:v>0.551437284460304</c:v>
                </c:pt>
                <c:pt idx="650">
                  <c:v>0.554809989564037</c:v>
                </c:pt>
                <c:pt idx="651">
                  <c:v>0.541319169149106</c:v>
                </c:pt>
                <c:pt idx="652">
                  <c:v>0.537946464045373</c:v>
                </c:pt>
                <c:pt idx="653">
                  <c:v>0.531201053837907</c:v>
                </c:pt>
                <c:pt idx="654">
                  <c:v>0.531201053837907</c:v>
                </c:pt>
                <c:pt idx="655">
                  <c:v>0.531201053837907</c:v>
                </c:pt>
                <c:pt idx="656">
                  <c:v>0.537946464045373</c:v>
                </c:pt>
                <c:pt idx="657">
                  <c:v>0.539632816597239</c:v>
                </c:pt>
                <c:pt idx="658">
                  <c:v>0.546378226804705</c:v>
                </c:pt>
                <c:pt idx="659">
                  <c:v>0.543005521700972</c:v>
                </c:pt>
                <c:pt idx="660">
                  <c:v>0.527828348734175</c:v>
                </c:pt>
                <c:pt idx="661">
                  <c:v>0.532887406389774</c:v>
                </c:pt>
                <c:pt idx="662">
                  <c:v>0.527828348734175</c:v>
                </c:pt>
                <c:pt idx="663">
                  <c:v>0.526141996182308</c:v>
                </c:pt>
                <c:pt idx="664">
                  <c:v>0.522769291078576</c:v>
                </c:pt>
                <c:pt idx="665">
                  <c:v>0.529514701286041</c:v>
                </c:pt>
                <c:pt idx="666">
                  <c:v>0.517710233422976</c:v>
                </c:pt>
                <c:pt idx="667">
                  <c:v>0.509278470663645</c:v>
                </c:pt>
                <c:pt idx="668">
                  <c:v>0.507592118111778</c:v>
                </c:pt>
                <c:pt idx="669">
                  <c:v>0.505905765559912</c:v>
                </c:pt>
                <c:pt idx="670">
                  <c:v>0.510964823215511</c:v>
                </c:pt>
                <c:pt idx="671">
                  <c:v>0.504219413008045</c:v>
                </c:pt>
                <c:pt idx="672">
                  <c:v>0.487355887489382</c:v>
                </c:pt>
                <c:pt idx="673">
                  <c:v>0.49747400280058</c:v>
                </c:pt>
                <c:pt idx="674">
                  <c:v>0.500846707904313</c:v>
                </c:pt>
                <c:pt idx="675">
                  <c:v>0.49747400280058</c:v>
                </c:pt>
                <c:pt idx="676">
                  <c:v>0.489042240041248</c:v>
                </c:pt>
                <c:pt idx="677">
                  <c:v>0.490728592593114</c:v>
                </c:pt>
                <c:pt idx="678">
                  <c:v>0.521082938526709</c:v>
                </c:pt>
                <c:pt idx="679">
                  <c:v>0.526141996182308</c:v>
                </c:pt>
                <c:pt idx="680">
                  <c:v>0.51602388087111</c:v>
                </c:pt>
                <c:pt idx="681">
                  <c:v>0.502533060456179</c:v>
                </c:pt>
                <c:pt idx="682">
                  <c:v>0.499160355352446</c:v>
                </c:pt>
                <c:pt idx="683">
                  <c:v>0.509278470663645</c:v>
                </c:pt>
                <c:pt idx="684">
                  <c:v>0.519396585974843</c:v>
                </c:pt>
                <c:pt idx="685">
                  <c:v>0.514337528319244</c:v>
                </c:pt>
                <c:pt idx="686">
                  <c:v>0.512651175767377</c:v>
                </c:pt>
                <c:pt idx="687">
                  <c:v>0.517710233422976</c:v>
                </c:pt>
                <c:pt idx="688">
                  <c:v>0.500846707904313</c:v>
                </c:pt>
                <c:pt idx="689">
                  <c:v>0.510964823215511</c:v>
                </c:pt>
                <c:pt idx="690">
                  <c:v>0.51602388087111</c:v>
                </c:pt>
                <c:pt idx="691">
                  <c:v>0.51602388087111</c:v>
                </c:pt>
                <c:pt idx="692">
                  <c:v>0.543005521700972</c:v>
                </c:pt>
                <c:pt idx="693">
                  <c:v>0.569987162530834</c:v>
                </c:pt>
                <c:pt idx="694">
                  <c:v>0.559869047219636</c:v>
                </c:pt>
                <c:pt idx="695">
                  <c:v>0.556496342115903</c:v>
                </c:pt>
                <c:pt idx="696">
                  <c:v>0.544691874252838</c:v>
                </c:pt>
                <c:pt idx="697">
                  <c:v>0.554809989564037</c:v>
                </c:pt>
                <c:pt idx="698">
                  <c:v>0.558182694667769</c:v>
                </c:pt>
                <c:pt idx="699">
                  <c:v>0.548064579356571</c:v>
                </c:pt>
                <c:pt idx="700">
                  <c:v>0.566614457427101</c:v>
                </c:pt>
                <c:pt idx="701">
                  <c:v>0.556496342115903</c:v>
                </c:pt>
                <c:pt idx="702">
                  <c:v>0.568300809978968</c:v>
                </c:pt>
                <c:pt idx="703">
                  <c:v>0.563241752323368</c:v>
                </c:pt>
                <c:pt idx="704">
                  <c:v>0.569987162530834</c:v>
                </c:pt>
                <c:pt idx="705">
                  <c:v>0.578418925290166</c:v>
                </c:pt>
                <c:pt idx="706">
                  <c:v>0.59528245080883</c:v>
                </c:pt>
                <c:pt idx="707">
                  <c:v>0.580105277842032</c:v>
                </c:pt>
                <c:pt idx="708">
                  <c:v>0.569987162530834</c:v>
                </c:pt>
                <c:pt idx="709">
                  <c:v>0.556496342115903</c:v>
                </c:pt>
                <c:pt idx="710">
                  <c:v>0.566614457427101</c:v>
                </c:pt>
                <c:pt idx="711">
                  <c:v>0.548064579356571</c:v>
                </c:pt>
                <c:pt idx="712">
                  <c:v>0.543005521700972</c:v>
                </c:pt>
                <c:pt idx="713">
                  <c:v>0.537946464045373</c:v>
                </c:pt>
                <c:pt idx="714">
                  <c:v>0.522769291078576</c:v>
                </c:pt>
                <c:pt idx="715">
                  <c:v>0.541319169149106</c:v>
                </c:pt>
                <c:pt idx="716">
                  <c:v>0.541319169149106</c:v>
                </c:pt>
                <c:pt idx="717">
                  <c:v>0.536260111493507</c:v>
                </c:pt>
                <c:pt idx="718">
                  <c:v>0.527828348734175</c:v>
                </c:pt>
                <c:pt idx="719">
                  <c:v>0.537946464045373</c:v>
                </c:pt>
                <c:pt idx="720">
                  <c:v>0.529514701286041</c:v>
                </c:pt>
                <c:pt idx="721">
                  <c:v>0.539632816597239</c:v>
                </c:pt>
                <c:pt idx="722">
                  <c:v>0.53457375894164</c:v>
                </c:pt>
                <c:pt idx="723">
                  <c:v>0.524455643630442</c:v>
                </c:pt>
                <c:pt idx="724">
                  <c:v>0.541319169149106</c:v>
                </c:pt>
                <c:pt idx="725">
                  <c:v>0.539632816597239</c:v>
                </c:pt>
                <c:pt idx="726">
                  <c:v>0.544691874252838</c:v>
                </c:pt>
                <c:pt idx="727">
                  <c:v>0.55312363701217</c:v>
                </c:pt>
                <c:pt idx="728">
                  <c:v>0.554809989564037</c:v>
                </c:pt>
                <c:pt idx="729">
                  <c:v>0.537946464045373</c:v>
                </c:pt>
                <c:pt idx="730">
                  <c:v>0.544691874252838</c:v>
                </c:pt>
                <c:pt idx="731">
                  <c:v>0.537946464045373</c:v>
                </c:pt>
                <c:pt idx="732">
                  <c:v>0.526141996182308</c:v>
                </c:pt>
                <c:pt idx="733">
                  <c:v>0.509278470663645</c:v>
                </c:pt>
                <c:pt idx="734">
                  <c:v>0.51602388087111</c:v>
                </c:pt>
                <c:pt idx="735">
                  <c:v>0.514337528319244</c:v>
                </c:pt>
                <c:pt idx="736">
                  <c:v>0.510964823215511</c:v>
                </c:pt>
                <c:pt idx="737">
                  <c:v>0.507592118111778</c:v>
                </c:pt>
                <c:pt idx="738">
                  <c:v>0.494101297696847</c:v>
                </c:pt>
                <c:pt idx="739">
                  <c:v>0.504219413008045</c:v>
                </c:pt>
                <c:pt idx="740">
                  <c:v>0.490728592593114</c:v>
                </c:pt>
                <c:pt idx="741">
                  <c:v>0.490728592593114</c:v>
                </c:pt>
                <c:pt idx="742">
                  <c:v>0.47892412473005</c:v>
                </c:pt>
                <c:pt idx="743">
                  <c:v>0.477237772178183</c:v>
                </c:pt>
                <c:pt idx="744">
                  <c:v>0.475551419626317</c:v>
                </c:pt>
                <c:pt idx="745">
                  <c:v>0.485669534937515</c:v>
                </c:pt>
                <c:pt idx="746">
                  <c:v>0.477237772178183</c:v>
                </c:pt>
                <c:pt idx="747">
                  <c:v>0.487355887489382</c:v>
                </c:pt>
                <c:pt idx="748">
                  <c:v>0.477237772178183</c:v>
                </c:pt>
                <c:pt idx="749">
                  <c:v>0.475551419626317</c:v>
                </c:pt>
                <c:pt idx="750">
                  <c:v>0.472178714522584</c:v>
                </c:pt>
                <c:pt idx="751">
                  <c:v>0.463746951763252</c:v>
                </c:pt>
                <c:pt idx="752">
                  <c:v>0.458687894107653</c:v>
                </c:pt>
                <c:pt idx="753">
                  <c:v>0.453628836452054</c:v>
                </c:pt>
                <c:pt idx="754">
                  <c:v>0.446883426244589</c:v>
                </c:pt>
                <c:pt idx="755">
                  <c:v>0.443510721140856</c:v>
                </c:pt>
                <c:pt idx="756">
                  <c:v>0.450256131348321</c:v>
                </c:pt>
                <c:pt idx="757">
                  <c:v>0.455315189003921</c:v>
                </c:pt>
                <c:pt idx="758">
                  <c:v>0.453628836452054</c:v>
                </c:pt>
                <c:pt idx="759">
                  <c:v>0.438451663485257</c:v>
                </c:pt>
                <c:pt idx="760">
                  <c:v>0.44182436858899</c:v>
                </c:pt>
                <c:pt idx="761">
                  <c:v>0.448569778796455</c:v>
                </c:pt>
                <c:pt idx="762">
                  <c:v>0.457001541555787</c:v>
                </c:pt>
                <c:pt idx="763">
                  <c:v>0.458687894107653</c:v>
                </c:pt>
                <c:pt idx="764">
                  <c:v>0.446883426244589</c:v>
                </c:pt>
                <c:pt idx="765">
                  <c:v>0.450256131348321</c:v>
                </c:pt>
                <c:pt idx="766">
                  <c:v>0.465433304315119</c:v>
                </c:pt>
                <c:pt idx="767">
                  <c:v>0.465433304315119</c:v>
                </c:pt>
                <c:pt idx="768">
                  <c:v>0.462060599211386</c:v>
                </c:pt>
                <c:pt idx="769">
                  <c:v>0.451942483900188</c:v>
                </c:pt>
                <c:pt idx="770">
                  <c:v>0.455315189003921</c:v>
                </c:pt>
                <c:pt idx="771">
                  <c:v>0.44182436858899</c:v>
                </c:pt>
                <c:pt idx="772">
                  <c:v>0.443510721140856</c:v>
                </c:pt>
                <c:pt idx="773">
                  <c:v>0.448569778796455</c:v>
                </c:pt>
                <c:pt idx="774">
                  <c:v>0.455315189003921</c:v>
                </c:pt>
                <c:pt idx="775">
                  <c:v>0.451942483900188</c:v>
                </c:pt>
                <c:pt idx="776">
                  <c:v>0.451942483900188</c:v>
                </c:pt>
                <c:pt idx="777">
                  <c:v>0.450256131348321</c:v>
                </c:pt>
                <c:pt idx="778">
                  <c:v>0.453628836452054</c:v>
                </c:pt>
                <c:pt idx="779">
                  <c:v>0.448569778796455</c:v>
                </c:pt>
                <c:pt idx="780">
                  <c:v>0.440138016037123</c:v>
                </c:pt>
                <c:pt idx="781">
                  <c:v>0.424960843070326</c:v>
                </c:pt>
                <c:pt idx="782">
                  <c:v>0.416529080310994</c:v>
                </c:pt>
                <c:pt idx="783">
                  <c:v>0.424960843070326</c:v>
                </c:pt>
                <c:pt idx="784">
                  <c:v>0.408097317551662</c:v>
                </c:pt>
                <c:pt idx="785">
                  <c:v>0.396292849688597</c:v>
                </c:pt>
                <c:pt idx="786">
                  <c:v>0.406410964999796</c:v>
                </c:pt>
                <c:pt idx="787">
                  <c:v>0.411470022655395</c:v>
                </c:pt>
                <c:pt idx="788">
                  <c:v>0.403038259896063</c:v>
                </c:pt>
                <c:pt idx="789">
                  <c:v>0.409783670103528</c:v>
                </c:pt>
                <c:pt idx="790">
                  <c:v>0.416529080310994</c:v>
                </c:pt>
                <c:pt idx="791">
                  <c:v>0.426647195622192</c:v>
                </c:pt>
                <c:pt idx="792">
                  <c:v>0.424960843070326</c:v>
                </c:pt>
                <c:pt idx="793">
                  <c:v>0.431706253277791</c:v>
                </c:pt>
                <c:pt idx="794">
                  <c:v>0.431706253277791</c:v>
                </c:pt>
                <c:pt idx="795">
                  <c:v>0.438451663485257</c:v>
                </c:pt>
                <c:pt idx="796">
                  <c:v>0.435078958381524</c:v>
                </c:pt>
                <c:pt idx="797">
                  <c:v>0.424960843070326</c:v>
                </c:pt>
                <c:pt idx="798">
                  <c:v>0.435078958381524</c:v>
                </c:pt>
                <c:pt idx="799">
                  <c:v>0.450256131348321</c:v>
                </c:pt>
                <c:pt idx="800">
                  <c:v>0.43676531093339</c:v>
                </c:pt>
                <c:pt idx="801">
                  <c:v>0.451942483900188</c:v>
                </c:pt>
                <c:pt idx="802">
                  <c:v>0.448569778796455</c:v>
                </c:pt>
                <c:pt idx="803">
                  <c:v>0.470492361970718</c:v>
                </c:pt>
                <c:pt idx="804">
                  <c:v>0.47892412473005</c:v>
                </c:pt>
                <c:pt idx="805">
                  <c:v>0.480610477281916</c:v>
                </c:pt>
                <c:pt idx="806">
                  <c:v>0.490728592593114</c:v>
                </c:pt>
                <c:pt idx="807">
                  <c:v>0.485669534937515</c:v>
                </c:pt>
                <c:pt idx="808">
                  <c:v>0.477237772178183</c:v>
                </c:pt>
                <c:pt idx="809">
                  <c:v>0.473865067074451</c:v>
                </c:pt>
                <c:pt idx="810">
                  <c:v>0.465433304315119</c:v>
                </c:pt>
                <c:pt idx="811">
                  <c:v>0.480610477281916</c:v>
                </c:pt>
                <c:pt idx="812">
                  <c:v>0.494101297696847</c:v>
                </c:pt>
                <c:pt idx="813">
                  <c:v>0.494101297696847</c:v>
                </c:pt>
                <c:pt idx="814">
                  <c:v>0.489042240041248</c:v>
                </c:pt>
                <c:pt idx="815">
                  <c:v>0.475551419626317</c:v>
                </c:pt>
                <c:pt idx="816">
                  <c:v>0.462060599211386</c:v>
                </c:pt>
                <c:pt idx="817">
                  <c:v>0.473865067074451</c:v>
                </c:pt>
                <c:pt idx="818">
                  <c:v>0.495787650248714</c:v>
                </c:pt>
                <c:pt idx="819">
                  <c:v>0.492414945144981</c:v>
                </c:pt>
                <c:pt idx="820">
                  <c:v>0.482296829833783</c:v>
                </c:pt>
                <c:pt idx="821">
                  <c:v>0.495787650248714</c:v>
                </c:pt>
                <c:pt idx="822">
                  <c:v>0.505905765559912</c:v>
                </c:pt>
                <c:pt idx="823">
                  <c:v>0.521082938526709</c:v>
                </c:pt>
                <c:pt idx="824">
                  <c:v>0.499160355352446</c:v>
                </c:pt>
                <c:pt idx="825">
                  <c:v>0.510964823215511</c:v>
                </c:pt>
                <c:pt idx="826">
                  <c:v>0.512651175767377</c:v>
                </c:pt>
                <c:pt idx="827">
                  <c:v>0.551437284460304</c:v>
                </c:pt>
                <c:pt idx="828">
                  <c:v>0.541319169149106</c:v>
                </c:pt>
                <c:pt idx="829">
                  <c:v>0.521082938526709</c:v>
                </c:pt>
                <c:pt idx="830">
                  <c:v>0.522769291078576</c:v>
                </c:pt>
                <c:pt idx="831">
                  <c:v>0.510964823215511</c:v>
                </c:pt>
                <c:pt idx="832">
                  <c:v>0.507592118111778</c:v>
                </c:pt>
                <c:pt idx="833">
                  <c:v>0.509278470663645</c:v>
                </c:pt>
                <c:pt idx="834">
                  <c:v>0.532887406389774</c:v>
                </c:pt>
                <c:pt idx="835">
                  <c:v>0.529514701286041</c:v>
                </c:pt>
                <c:pt idx="836">
                  <c:v>0.524455643630442</c:v>
                </c:pt>
                <c:pt idx="837">
                  <c:v>0.489042240041248</c:v>
                </c:pt>
                <c:pt idx="838">
                  <c:v>0.485669534937515</c:v>
                </c:pt>
                <c:pt idx="839">
                  <c:v>0.47892412473005</c:v>
                </c:pt>
                <c:pt idx="840">
                  <c:v>0.467119656866985</c:v>
                </c:pt>
                <c:pt idx="841">
                  <c:v>0.472178714522584</c:v>
                </c:pt>
                <c:pt idx="842">
                  <c:v>0.47892412473005</c:v>
                </c:pt>
                <c:pt idx="843">
                  <c:v>0.468806009418852</c:v>
                </c:pt>
                <c:pt idx="844">
                  <c:v>0.467119656866985</c:v>
                </c:pt>
                <c:pt idx="845">
                  <c:v>0.480610477281916</c:v>
                </c:pt>
                <c:pt idx="846">
                  <c:v>0.485669534937515</c:v>
                </c:pt>
                <c:pt idx="847">
                  <c:v>0.468806009418852</c:v>
                </c:pt>
                <c:pt idx="848">
                  <c:v>0.47892412473005</c:v>
                </c:pt>
                <c:pt idx="849">
                  <c:v>0.492414945144981</c:v>
                </c:pt>
                <c:pt idx="850">
                  <c:v>0.505905765559912</c:v>
                </c:pt>
                <c:pt idx="851">
                  <c:v>0.500846707904313</c:v>
                </c:pt>
                <c:pt idx="852">
                  <c:v>0.512651175767377</c:v>
                </c:pt>
                <c:pt idx="853">
                  <c:v>0.509278470663645</c:v>
                </c:pt>
                <c:pt idx="854">
                  <c:v>0.49747400280058</c:v>
                </c:pt>
                <c:pt idx="855">
                  <c:v>0.492414945144981</c:v>
                </c:pt>
                <c:pt idx="856">
                  <c:v>0.473865067074451</c:v>
                </c:pt>
                <c:pt idx="857">
                  <c:v>0.463746951763252</c:v>
                </c:pt>
                <c:pt idx="858">
                  <c:v>0.468806009418852</c:v>
                </c:pt>
                <c:pt idx="859">
                  <c:v>0.468806009418852</c:v>
                </c:pt>
                <c:pt idx="860">
                  <c:v>0.465433304315119</c:v>
                </c:pt>
                <c:pt idx="861">
                  <c:v>0.448569778796455</c:v>
                </c:pt>
                <c:pt idx="862">
                  <c:v>0.443510721140856</c:v>
                </c:pt>
                <c:pt idx="863">
                  <c:v>0.438451663485257</c:v>
                </c:pt>
                <c:pt idx="864">
                  <c:v>0.430019900725925</c:v>
                </c:pt>
                <c:pt idx="865">
                  <c:v>0.43676531093339</c:v>
                </c:pt>
                <c:pt idx="866">
                  <c:v>0.438451663485257</c:v>
                </c:pt>
                <c:pt idx="867">
                  <c:v>0.431706253277791</c:v>
                </c:pt>
                <c:pt idx="868">
                  <c:v>0.450256131348321</c:v>
                </c:pt>
                <c:pt idx="869">
                  <c:v>0.451942483900188</c:v>
                </c:pt>
                <c:pt idx="870">
                  <c:v>0.458687894107653</c:v>
                </c:pt>
                <c:pt idx="871">
                  <c:v>0.446883426244589</c:v>
                </c:pt>
                <c:pt idx="872">
                  <c:v>0.433392605829658</c:v>
                </c:pt>
                <c:pt idx="873">
                  <c:v>0.430019900725925</c:v>
                </c:pt>
                <c:pt idx="874">
                  <c:v>0.421588137966593</c:v>
                </c:pt>
                <c:pt idx="875">
                  <c:v>0.426647195622192</c:v>
                </c:pt>
                <c:pt idx="876">
                  <c:v>0.413156375207261</c:v>
                </c:pt>
                <c:pt idx="877">
                  <c:v>0.411470022655395</c:v>
                </c:pt>
                <c:pt idx="878">
                  <c:v>0.408097317551662</c:v>
                </c:pt>
                <c:pt idx="879">
                  <c:v>0.419901785414727</c:v>
                </c:pt>
                <c:pt idx="880">
                  <c:v>0.416529080310994</c:v>
                </c:pt>
                <c:pt idx="881">
                  <c:v>0.41821543286286</c:v>
                </c:pt>
                <c:pt idx="882">
                  <c:v>0.44182436858899</c:v>
                </c:pt>
                <c:pt idx="883">
                  <c:v>0.423274490518459</c:v>
                </c:pt>
                <c:pt idx="884">
                  <c:v>0.419901785414727</c:v>
                </c:pt>
                <c:pt idx="885">
                  <c:v>0.414842727759128</c:v>
                </c:pt>
                <c:pt idx="886">
                  <c:v>0.414842727759128</c:v>
                </c:pt>
                <c:pt idx="887">
                  <c:v>0.416529080310994</c:v>
                </c:pt>
                <c:pt idx="888">
                  <c:v>0.41821543286286</c:v>
                </c:pt>
                <c:pt idx="889">
                  <c:v>0.416529080310994</c:v>
                </c:pt>
                <c:pt idx="890">
                  <c:v>0.433392605829658</c:v>
                </c:pt>
                <c:pt idx="891">
                  <c:v>0.431706253277791</c:v>
                </c:pt>
                <c:pt idx="892">
                  <c:v>0.416529080310994</c:v>
                </c:pt>
                <c:pt idx="893">
                  <c:v>0.424960843070326</c:v>
                </c:pt>
                <c:pt idx="894">
                  <c:v>0.430019900725925</c:v>
                </c:pt>
                <c:pt idx="895">
                  <c:v>0.421588137966593</c:v>
                </c:pt>
                <c:pt idx="896">
                  <c:v>0.408097317551662</c:v>
                </c:pt>
                <c:pt idx="897">
                  <c:v>0.39966555479233</c:v>
                </c:pt>
                <c:pt idx="898">
                  <c:v>0.394606497136731</c:v>
                </c:pt>
                <c:pt idx="899">
                  <c:v>0.397979202240464</c:v>
                </c:pt>
                <c:pt idx="900">
                  <c:v>0.389547439481132</c:v>
                </c:pt>
                <c:pt idx="901">
                  <c:v>0.384488381825533</c:v>
                </c:pt>
                <c:pt idx="902">
                  <c:v>0.3811156767218</c:v>
                </c:pt>
                <c:pt idx="903">
                  <c:v>0.379429324169934</c:v>
                </c:pt>
                <c:pt idx="904">
                  <c:v>0.376056619066201</c:v>
                </c:pt>
                <c:pt idx="905">
                  <c:v>0.374370266514335</c:v>
                </c:pt>
                <c:pt idx="906">
                  <c:v>0.372683913962468</c:v>
                </c:pt>
                <c:pt idx="907">
                  <c:v>0.382802029273666</c:v>
                </c:pt>
                <c:pt idx="908">
                  <c:v>0.379429324169934</c:v>
                </c:pt>
                <c:pt idx="909">
                  <c:v>0.379429324169934</c:v>
                </c:pt>
                <c:pt idx="910">
                  <c:v>0.391233792032998</c:v>
                </c:pt>
                <c:pt idx="911">
                  <c:v>0.384488381825533</c:v>
                </c:pt>
                <c:pt idx="912">
                  <c:v>0.401351907344197</c:v>
                </c:pt>
                <c:pt idx="913">
                  <c:v>0.416529080310994</c:v>
                </c:pt>
                <c:pt idx="914">
                  <c:v>0.414842727759128</c:v>
                </c:pt>
                <c:pt idx="915">
                  <c:v>0.413156375207261</c:v>
                </c:pt>
                <c:pt idx="916">
                  <c:v>0.403038259896063</c:v>
                </c:pt>
                <c:pt idx="917">
                  <c:v>0.403038259896063</c:v>
                </c:pt>
                <c:pt idx="918">
                  <c:v>0.408097317551662</c:v>
                </c:pt>
                <c:pt idx="919">
                  <c:v>0.409783670103528</c:v>
                </c:pt>
                <c:pt idx="920">
                  <c:v>0.411470022655395</c:v>
                </c:pt>
                <c:pt idx="921">
                  <c:v>0.403038259896063</c:v>
                </c:pt>
                <c:pt idx="922">
                  <c:v>0.409783670103528</c:v>
                </c:pt>
                <c:pt idx="923">
                  <c:v>0.406410964999796</c:v>
                </c:pt>
                <c:pt idx="924">
                  <c:v>0.392920144584865</c:v>
                </c:pt>
                <c:pt idx="925">
                  <c:v>0.387861086929266</c:v>
                </c:pt>
                <c:pt idx="926">
                  <c:v>0.401351907344197</c:v>
                </c:pt>
                <c:pt idx="927">
                  <c:v>0.401351907344197</c:v>
                </c:pt>
                <c:pt idx="928">
                  <c:v>0.391233792032998</c:v>
                </c:pt>
                <c:pt idx="929">
                  <c:v>0.403038259896063</c:v>
                </c:pt>
                <c:pt idx="930">
                  <c:v>0.404724612447929</c:v>
                </c:pt>
                <c:pt idx="931">
                  <c:v>0.411470022655395</c:v>
                </c:pt>
                <c:pt idx="932">
                  <c:v>0.409783670103528</c:v>
                </c:pt>
                <c:pt idx="933">
                  <c:v>0.409783670103528</c:v>
                </c:pt>
                <c:pt idx="934">
                  <c:v>0.409783670103528</c:v>
                </c:pt>
                <c:pt idx="935">
                  <c:v>0.403038259896063</c:v>
                </c:pt>
                <c:pt idx="936">
                  <c:v>0.394606497136731</c:v>
                </c:pt>
                <c:pt idx="937">
                  <c:v>0.384488381825533</c:v>
                </c:pt>
                <c:pt idx="938">
                  <c:v>0.382802029273666</c:v>
                </c:pt>
                <c:pt idx="939">
                  <c:v>0.387861086929266</c:v>
                </c:pt>
                <c:pt idx="940">
                  <c:v>0.389547439481132</c:v>
                </c:pt>
                <c:pt idx="941">
                  <c:v>0.387861086929266</c:v>
                </c:pt>
                <c:pt idx="942">
                  <c:v>0.391233792032998</c:v>
                </c:pt>
                <c:pt idx="943">
                  <c:v>0.387861086929266</c:v>
                </c:pt>
                <c:pt idx="944">
                  <c:v>0.377742971618067</c:v>
                </c:pt>
                <c:pt idx="945">
                  <c:v>0.3811156767218</c:v>
                </c:pt>
                <c:pt idx="946">
                  <c:v>0.384488381825533</c:v>
                </c:pt>
                <c:pt idx="947">
                  <c:v>0.394606497136731</c:v>
                </c:pt>
                <c:pt idx="948">
                  <c:v>0.389547439481132</c:v>
                </c:pt>
                <c:pt idx="949">
                  <c:v>0.39966555479233</c:v>
                </c:pt>
                <c:pt idx="950">
                  <c:v>0.401351907344197</c:v>
                </c:pt>
                <c:pt idx="951">
                  <c:v>0.403038259896063</c:v>
                </c:pt>
                <c:pt idx="952">
                  <c:v>0.403038259896063</c:v>
                </c:pt>
                <c:pt idx="953">
                  <c:v>0.403038259896063</c:v>
                </c:pt>
                <c:pt idx="954">
                  <c:v>0.394606497136731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norm.csv!$H$2:$H$956</c:f>
              <c:numCache>
                <c:formatCode>General</c:formatCode>
                <c:ptCount val="955"/>
                <c:pt idx="0">
                  <c:v>1.11642212216918</c:v>
                </c:pt>
                <c:pt idx="1">
                  <c:v>1.12146240263044</c:v>
                </c:pt>
                <c:pt idx="2">
                  <c:v>1.13784331412954</c:v>
                </c:pt>
                <c:pt idx="3">
                  <c:v>1.13112294018119</c:v>
                </c:pt>
                <c:pt idx="4">
                  <c:v>1.13490315052713</c:v>
                </c:pt>
                <c:pt idx="5">
                  <c:v>1.1265026830917</c:v>
                </c:pt>
                <c:pt idx="6">
                  <c:v>1.1013012807854</c:v>
                </c:pt>
                <c:pt idx="7">
                  <c:v>1.08912060300402</c:v>
                </c:pt>
                <c:pt idx="8">
                  <c:v>1.08408032254276</c:v>
                </c:pt>
                <c:pt idx="9">
                  <c:v>1.06475924744126</c:v>
                </c:pt>
                <c:pt idx="10">
                  <c:v>1.07946006545327</c:v>
                </c:pt>
                <c:pt idx="11">
                  <c:v>1.05089847617279</c:v>
                </c:pt>
                <c:pt idx="12">
                  <c:v>1.0315774010713</c:v>
                </c:pt>
                <c:pt idx="13">
                  <c:v>1.00511592864968</c:v>
                </c:pt>
                <c:pt idx="14">
                  <c:v>1.01939672328992</c:v>
                </c:pt>
                <c:pt idx="15">
                  <c:v>1.00973618573917</c:v>
                </c:pt>
                <c:pt idx="16">
                  <c:v>0.997975531329564</c:v>
                </c:pt>
                <c:pt idx="17">
                  <c:v>0.999655624816651</c:v>
                </c:pt>
                <c:pt idx="18">
                  <c:v>0.986634900291728</c:v>
                </c:pt>
                <c:pt idx="19">
                  <c:v>1.01477646620043</c:v>
                </c:pt>
                <c:pt idx="20">
                  <c:v>1.04837833594216</c:v>
                </c:pt>
                <c:pt idx="21">
                  <c:v>1.04291803210913</c:v>
                </c:pt>
                <c:pt idx="22">
                  <c:v>0.990835134009445</c:v>
                </c:pt>
                <c:pt idx="23">
                  <c:v>0.973614175766806</c:v>
                </c:pt>
                <c:pt idx="24">
                  <c:v>0.968153871933774</c:v>
                </c:pt>
                <c:pt idx="25">
                  <c:v>1.00049567156019</c:v>
                </c:pt>
                <c:pt idx="26">
                  <c:v>1.00973618573917</c:v>
                </c:pt>
                <c:pt idx="27">
                  <c:v>1.01897669991815</c:v>
                </c:pt>
                <c:pt idx="28">
                  <c:v>1.00553595202145</c:v>
                </c:pt>
                <c:pt idx="29">
                  <c:v>1.04543817233976</c:v>
                </c:pt>
                <c:pt idx="30">
                  <c:v>1.05215854628811</c:v>
                </c:pt>
                <c:pt idx="31">
                  <c:v>1.07399976162024</c:v>
                </c:pt>
                <c:pt idx="32">
                  <c:v>1.08324027579922</c:v>
                </c:pt>
                <c:pt idx="33">
                  <c:v>1.08240022905567</c:v>
                </c:pt>
                <c:pt idx="34">
                  <c:v>1.06223910721063</c:v>
                </c:pt>
                <c:pt idx="35">
                  <c:v>1.08240022905567</c:v>
                </c:pt>
                <c:pt idx="36">
                  <c:v>1.05635878000583</c:v>
                </c:pt>
                <c:pt idx="37">
                  <c:v>1.07735994859441</c:v>
                </c:pt>
                <c:pt idx="38">
                  <c:v>1.06391920069772</c:v>
                </c:pt>
                <c:pt idx="39">
                  <c:v>1.07651990185087</c:v>
                </c:pt>
                <c:pt idx="40">
                  <c:v>1.09332083672174</c:v>
                </c:pt>
                <c:pt idx="41">
                  <c:v>1.08618043940162</c:v>
                </c:pt>
                <c:pt idx="42">
                  <c:v>1.10508149113134</c:v>
                </c:pt>
                <c:pt idx="43">
                  <c:v>1.10508149113134</c:v>
                </c:pt>
                <c:pt idx="44">
                  <c:v>1.09794109381123</c:v>
                </c:pt>
                <c:pt idx="45">
                  <c:v>1.10634156124666</c:v>
                </c:pt>
                <c:pt idx="46">
                  <c:v>1.11054179496438</c:v>
                </c:pt>
                <c:pt idx="47">
                  <c:v>1.09584097695237</c:v>
                </c:pt>
                <c:pt idx="48">
                  <c:v>1.07819999533796</c:v>
                </c:pt>
                <c:pt idx="49">
                  <c:v>1.10340139764426</c:v>
                </c:pt>
                <c:pt idx="50">
                  <c:v>1.11642212216918</c:v>
                </c:pt>
                <c:pt idx="51">
                  <c:v>1.10802165473375</c:v>
                </c:pt>
                <c:pt idx="52">
                  <c:v>1.08744050951693</c:v>
                </c:pt>
                <c:pt idx="53">
                  <c:v>1.09710104706768</c:v>
                </c:pt>
                <c:pt idx="54">
                  <c:v>1.10214132752894</c:v>
                </c:pt>
                <c:pt idx="55">
                  <c:v>1.08030011219681</c:v>
                </c:pt>
                <c:pt idx="56">
                  <c:v>1.07946006545327</c:v>
                </c:pt>
                <c:pt idx="57">
                  <c:v>1.0760998784791</c:v>
                </c:pt>
                <c:pt idx="58">
                  <c:v>1.10886170147729</c:v>
                </c:pt>
                <c:pt idx="59">
                  <c:v>1.10886170147729</c:v>
                </c:pt>
                <c:pt idx="60">
                  <c:v>1.11978230914335</c:v>
                </c:pt>
                <c:pt idx="61">
                  <c:v>1.1458237581932</c:v>
                </c:pt>
                <c:pt idx="62">
                  <c:v>1.16976509038419</c:v>
                </c:pt>
                <c:pt idx="63">
                  <c:v>1.16934506701241</c:v>
                </c:pt>
                <c:pt idx="64">
                  <c:v>1.15506427237218</c:v>
                </c:pt>
                <c:pt idx="65">
                  <c:v>1.15254413214155</c:v>
                </c:pt>
                <c:pt idx="66">
                  <c:v>1.14372364133434</c:v>
                </c:pt>
                <c:pt idx="67">
                  <c:v>1.13532317389891</c:v>
                </c:pt>
                <c:pt idx="68">
                  <c:v>1.13364308041182</c:v>
                </c:pt>
                <c:pt idx="69">
                  <c:v>1.15884448271812</c:v>
                </c:pt>
                <c:pt idx="70">
                  <c:v>1.15716438923103</c:v>
                </c:pt>
                <c:pt idx="71">
                  <c:v>1.12482258960461</c:v>
                </c:pt>
                <c:pt idx="72">
                  <c:v>1.11096181833615</c:v>
                </c:pt>
                <c:pt idx="73">
                  <c:v>1.11726216891272</c:v>
                </c:pt>
                <c:pt idx="74">
                  <c:v>1.11600209879741</c:v>
                </c:pt>
                <c:pt idx="75">
                  <c:v>1.11600209879741</c:v>
                </c:pt>
                <c:pt idx="76">
                  <c:v>1.13490315052713</c:v>
                </c:pt>
                <c:pt idx="77">
                  <c:v>1.11810221565627</c:v>
                </c:pt>
                <c:pt idx="78">
                  <c:v>1.09038067311933</c:v>
                </c:pt>
                <c:pt idx="79">
                  <c:v>1.10634156124666</c:v>
                </c:pt>
                <c:pt idx="80">
                  <c:v>1.13742329075776</c:v>
                </c:pt>
                <c:pt idx="81">
                  <c:v>1.14624378156497</c:v>
                </c:pt>
                <c:pt idx="82">
                  <c:v>1.15002399191092</c:v>
                </c:pt>
                <c:pt idx="83">
                  <c:v>1.09920116392654</c:v>
                </c:pt>
                <c:pt idx="84">
                  <c:v>1.05929894360823</c:v>
                </c:pt>
                <c:pt idx="85">
                  <c:v>1.02065679340523</c:v>
                </c:pt>
                <c:pt idx="86">
                  <c:v>0.998815578073108</c:v>
                </c:pt>
                <c:pt idx="87">
                  <c:v>1.02737716735358</c:v>
                </c:pt>
                <c:pt idx="88">
                  <c:v>1.01141627922625</c:v>
                </c:pt>
                <c:pt idx="89">
                  <c:v>1.00847611562385</c:v>
                </c:pt>
                <c:pt idx="90">
                  <c:v>0.989155040522359</c:v>
                </c:pt>
                <c:pt idx="91">
                  <c:v>0.950932913691134</c:v>
                </c:pt>
                <c:pt idx="92">
                  <c:v>0.924471441269516</c:v>
                </c:pt>
                <c:pt idx="93">
                  <c:v>0.912710786859909</c:v>
                </c:pt>
                <c:pt idx="94">
                  <c:v>0.914390880346996</c:v>
                </c:pt>
                <c:pt idx="95">
                  <c:v>0.874068636656912</c:v>
                </c:pt>
                <c:pt idx="96">
                  <c:v>0.879108917118173</c:v>
                </c:pt>
                <c:pt idx="97">
                  <c:v>0.875328706772227</c:v>
                </c:pt>
                <c:pt idx="98">
                  <c:v>0.867348262708565</c:v>
                </c:pt>
                <c:pt idx="99">
                  <c:v>0.887509384553607</c:v>
                </c:pt>
                <c:pt idx="100">
                  <c:v>0.937912189166211</c:v>
                </c:pt>
                <c:pt idx="101">
                  <c:v>0.928671674987233</c:v>
                </c:pt>
                <c:pt idx="102">
                  <c:v>0.903890296052703</c:v>
                </c:pt>
                <c:pt idx="103">
                  <c:v>0.922371324410658</c:v>
                </c:pt>
                <c:pt idx="104">
                  <c:v>0.935812072307352</c:v>
                </c:pt>
                <c:pt idx="105">
                  <c:v>0.890449548156008</c:v>
                </c:pt>
                <c:pt idx="106">
                  <c:v>0.88834943129715</c:v>
                </c:pt>
                <c:pt idx="107">
                  <c:v>0.904310319424475</c:v>
                </c:pt>
                <c:pt idx="108">
                  <c:v>0.926151534756603</c:v>
                </c:pt>
                <c:pt idx="109">
                  <c:v>0.951352937062905</c:v>
                </c:pt>
                <c:pt idx="110">
                  <c:v>0.935812072307352</c:v>
                </c:pt>
                <c:pt idx="111">
                  <c:v>0.937912189166211</c:v>
                </c:pt>
                <c:pt idx="112">
                  <c:v>0.964373661587828</c:v>
                </c:pt>
                <c:pt idx="113">
                  <c:v>0.97235410565149</c:v>
                </c:pt>
                <c:pt idx="114">
                  <c:v>0.961013474613654</c:v>
                </c:pt>
                <c:pt idx="115">
                  <c:v>0.96983396542086</c:v>
                </c:pt>
                <c:pt idx="116">
                  <c:v>0.965633731703143</c:v>
                </c:pt>
                <c:pt idx="117">
                  <c:v>0.957233264267709</c:v>
                </c:pt>
                <c:pt idx="118">
                  <c:v>0.934972025563809</c:v>
                </c:pt>
                <c:pt idx="119">
                  <c:v>0.939592282653298</c:v>
                </c:pt>
                <c:pt idx="120">
                  <c:v>0.976974362740979</c:v>
                </c:pt>
                <c:pt idx="121">
                  <c:v>0.962693568100741</c:v>
                </c:pt>
                <c:pt idx="122">
                  <c:v>0.932451885333179</c:v>
                </c:pt>
                <c:pt idx="123">
                  <c:v>0.92783162824369</c:v>
                </c:pt>
                <c:pt idx="124">
                  <c:v>0.894649781873726</c:v>
                </c:pt>
                <c:pt idx="125">
                  <c:v>0.888769454668922</c:v>
                </c:pt>
                <c:pt idx="126">
                  <c:v>0.889609501412465</c:v>
                </c:pt>
                <c:pt idx="127">
                  <c:v>0.918591114064713</c:v>
                </c:pt>
                <c:pt idx="128">
                  <c:v>0.936232095679124</c:v>
                </c:pt>
                <c:pt idx="129">
                  <c:v>0.939592282653298</c:v>
                </c:pt>
                <c:pt idx="130">
                  <c:v>0.922371324410658</c:v>
                </c:pt>
                <c:pt idx="131">
                  <c:v>0.951352937062905</c:v>
                </c:pt>
                <c:pt idx="132">
                  <c:v>0.947992750088732</c:v>
                </c:pt>
                <c:pt idx="133">
                  <c:v>0.945472609858102</c:v>
                </c:pt>
                <c:pt idx="134">
                  <c:v>0.934131978820266</c:v>
                </c:pt>
                <c:pt idx="135">
                  <c:v>0.941692399512156</c:v>
                </c:pt>
                <c:pt idx="136">
                  <c:v>0.95261300717822</c:v>
                </c:pt>
                <c:pt idx="137">
                  <c:v>0.935812072307352</c:v>
                </c:pt>
                <c:pt idx="138">
                  <c:v>0.969413942049088</c:v>
                </c:pt>
                <c:pt idx="139">
                  <c:v>0.968993918677317</c:v>
                </c:pt>
                <c:pt idx="140">
                  <c:v>0.968153871933774</c:v>
                </c:pt>
                <c:pt idx="141">
                  <c:v>0.948832796832275</c:v>
                </c:pt>
                <c:pt idx="142">
                  <c:v>0.940432329396841</c:v>
                </c:pt>
                <c:pt idx="143">
                  <c:v>0.959333381126568</c:v>
                </c:pt>
                <c:pt idx="144">
                  <c:v>0.966893801818458</c:v>
                </c:pt>
                <c:pt idx="145">
                  <c:v>1.00007564818842</c:v>
                </c:pt>
                <c:pt idx="146">
                  <c:v>1.01267634934157</c:v>
                </c:pt>
                <c:pt idx="147">
                  <c:v>1.01267634934157</c:v>
                </c:pt>
                <c:pt idx="148">
                  <c:v>1.00679602213677</c:v>
                </c:pt>
                <c:pt idx="149">
                  <c:v>0.992515227496532</c:v>
                </c:pt>
                <c:pt idx="150">
                  <c:v>1.00175574167551</c:v>
                </c:pt>
                <c:pt idx="151">
                  <c:v>0.982434666574011</c:v>
                </c:pt>
                <c:pt idx="152">
                  <c:v>0.950932913691134</c:v>
                </c:pt>
                <c:pt idx="153">
                  <c:v>0.92783162824369</c:v>
                </c:pt>
                <c:pt idx="154">
                  <c:v>0.923631394525973</c:v>
                </c:pt>
                <c:pt idx="155">
                  <c:v>0.919011137436484</c:v>
                </c:pt>
                <c:pt idx="156">
                  <c:v>0.926151534756603</c:v>
                </c:pt>
                <c:pt idx="157">
                  <c:v>0.921531277667115</c:v>
                </c:pt>
                <c:pt idx="158">
                  <c:v>0.908930576513963</c:v>
                </c:pt>
                <c:pt idx="159">
                  <c:v>0.899270038963214</c:v>
                </c:pt>
                <c:pt idx="160">
                  <c:v>0.883729174207661</c:v>
                </c:pt>
                <c:pt idx="161">
                  <c:v>0.864828122477935</c:v>
                </c:pt>
                <c:pt idx="162">
                  <c:v>0.882049080720574</c:v>
                </c:pt>
                <c:pt idx="163">
                  <c:v>0.889609501412465</c:v>
                </c:pt>
                <c:pt idx="164">
                  <c:v>0.916070973834082</c:v>
                </c:pt>
                <c:pt idx="165">
                  <c:v>0.900950132450301</c:v>
                </c:pt>
                <c:pt idx="166">
                  <c:v>0.869448379567423</c:v>
                </c:pt>
                <c:pt idx="167">
                  <c:v>0.898009968847899</c:v>
                </c:pt>
                <c:pt idx="168">
                  <c:v>0.911870740116365</c:v>
                </c:pt>
                <c:pt idx="169">
                  <c:v>0.903470272680931</c:v>
                </c:pt>
                <c:pt idx="170">
                  <c:v>0.894649781873726</c:v>
                </c:pt>
                <c:pt idx="171">
                  <c:v>0.905150366168018</c:v>
                </c:pt>
                <c:pt idx="172">
                  <c:v>0.898429992219671</c:v>
                </c:pt>
                <c:pt idx="173">
                  <c:v>0.92531148801306</c:v>
                </c:pt>
                <c:pt idx="174">
                  <c:v>0.933711955448494</c:v>
                </c:pt>
                <c:pt idx="175">
                  <c:v>0.93035176847432</c:v>
                </c:pt>
                <c:pt idx="176">
                  <c:v>0.919011137436484</c:v>
                </c:pt>
                <c:pt idx="177">
                  <c:v>0.904310319424475</c:v>
                </c:pt>
                <c:pt idx="178">
                  <c:v>0.894229758501954</c:v>
                </c:pt>
                <c:pt idx="179">
                  <c:v>0.910190646629279</c:v>
                </c:pt>
                <c:pt idx="180">
                  <c:v>0.893809735130182</c:v>
                </c:pt>
                <c:pt idx="181">
                  <c:v>0.892129641643095</c:v>
                </c:pt>
                <c:pt idx="182">
                  <c:v>0.895069805245497</c:v>
                </c:pt>
                <c:pt idx="183">
                  <c:v>0.915650950462311</c:v>
                </c:pt>
                <c:pt idx="184">
                  <c:v>0.911030693372822</c:v>
                </c:pt>
                <c:pt idx="185">
                  <c:v>0.908930576513963</c:v>
                </c:pt>
                <c:pt idx="186">
                  <c:v>0.930771791846092</c:v>
                </c:pt>
                <c:pt idx="187">
                  <c:v>0.956813240895938</c:v>
                </c:pt>
                <c:pt idx="188">
                  <c:v>0.979494502971609</c:v>
                </c:pt>
                <c:pt idx="189">
                  <c:v>0.979494502971609</c:v>
                </c:pt>
                <c:pt idx="190">
                  <c:v>0.992515227496532</c:v>
                </c:pt>
                <c:pt idx="191">
                  <c:v>0.998815578073108</c:v>
                </c:pt>
                <c:pt idx="192">
                  <c:v>0.975714292625664</c:v>
                </c:pt>
                <c:pt idx="193">
                  <c:v>0.995035367727162</c:v>
                </c:pt>
                <c:pt idx="194">
                  <c:v>0.983694736689326</c:v>
                </c:pt>
                <c:pt idx="195">
                  <c:v>0.980754573086925</c:v>
                </c:pt>
                <c:pt idx="196">
                  <c:v>0.995035367727162</c:v>
                </c:pt>
                <c:pt idx="197">
                  <c:v>0.991255157381217</c:v>
                </c:pt>
                <c:pt idx="198">
                  <c:v>0.975714292625664</c:v>
                </c:pt>
                <c:pt idx="199">
                  <c:v>0.997555507957793</c:v>
                </c:pt>
                <c:pt idx="200">
                  <c:v>0.950932913691134</c:v>
                </c:pt>
                <c:pt idx="201">
                  <c:v>0.978234432856294</c:v>
                </c:pt>
                <c:pt idx="202">
                  <c:v>0.957653287639481</c:v>
                </c:pt>
                <c:pt idx="203">
                  <c:v>0.974874245882121</c:v>
                </c:pt>
                <c:pt idx="204">
                  <c:v>0.978234432856294</c:v>
                </c:pt>
                <c:pt idx="205">
                  <c:v>0.981174596458696</c:v>
                </c:pt>
                <c:pt idx="206">
                  <c:v>0.974034199138577</c:v>
                </c:pt>
                <c:pt idx="207">
                  <c:v>0.973194152395034</c:v>
                </c:pt>
                <c:pt idx="208">
                  <c:v>0.966893801818458</c:v>
                </c:pt>
                <c:pt idx="209">
                  <c:v>0.984954806804641</c:v>
                </c:pt>
                <c:pt idx="210">
                  <c:v>0.997555507957793</c:v>
                </c:pt>
                <c:pt idx="211">
                  <c:v>1.01141627922625</c:v>
                </c:pt>
                <c:pt idx="212">
                  <c:v>1.03325749455838</c:v>
                </c:pt>
                <c:pt idx="213">
                  <c:v>1.0374577282761</c:v>
                </c:pt>
                <c:pt idx="214">
                  <c:v>1.03577763478901</c:v>
                </c:pt>
                <c:pt idx="215">
                  <c:v>1.02275691026409</c:v>
                </c:pt>
                <c:pt idx="216">
                  <c:v>1.05005842942925</c:v>
                </c:pt>
                <c:pt idx="217">
                  <c:v>1.04459812559622</c:v>
                </c:pt>
                <c:pt idx="218">
                  <c:v>1.00511592864968</c:v>
                </c:pt>
                <c:pt idx="219">
                  <c:v>1.00427588190614</c:v>
                </c:pt>
                <c:pt idx="220">
                  <c:v>0.976134315997436</c:v>
                </c:pt>
                <c:pt idx="221">
                  <c:v>0.955133147408851</c:v>
                </c:pt>
                <c:pt idx="222">
                  <c:v>0.976134315997436</c:v>
                </c:pt>
                <c:pt idx="223">
                  <c:v>0.968153871933774</c:v>
                </c:pt>
                <c:pt idx="224">
                  <c:v>0.964373661587828</c:v>
                </c:pt>
                <c:pt idx="225">
                  <c:v>0.960593451241883</c:v>
                </c:pt>
                <c:pt idx="226">
                  <c:v>0.992935250868304</c:v>
                </c:pt>
                <c:pt idx="227">
                  <c:v>0.990415110637674</c:v>
                </c:pt>
                <c:pt idx="228">
                  <c:v>1.01309637271334</c:v>
                </c:pt>
                <c:pt idx="229">
                  <c:v>0.992935250868304</c:v>
                </c:pt>
                <c:pt idx="230">
                  <c:v>1.02485702712295</c:v>
                </c:pt>
                <c:pt idx="231">
                  <c:v>1.04123793862205</c:v>
                </c:pt>
                <c:pt idx="232">
                  <c:v>1.05719882674937</c:v>
                </c:pt>
                <c:pt idx="233">
                  <c:v>1.05551873326228</c:v>
                </c:pt>
                <c:pt idx="234">
                  <c:v>1.0433380554809</c:v>
                </c:pt>
                <c:pt idx="235">
                  <c:v>1.04627821908331</c:v>
                </c:pt>
                <c:pt idx="236">
                  <c:v>1.04669824245508</c:v>
                </c:pt>
                <c:pt idx="237">
                  <c:v>1.03955784513496</c:v>
                </c:pt>
                <c:pt idx="238">
                  <c:v>1.04417810222445</c:v>
                </c:pt>
                <c:pt idx="239">
                  <c:v>1.04585819571153</c:v>
                </c:pt>
                <c:pt idx="240">
                  <c:v>1.04837833594216</c:v>
                </c:pt>
                <c:pt idx="241">
                  <c:v>1.04165796199382</c:v>
                </c:pt>
                <c:pt idx="242">
                  <c:v>1.04291803210913</c:v>
                </c:pt>
                <c:pt idx="243">
                  <c:v>1.04921838268571</c:v>
                </c:pt>
                <c:pt idx="244">
                  <c:v>1.05635878000583</c:v>
                </c:pt>
                <c:pt idx="245">
                  <c:v>1.06601931755658</c:v>
                </c:pt>
                <c:pt idx="246">
                  <c:v>1.07735994859441</c:v>
                </c:pt>
                <c:pt idx="247">
                  <c:v>1.06895948115898</c:v>
                </c:pt>
                <c:pt idx="248">
                  <c:v>1.07525983173555</c:v>
                </c:pt>
                <c:pt idx="249">
                  <c:v>1.07273969150492</c:v>
                </c:pt>
                <c:pt idx="250">
                  <c:v>1.05257856965988</c:v>
                </c:pt>
                <c:pt idx="251">
                  <c:v>1.07567985510732</c:v>
                </c:pt>
                <c:pt idx="252">
                  <c:v>1.07862001870973</c:v>
                </c:pt>
                <c:pt idx="253">
                  <c:v>1.05047845280102</c:v>
                </c:pt>
                <c:pt idx="254">
                  <c:v>1.06349917732595</c:v>
                </c:pt>
                <c:pt idx="255">
                  <c:v>1.03913782176319</c:v>
                </c:pt>
                <c:pt idx="256">
                  <c:v>1.0403978918785</c:v>
                </c:pt>
                <c:pt idx="257">
                  <c:v>1.05299859303165</c:v>
                </c:pt>
                <c:pt idx="258">
                  <c:v>1.07441978499201</c:v>
                </c:pt>
                <c:pt idx="259">
                  <c:v>1.07862001870973</c:v>
                </c:pt>
                <c:pt idx="260">
                  <c:v>1.07021955127429</c:v>
                </c:pt>
                <c:pt idx="261">
                  <c:v>1.07693992522264</c:v>
                </c:pt>
                <c:pt idx="262">
                  <c:v>1.07147962138961</c:v>
                </c:pt>
                <c:pt idx="263">
                  <c:v>1.06643934092835</c:v>
                </c:pt>
                <c:pt idx="264">
                  <c:v>1.03703770490433</c:v>
                </c:pt>
                <c:pt idx="265">
                  <c:v>1.03535761141724</c:v>
                </c:pt>
                <c:pt idx="266">
                  <c:v>1.01939672328992</c:v>
                </c:pt>
                <c:pt idx="267">
                  <c:v>1.00049567156019</c:v>
                </c:pt>
                <c:pt idx="268">
                  <c:v>1.01645655968751</c:v>
                </c:pt>
                <c:pt idx="269">
                  <c:v>0.990835134009445</c:v>
                </c:pt>
                <c:pt idx="270">
                  <c:v>1.03871779839142</c:v>
                </c:pt>
                <c:pt idx="271">
                  <c:v>1.06853945778721</c:v>
                </c:pt>
                <c:pt idx="272">
                  <c:v>1.05341861640342</c:v>
                </c:pt>
                <c:pt idx="273">
                  <c:v>1.0567788033776</c:v>
                </c:pt>
                <c:pt idx="274">
                  <c:v>1.0538386397752</c:v>
                </c:pt>
                <c:pt idx="275">
                  <c:v>1.03115737769952</c:v>
                </c:pt>
                <c:pt idx="276">
                  <c:v>1.0122563259698</c:v>
                </c:pt>
                <c:pt idx="277">
                  <c:v>1.01141627922625</c:v>
                </c:pt>
                <c:pt idx="278">
                  <c:v>1.00679602213677</c:v>
                </c:pt>
                <c:pt idx="279">
                  <c:v>1.00889613899562</c:v>
                </c:pt>
                <c:pt idx="280">
                  <c:v>0.995035367727162</c:v>
                </c:pt>
                <c:pt idx="281">
                  <c:v>0.989995087265902</c:v>
                </c:pt>
                <c:pt idx="282">
                  <c:v>0.975714292625664</c:v>
                </c:pt>
                <c:pt idx="283">
                  <c:v>0.979914526343381</c:v>
                </c:pt>
                <c:pt idx="284">
                  <c:v>0.994615344355391</c:v>
                </c:pt>
                <c:pt idx="285">
                  <c:v>1.00343583516259</c:v>
                </c:pt>
                <c:pt idx="286">
                  <c:v>1.06475924744126</c:v>
                </c:pt>
                <c:pt idx="287">
                  <c:v>1.10298137427249</c:v>
                </c:pt>
                <c:pt idx="288">
                  <c:v>1.0790400420815</c:v>
                </c:pt>
                <c:pt idx="289">
                  <c:v>1.10046123404186</c:v>
                </c:pt>
                <c:pt idx="290">
                  <c:v>1.08576041602985</c:v>
                </c:pt>
                <c:pt idx="291">
                  <c:v>1.12314249611753</c:v>
                </c:pt>
                <c:pt idx="292">
                  <c:v>1.14960396853914</c:v>
                </c:pt>
                <c:pt idx="293">
                  <c:v>1.14372364133434</c:v>
                </c:pt>
                <c:pt idx="294">
                  <c:v>1.17732551107608</c:v>
                </c:pt>
                <c:pt idx="295">
                  <c:v>1.17816555781962</c:v>
                </c:pt>
                <c:pt idx="296">
                  <c:v>1.17564541758899</c:v>
                </c:pt>
                <c:pt idx="297">
                  <c:v>1.16892504364064</c:v>
                </c:pt>
                <c:pt idx="298">
                  <c:v>1.1487639217956</c:v>
                </c:pt>
                <c:pt idx="299">
                  <c:v>1.1294428466941</c:v>
                </c:pt>
                <c:pt idx="300">
                  <c:v>1.13574319727068</c:v>
                </c:pt>
                <c:pt idx="301">
                  <c:v>1.09038067311933</c:v>
                </c:pt>
                <c:pt idx="302">
                  <c:v>1.09878114055477</c:v>
                </c:pt>
                <c:pt idx="303">
                  <c:v>1.13574319727068</c:v>
                </c:pt>
                <c:pt idx="304">
                  <c:v>1.13616322064245</c:v>
                </c:pt>
                <c:pt idx="305">
                  <c:v>1.14162352447548</c:v>
                </c:pt>
                <c:pt idx="306">
                  <c:v>1.16472480992293</c:v>
                </c:pt>
                <c:pt idx="307">
                  <c:v>1.1710251604995</c:v>
                </c:pt>
                <c:pt idx="308">
                  <c:v>1.1680849968971</c:v>
                </c:pt>
                <c:pt idx="309">
                  <c:v>1.17186520724304</c:v>
                </c:pt>
                <c:pt idx="310">
                  <c:v>1.15002399191092</c:v>
                </c:pt>
                <c:pt idx="311">
                  <c:v>1.1622046696923</c:v>
                </c:pt>
                <c:pt idx="312">
                  <c:v>1.15716438923103</c:v>
                </c:pt>
                <c:pt idx="313">
                  <c:v>1.1844659083962</c:v>
                </c:pt>
                <c:pt idx="314">
                  <c:v>1.20084681989529</c:v>
                </c:pt>
                <c:pt idx="315">
                  <c:v>1.20378698349769</c:v>
                </c:pt>
                <c:pt idx="316">
                  <c:v>1.19958674977998</c:v>
                </c:pt>
                <c:pt idx="317">
                  <c:v>1.20714717047187</c:v>
                </c:pt>
                <c:pt idx="318">
                  <c:v>1.22646824557337</c:v>
                </c:pt>
                <c:pt idx="319">
                  <c:v>1.25923006857156</c:v>
                </c:pt>
                <c:pt idx="320">
                  <c:v>1.21302749767667</c:v>
                </c:pt>
                <c:pt idx="321">
                  <c:v>1.17480537084545</c:v>
                </c:pt>
                <c:pt idx="322">
                  <c:v>1.18908616548568</c:v>
                </c:pt>
                <c:pt idx="323">
                  <c:v>1.20378698349769</c:v>
                </c:pt>
                <c:pt idx="324">
                  <c:v>1.21680770802262</c:v>
                </c:pt>
                <c:pt idx="325">
                  <c:v>1.19244635245986</c:v>
                </c:pt>
                <c:pt idx="326">
                  <c:v>1.19454646931872</c:v>
                </c:pt>
                <c:pt idx="327">
                  <c:v>1.2319285494064</c:v>
                </c:pt>
                <c:pt idx="328">
                  <c:v>1.24158908695715</c:v>
                </c:pt>
                <c:pt idx="329">
                  <c:v>1.24116906358538</c:v>
                </c:pt>
                <c:pt idx="330">
                  <c:v>1.23906894672652</c:v>
                </c:pt>
                <c:pt idx="331">
                  <c:v>1.25460981148207</c:v>
                </c:pt>
                <c:pt idx="332">
                  <c:v>1.24872948427727</c:v>
                </c:pt>
                <c:pt idx="333">
                  <c:v>1.25923006857156</c:v>
                </c:pt>
                <c:pt idx="334">
                  <c:v>1.25166964787967</c:v>
                </c:pt>
                <c:pt idx="335">
                  <c:v>1.22856836243222</c:v>
                </c:pt>
                <c:pt idx="336">
                  <c:v>1.20378698349769</c:v>
                </c:pt>
                <c:pt idx="337">
                  <c:v>1.09164074323465</c:v>
                </c:pt>
                <c:pt idx="338">
                  <c:v>1.07693992522264</c:v>
                </c:pt>
                <c:pt idx="339">
                  <c:v>1.13490315052713</c:v>
                </c:pt>
                <c:pt idx="340">
                  <c:v>1.13952340761662</c:v>
                </c:pt>
                <c:pt idx="341">
                  <c:v>1.09038067311933</c:v>
                </c:pt>
                <c:pt idx="342">
                  <c:v>1.0878605328887</c:v>
                </c:pt>
                <c:pt idx="343">
                  <c:v>1.09248078997819</c:v>
                </c:pt>
                <c:pt idx="344">
                  <c:v>1.06517927081303</c:v>
                </c:pt>
                <c:pt idx="345">
                  <c:v>1.06727938767189</c:v>
                </c:pt>
                <c:pt idx="346">
                  <c:v>1.09542095358059</c:v>
                </c:pt>
                <c:pt idx="347">
                  <c:v>1.08156018231213</c:v>
                </c:pt>
                <c:pt idx="348">
                  <c:v>1.09458090683705</c:v>
                </c:pt>
                <c:pt idx="349">
                  <c:v>1.06475924744126</c:v>
                </c:pt>
                <c:pt idx="350">
                  <c:v>1.0878605328887</c:v>
                </c:pt>
                <c:pt idx="351">
                  <c:v>1.1071816079902</c:v>
                </c:pt>
                <c:pt idx="352">
                  <c:v>1.09794109381123</c:v>
                </c:pt>
                <c:pt idx="353">
                  <c:v>1.10046123404186</c:v>
                </c:pt>
                <c:pt idx="354">
                  <c:v>1.12440256623284</c:v>
                </c:pt>
                <c:pt idx="355">
                  <c:v>1.09500093020882</c:v>
                </c:pt>
                <c:pt idx="356">
                  <c:v>1.09920116392654</c:v>
                </c:pt>
                <c:pt idx="357">
                  <c:v>1.09920116392654</c:v>
                </c:pt>
                <c:pt idx="358">
                  <c:v>1.07946006545327</c:v>
                </c:pt>
                <c:pt idx="359">
                  <c:v>1.08114015894036</c:v>
                </c:pt>
                <c:pt idx="360">
                  <c:v>1.10298137427249</c:v>
                </c:pt>
                <c:pt idx="361">
                  <c:v>1.11264191182323</c:v>
                </c:pt>
                <c:pt idx="362">
                  <c:v>1.08114015894036</c:v>
                </c:pt>
                <c:pt idx="363">
                  <c:v>1.05761885012114</c:v>
                </c:pt>
                <c:pt idx="364">
                  <c:v>1.08156018231213</c:v>
                </c:pt>
                <c:pt idx="365">
                  <c:v>1.03703770490433</c:v>
                </c:pt>
                <c:pt idx="366">
                  <c:v>1.03283747118661</c:v>
                </c:pt>
                <c:pt idx="367">
                  <c:v>1.01015620911094</c:v>
                </c:pt>
                <c:pt idx="368">
                  <c:v>1.01309637271334</c:v>
                </c:pt>
                <c:pt idx="369">
                  <c:v>1.01477646620043</c:v>
                </c:pt>
                <c:pt idx="370">
                  <c:v>1.02401698037941</c:v>
                </c:pt>
                <c:pt idx="371">
                  <c:v>0.992935250868304</c:v>
                </c:pt>
                <c:pt idx="372">
                  <c:v>0.985374830176413</c:v>
                </c:pt>
                <c:pt idx="373">
                  <c:v>0.981174596458696</c:v>
                </c:pt>
                <c:pt idx="374">
                  <c:v>1.00427588190614</c:v>
                </c:pt>
                <c:pt idx="375">
                  <c:v>1.02737716735358</c:v>
                </c:pt>
                <c:pt idx="376">
                  <c:v>1.02779719072535</c:v>
                </c:pt>
                <c:pt idx="377">
                  <c:v>1.02485702712295</c:v>
                </c:pt>
                <c:pt idx="378">
                  <c:v>1.05299859303165</c:v>
                </c:pt>
                <c:pt idx="379">
                  <c:v>1.05089847617279</c:v>
                </c:pt>
                <c:pt idx="380">
                  <c:v>1.06811943441543</c:v>
                </c:pt>
                <c:pt idx="381">
                  <c:v>1.0433380554809</c:v>
                </c:pt>
                <c:pt idx="382">
                  <c:v>1.02947728421244</c:v>
                </c:pt>
                <c:pt idx="383">
                  <c:v>1.04879835931394</c:v>
                </c:pt>
                <c:pt idx="384">
                  <c:v>1.06097903709532</c:v>
                </c:pt>
                <c:pt idx="385">
                  <c:v>1.0374577282761</c:v>
                </c:pt>
                <c:pt idx="386">
                  <c:v>1.0538386397752</c:v>
                </c:pt>
                <c:pt idx="387">
                  <c:v>1.03871779839142</c:v>
                </c:pt>
                <c:pt idx="388">
                  <c:v>1.05845889686469</c:v>
                </c:pt>
                <c:pt idx="389">
                  <c:v>1.0626591305824</c:v>
                </c:pt>
                <c:pt idx="390">
                  <c:v>1.07105959801784</c:v>
                </c:pt>
                <c:pt idx="391">
                  <c:v>1.07777997196618</c:v>
                </c:pt>
                <c:pt idx="392">
                  <c:v>1.06979952790252</c:v>
                </c:pt>
                <c:pt idx="393">
                  <c:v>1.07399976162024</c:v>
                </c:pt>
                <c:pt idx="394">
                  <c:v>1.05047845280102</c:v>
                </c:pt>
                <c:pt idx="395">
                  <c:v>1.04711826582685</c:v>
                </c:pt>
                <c:pt idx="396">
                  <c:v>1.03325749455838</c:v>
                </c:pt>
                <c:pt idx="397">
                  <c:v>1.02821721409712</c:v>
                </c:pt>
                <c:pt idx="398">
                  <c:v>1.00511592864968</c:v>
                </c:pt>
                <c:pt idx="399">
                  <c:v>0.988735017150587</c:v>
                </c:pt>
                <c:pt idx="400">
                  <c:v>0.926991581500147</c:v>
                </c:pt>
                <c:pt idx="401">
                  <c:v>0.936232095679124</c:v>
                </c:pt>
                <c:pt idx="402">
                  <c:v>0.862728005619076</c:v>
                </c:pt>
                <c:pt idx="403">
                  <c:v>0.86356805236262</c:v>
                </c:pt>
                <c:pt idx="404">
                  <c:v>0.869868402939195</c:v>
                </c:pt>
                <c:pt idx="405">
                  <c:v>0.913550833603452</c:v>
                </c:pt>
                <c:pt idx="406">
                  <c:v>0.912710786859909</c:v>
                </c:pt>
                <c:pt idx="407">
                  <c:v>0.941692399512156</c:v>
                </c:pt>
                <c:pt idx="408">
                  <c:v>0.929511721730777</c:v>
                </c:pt>
                <c:pt idx="409">
                  <c:v>0.934552002192037</c:v>
                </c:pt>
                <c:pt idx="410">
                  <c:v>0.869028356195652</c:v>
                </c:pt>
                <c:pt idx="411">
                  <c:v>0.880789010605259</c:v>
                </c:pt>
                <c:pt idx="412">
                  <c:v>0.896329875360812</c:v>
                </c:pt>
                <c:pt idx="413">
                  <c:v>0.916911020577626</c:v>
                </c:pt>
                <c:pt idx="414">
                  <c:v>0.907250483026877</c:v>
                </c:pt>
                <c:pt idx="415">
                  <c:v>0.904310319424475</c:v>
                </c:pt>
                <c:pt idx="416">
                  <c:v>0.909350599885735</c:v>
                </c:pt>
                <c:pt idx="417">
                  <c:v>0.932451885333179</c:v>
                </c:pt>
                <c:pt idx="418">
                  <c:v>0.947152703345188</c:v>
                </c:pt>
                <c:pt idx="419">
                  <c:v>0.949252820204047</c:v>
                </c:pt>
                <c:pt idx="420">
                  <c:v>0.94757272671696</c:v>
                </c:pt>
                <c:pt idx="421">
                  <c:v>0.922791347782429</c:v>
                </c:pt>
                <c:pt idx="422">
                  <c:v>0.920691230923571</c:v>
                </c:pt>
                <c:pt idx="423">
                  <c:v>0.953033030549992</c:v>
                </c:pt>
                <c:pt idx="424">
                  <c:v>0.94757272671696</c:v>
                </c:pt>
                <c:pt idx="425">
                  <c:v>0.929511721730777</c:v>
                </c:pt>
                <c:pt idx="426">
                  <c:v>0.945892633229873</c:v>
                </c:pt>
                <c:pt idx="427">
                  <c:v>0.959333381126568</c:v>
                </c:pt>
                <c:pt idx="428">
                  <c:v>0.944212539742786</c:v>
                </c:pt>
                <c:pt idx="429">
                  <c:v>0.953033030549992</c:v>
                </c:pt>
                <c:pt idx="430">
                  <c:v>0.938752235909754</c:v>
                </c:pt>
                <c:pt idx="431">
                  <c:v>0.913970856975224</c:v>
                </c:pt>
                <c:pt idx="432">
                  <c:v>0.917331043949397</c:v>
                </c:pt>
                <c:pt idx="433">
                  <c:v>0.903470272680931</c:v>
                </c:pt>
                <c:pt idx="434">
                  <c:v>0.850127304465925</c:v>
                </c:pt>
                <c:pt idx="435">
                  <c:v>0.850547327837697</c:v>
                </c:pt>
                <c:pt idx="436">
                  <c:v>0.860627888760218</c:v>
                </c:pt>
                <c:pt idx="437">
                  <c:v>0.887089361181835</c:v>
                </c:pt>
                <c:pt idx="438">
                  <c:v>0.854747561555414</c:v>
                </c:pt>
                <c:pt idx="439">
                  <c:v>0.874908683400455</c:v>
                </c:pt>
                <c:pt idx="440">
                  <c:v>0.833326369595057</c:v>
                </c:pt>
                <c:pt idx="441">
                  <c:v>0.808965014032298</c:v>
                </c:pt>
                <c:pt idx="442">
                  <c:v>0.814845341237102</c:v>
                </c:pt>
                <c:pt idx="443">
                  <c:v>0.842986907145806</c:v>
                </c:pt>
                <c:pt idx="444">
                  <c:v>0.875328706772227</c:v>
                </c:pt>
                <c:pt idx="445">
                  <c:v>0.877848847002857</c:v>
                </c:pt>
                <c:pt idx="446">
                  <c:v>0.91061067000105</c:v>
                </c:pt>
                <c:pt idx="447">
                  <c:v>0.906410436283333</c:v>
                </c:pt>
                <c:pt idx="448">
                  <c:v>0.902210202565616</c:v>
                </c:pt>
                <c:pt idx="449">
                  <c:v>0.895069805245497</c:v>
                </c:pt>
                <c:pt idx="450">
                  <c:v>0.929091698359005</c:v>
                </c:pt>
                <c:pt idx="451">
                  <c:v>0.919011137436484</c:v>
                </c:pt>
                <c:pt idx="452">
                  <c:v>0.939172259281526</c:v>
                </c:pt>
                <c:pt idx="453">
                  <c:v>0.914810903718767</c:v>
                </c:pt>
                <c:pt idx="454">
                  <c:v>0.913970856975224</c:v>
                </c:pt>
                <c:pt idx="455">
                  <c:v>0.93035176847432</c:v>
                </c:pt>
                <c:pt idx="456">
                  <c:v>0.974034199138577</c:v>
                </c:pt>
                <c:pt idx="457">
                  <c:v>0.987474947035272</c:v>
                </c:pt>
                <c:pt idx="458">
                  <c:v>0.965213708331371</c:v>
                </c:pt>
                <c:pt idx="459">
                  <c:v>0.998815578073108</c:v>
                </c:pt>
                <c:pt idx="460">
                  <c:v>0.993775297611847</c:v>
                </c:pt>
                <c:pt idx="461">
                  <c:v>0.986214876919957</c:v>
                </c:pt>
                <c:pt idx="462">
                  <c:v>0.970253988792632</c:v>
                </c:pt>
                <c:pt idx="463">
                  <c:v>0.982854689945783</c:v>
                </c:pt>
                <c:pt idx="464">
                  <c:v>1.00133571830373</c:v>
                </c:pt>
                <c:pt idx="465">
                  <c:v>1.00553595202145</c:v>
                </c:pt>
                <c:pt idx="466">
                  <c:v>1.02401698037941</c:v>
                </c:pt>
                <c:pt idx="467">
                  <c:v>1.0345175646737</c:v>
                </c:pt>
                <c:pt idx="468">
                  <c:v>1.02233688689232</c:v>
                </c:pt>
                <c:pt idx="469">
                  <c:v>1.0433380554809</c:v>
                </c:pt>
                <c:pt idx="470">
                  <c:v>1.0567788033776</c:v>
                </c:pt>
                <c:pt idx="471">
                  <c:v>1.04795831257039</c:v>
                </c:pt>
                <c:pt idx="472">
                  <c:v>1.06391920069772</c:v>
                </c:pt>
                <c:pt idx="473">
                  <c:v>1.09122071986288</c:v>
                </c:pt>
                <c:pt idx="474">
                  <c:v>1.05719882674937</c:v>
                </c:pt>
                <c:pt idx="475">
                  <c:v>1.04585819571153</c:v>
                </c:pt>
                <c:pt idx="476">
                  <c:v>1.03955784513496</c:v>
                </c:pt>
                <c:pt idx="477">
                  <c:v>1.04585819571153</c:v>
                </c:pt>
                <c:pt idx="478">
                  <c:v>1.02695714398181</c:v>
                </c:pt>
                <c:pt idx="479">
                  <c:v>1.02905726084067</c:v>
                </c:pt>
                <c:pt idx="480">
                  <c:v>1.04711826582685</c:v>
                </c:pt>
                <c:pt idx="481">
                  <c:v>1.06643934092835</c:v>
                </c:pt>
                <c:pt idx="482">
                  <c:v>1.07399976162024</c:v>
                </c:pt>
                <c:pt idx="483">
                  <c:v>1.07063957464606</c:v>
                </c:pt>
                <c:pt idx="484">
                  <c:v>1.08114015894036</c:v>
                </c:pt>
                <c:pt idx="485">
                  <c:v>1.08072013556859</c:v>
                </c:pt>
                <c:pt idx="486">
                  <c:v>1.08072013556859</c:v>
                </c:pt>
                <c:pt idx="487">
                  <c:v>1.07567985510732</c:v>
                </c:pt>
                <c:pt idx="488">
                  <c:v>1.04543817233976</c:v>
                </c:pt>
                <c:pt idx="489">
                  <c:v>1.06643934092835</c:v>
                </c:pt>
                <c:pt idx="490">
                  <c:v>1.04963840605748</c:v>
                </c:pt>
                <c:pt idx="491">
                  <c:v>1.06853945778721</c:v>
                </c:pt>
                <c:pt idx="492">
                  <c:v>1.01267634934157</c:v>
                </c:pt>
                <c:pt idx="493">
                  <c:v>0.996295437842477</c:v>
                </c:pt>
                <c:pt idx="494">
                  <c:v>1.00133571830373</c:v>
                </c:pt>
                <c:pt idx="495">
                  <c:v>0.998395554701336</c:v>
                </c:pt>
                <c:pt idx="496">
                  <c:v>1.0374577282761</c:v>
                </c:pt>
                <c:pt idx="497">
                  <c:v>1.05425866314697</c:v>
                </c:pt>
                <c:pt idx="498">
                  <c:v>1.05971896698</c:v>
                </c:pt>
                <c:pt idx="499">
                  <c:v>1.0655992941848</c:v>
                </c:pt>
                <c:pt idx="500">
                  <c:v>1.0819802056839</c:v>
                </c:pt>
                <c:pt idx="501">
                  <c:v>1.06181908383886</c:v>
                </c:pt>
                <c:pt idx="502">
                  <c:v>1.06223910721063</c:v>
                </c:pt>
                <c:pt idx="503">
                  <c:v>1.05509870989051</c:v>
                </c:pt>
                <c:pt idx="504">
                  <c:v>1.10088125741363</c:v>
                </c:pt>
                <c:pt idx="505">
                  <c:v>1.10340139764426</c:v>
                </c:pt>
                <c:pt idx="506">
                  <c:v>1.0878605328887</c:v>
                </c:pt>
                <c:pt idx="507">
                  <c:v>1.09038067311933</c:v>
                </c:pt>
                <c:pt idx="508">
                  <c:v>1.08576041602985</c:v>
                </c:pt>
                <c:pt idx="509">
                  <c:v>1.09290081334996</c:v>
                </c:pt>
                <c:pt idx="510">
                  <c:v>1.08114015894036</c:v>
                </c:pt>
                <c:pt idx="511">
                  <c:v>1.05719882674937</c:v>
                </c:pt>
                <c:pt idx="512">
                  <c:v>1.05803887349291</c:v>
                </c:pt>
                <c:pt idx="513">
                  <c:v>1.07693992522264</c:v>
                </c:pt>
                <c:pt idx="514">
                  <c:v>1.07693992522264</c:v>
                </c:pt>
                <c:pt idx="515">
                  <c:v>1.07315971487669</c:v>
                </c:pt>
                <c:pt idx="516">
                  <c:v>1.04795831257039</c:v>
                </c:pt>
                <c:pt idx="517">
                  <c:v>1.06391920069772</c:v>
                </c:pt>
                <c:pt idx="518">
                  <c:v>1.0567788033776</c:v>
                </c:pt>
                <c:pt idx="519">
                  <c:v>1.06349917732595</c:v>
                </c:pt>
                <c:pt idx="520">
                  <c:v>1.06433922406949</c:v>
                </c:pt>
                <c:pt idx="521">
                  <c:v>1.06139906046709</c:v>
                </c:pt>
                <c:pt idx="522">
                  <c:v>1.05341861640342</c:v>
                </c:pt>
                <c:pt idx="523">
                  <c:v>1.04753828919862</c:v>
                </c:pt>
                <c:pt idx="524">
                  <c:v>1.03577763478901</c:v>
                </c:pt>
                <c:pt idx="525">
                  <c:v>1.02821721409712</c:v>
                </c:pt>
                <c:pt idx="526">
                  <c:v>1.04081791525027</c:v>
                </c:pt>
                <c:pt idx="527">
                  <c:v>1.0345175646737</c:v>
                </c:pt>
                <c:pt idx="528">
                  <c:v>1.05215854628811</c:v>
                </c:pt>
                <c:pt idx="529">
                  <c:v>1.05509870989051</c:v>
                </c:pt>
                <c:pt idx="530">
                  <c:v>1.0626591305824</c:v>
                </c:pt>
                <c:pt idx="531">
                  <c:v>1.05341861640342</c:v>
                </c:pt>
                <c:pt idx="532">
                  <c:v>1.07315971487669</c:v>
                </c:pt>
                <c:pt idx="533">
                  <c:v>1.07735994859441</c:v>
                </c:pt>
                <c:pt idx="534">
                  <c:v>1.0878605328887</c:v>
                </c:pt>
                <c:pt idx="535">
                  <c:v>1.09038067311933</c:v>
                </c:pt>
                <c:pt idx="536">
                  <c:v>1.10382142101603</c:v>
                </c:pt>
                <c:pt idx="537">
                  <c:v>1.13028289343765</c:v>
                </c:pt>
                <c:pt idx="538">
                  <c:v>1.1294428466941</c:v>
                </c:pt>
                <c:pt idx="539">
                  <c:v>1.151704085398</c:v>
                </c:pt>
                <c:pt idx="540">
                  <c:v>1.17144518387127</c:v>
                </c:pt>
                <c:pt idx="541">
                  <c:v>1.14918394516737</c:v>
                </c:pt>
                <c:pt idx="542">
                  <c:v>1.13742329075776</c:v>
                </c:pt>
                <c:pt idx="543">
                  <c:v>1.14120350110371</c:v>
                </c:pt>
                <c:pt idx="544">
                  <c:v>1.16430478655115</c:v>
                </c:pt>
                <c:pt idx="545">
                  <c:v>1.13616322064245</c:v>
                </c:pt>
                <c:pt idx="546">
                  <c:v>1.14078347773194</c:v>
                </c:pt>
                <c:pt idx="547">
                  <c:v>1.11600209879741</c:v>
                </c:pt>
                <c:pt idx="548">
                  <c:v>1.13154296355296</c:v>
                </c:pt>
                <c:pt idx="549">
                  <c:v>1.13658324401422</c:v>
                </c:pt>
                <c:pt idx="550">
                  <c:v>1.14498371144966</c:v>
                </c:pt>
                <c:pt idx="551">
                  <c:v>1.13322305704005</c:v>
                </c:pt>
                <c:pt idx="552">
                  <c:v>1.13532317389891</c:v>
                </c:pt>
                <c:pt idx="553">
                  <c:v>1.12440256623284</c:v>
                </c:pt>
                <c:pt idx="554">
                  <c:v>1.11936228577158</c:v>
                </c:pt>
                <c:pt idx="555">
                  <c:v>1.14078347773194</c:v>
                </c:pt>
                <c:pt idx="556">
                  <c:v>1.1487639217956</c:v>
                </c:pt>
                <c:pt idx="557">
                  <c:v>1.12440256623284</c:v>
                </c:pt>
                <c:pt idx="558">
                  <c:v>1.1294428466941</c:v>
                </c:pt>
                <c:pt idx="559">
                  <c:v>1.11474202868209</c:v>
                </c:pt>
                <c:pt idx="560">
                  <c:v>1.12986287006587</c:v>
                </c:pt>
                <c:pt idx="561">
                  <c:v>1.1323830102965</c:v>
                </c:pt>
                <c:pt idx="562">
                  <c:v>1.13196298692473</c:v>
                </c:pt>
                <c:pt idx="563">
                  <c:v>1.11642212216918</c:v>
                </c:pt>
                <c:pt idx="564">
                  <c:v>1.08828055626048</c:v>
                </c:pt>
                <c:pt idx="565">
                  <c:v>1.08702048614516</c:v>
                </c:pt>
                <c:pt idx="566">
                  <c:v>1.1101217715926</c:v>
                </c:pt>
                <c:pt idx="567">
                  <c:v>1.09920116392654</c:v>
                </c:pt>
                <c:pt idx="568">
                  <c:v>1.07525983173555</c:v>
                </c:pt>
                <c:pt idx="569">
                  <c:v>1.08660046277339</c:v>
                </c:pt>
                <c:pt idx="570">
                  <c:v>1.07988008882504</c:v>
                </c:pt>
                <c:pt idx="571">
                  <c:v>1.06517927081303</c:v>
                </c:pt>
                <c:pt idx="572">
                  <c:v>1.08030011219681</c:v>
                </c:pt>
                <c:pt idx="573">
                  <c:v>1.09332083672174</c:v>
                </c:pt>
                <c:pt idx="574">
                  <c:v>1.08408032254276</c:v>
                </c:pt>
                <c:pt idx="575">
                  <c:v>1.0849203692863</c:v>
                </c:pt>
                <c:pt idx="576">
                  <c:v>1.09878114055477</c:v>
                </c:pt>
                <c:pt idx="577">
                  <c:v>1.08114015894036</c:v>
                </c:pt>
                <c:pt idx="578">
                  <c:v>1.08030011219681</c:v>
                </c:pt>
                <c:pt idx="579">
                  <c:v>1.09122071986288</c:v>
                </c:pt>
                <c:pt idx="580">
                  <c:v>1.08156018231213</c:v>
                </c:pt>
                <c:pt idx="581">
                  <c:v>1.08534039265807</c:v>
                </c:pt>
                <c:pt idx="582">
                  <c:v>1.09248078997819</c:v>
                </c:pt>
                <c:pt idx="583">
                  <c:v>1.09542095358059</c:v>
                </c:pt>
                <c:pt idx="584">
                  <c:v>1.09878114055477</c:v>
                </c:pt>
                <c:pt idx="585">
                  <c:v>1.09920116392654</c:v>
                </c:pt>
                <c:pt idx="586">
                  <c:v>1.11306193519501</c:v>
                </c:pt>
                <c:pt idx="587">
                  <c:v>1.10634156124666</c:v>
                </c:pt>
                <c:pt idx="588">
                  <c:v>1.07525983173555</c:v>
                </c:pt>
                <c:pt idx="589">
                  <c:v>1.02989730758421</c:v>
                </c:pt>
                <c:pt idx="590">
                  <c:v>1.02275691026409</c:v>
                </c:pt>
                <c:pt idx="591">
                  <c:v>1.01771662980283</c:v>
                </c:pt>
                <c:pt idx="592">
                  <c:v>1.00847611562385</c:v>
                </c:pt>
                <c:pt idx="593">
                  <c:v>1.01015620911094</c:v>
                </c:pt>
                <c:pt idx="594">
                  <c:v>1.00007564818842</c:v>
                </c:pt>
                <c:pt idx="595">
                  <c:v>0.981594619830468</c:v>
                </c:pt>
                <c:pt idx="596">
                  <c:v>0.971094035536175</c:v>
                </c:pt>
                <c:pt idx="597">
                  <c:v>0.964373661587828</c:v>
                </c:pt>
                <c:pt idx="598">
                  <c:v>0.963113591472513</c:v>
                </c:pt>
                <c:pt idx="599">
                  <c:v>0.946312656601645</c:v>
                </c:pt>
                <c:pt idx="600">
                  <c:v>0.96731382519023</c:v>
                </c:pt>
                <c:pt idx="601">
                  <c:v>0.94757272671696</c:v>
                </c:pt>
                <c:pt idx="602">
                  <c:v>0.936232095679124</c:v>
                </c:pt>
                <c:pt idx="603">
                  <c:v>0.940852352768613</c:v>
                </c:pt>
                <c:pt idx="604">
                  <c:v>0.939592282653298</c:v>
                </c:pt>
                <c:pt idx="605">
                  <c:v>0.940012306025069</c:v>
                </c:pt>
                <c:pt idx="606">
                  <c:v>0.905150366168018</c:v>
                </c:pt>
                <c:pt idx="607">
                  <c:v>0.89338971175841</c:v>
                </c:pt>
                <c:pt idx="608">
                  <c:v>0.858107748529587</c:v>
                </c:pt>
                <c:pt idx="609">
                  <c:v>0.86860833282388</c:v>
                </c:pt>
                <c:pt idx="610">
                  <c:v>0.868188309452108</c:v>
                </c:pt>
                <c:pt idx="611">
                  <c:v>0.879948963861716</c:v>
                </c:pt>
                <c:pt idx="612">
                  <c:v>0.867348262708565</c:v>
                </c:pt>
                <c:pt idx="613">
                  <c:v>0.869868402939195</c:v>
                </c:pt>
                <c:pt idx="614">
                  <c:v>0.837946626684546</c:v>
                </c:pt>
                <c:pt idx="615">
                  <c:v>0.859367818644903</c:v>
                </c:pt>
                <c:pt idx="616">
                  <c:v>0.850127304465925</c:v>
                </c:pt>
                <c:pt idx="617">
                  <c:v>0.869028356195652</c:v>
                </c:pt>
                <c:pt idx="618">
                  <c:v>0.866508215965021</c:v>
                </c:pt>
                <c:pt idx="619">
                  <c:v>0.856847678414272</c:v>
                </c:pt>
                <c:pt idx="620">
                  <c:v>0.869028356195652</c:v>
                </c:pt>
                <c:pt idx="621">
                  <c:v>0.832906346223285</c:v>
                </c:pt>
                <c:pt idx="622">
                  <c:v>0.803504710199266</c:v>
                </c:pt>
                <c:pt idx="623">
                  <c:v>0.821145691813678</c:v>
                </c:pt>
                <c:pt idx="624">
                  <c:v>0.813165247750015</c:v>
                </c:pt>
                <c:pt idx="625">
                  <c:v>0.812325201006472</c:v>
                </c:pt>
                <c:pt idx="626">
                  <c:v>0.823665832044308</c:v>
                </c:pt>
                <c:pt idx="627">
                  <c:v>0.804764780314581</c:v>
                </c:pt>
                <c:pt idx="628">
                  <c:v>0.869448379567423</c:v>
                </c:pt>
                <c:pt idx="629">
                  <c:v>0.860627888760218</c:v>
                </c:pt>
                <c:pt idx="630">
                  <c:v>0.904310319424475</c:v>
                </c:pt>
                <c:pt idx="631">
                  <c:v>0.895489828617269</c:v>
                </c:pt>
                <c:pt idx="632">
                  <c:v>0.864408099106163</c:v>
                </c:pt>
                <c:pt idx="633">
                  <c:v>0.881209033977031</c:v>
                </c:pt>
                <c:pt idx="634">
                  <c:v>0.86356805236262</c:v>
                </c:pt>
                <c:pt idx="635">
                  <c:v>0.884989244322976</c:v>
                </c:pt>
                <c:pt idx="636">
                  <c:v>0.882049080720574</c:v>
                </c:pt>
                <c:pt idx="637">
                  <c:v>0.895489828617269</c:v>
                </c:pt>
                <c:pt idx="638">
                  <c:v>0.908930576513963</c:v>
                </c:pt>
                <c:pt idx="639">
                  <c:v>0.916490997205854</c:v>
                </c:pt>
                <c:pt idx="640">
                  <c:v>0.926151534756603</c:v>
                </c:pt>
                <c:pt idx="641">
                  <c:v>0.953453053921764</c:v>
                </c:pt>
                <c:pt idx="642">
                  <c:v>0.941272376140384</c:v>
                </c:pt>
                <c:pt idx="643">
                  <c:v>0.904730342796246</c:v>
                </c:pt>
                <c:pt idx="644">
                  <c:v>0.908510553142192</c:v>
                </c:pt>
                <c:pt idx="645">
                  <c:v>0.911030693372822</c:v>
                </c:pt>
                <c:pt idx="646">
                  <c:v>0.916490997205854</c:v>
                </c:pt>
                <c:pt idx="647">
                  <c:v>0.924891464641288</c:v>
                </c:pt>
                <c:pt idx="648">
                  <c:v>0.918591114064713</c:v>
                </c:pt>
                <c:pt idx="649">
                  <c:v>0.896329875360812</c:v>
                </c:pt>
                <c:pt idx="650">
                  <c:v>0.909770623257507</c:v>
                </c:pt>
                <c:pt idx="651">
                  <c:v>0.893809735130182</c:v>
                </c:pt>
                <c:pt idx="652">
                  <c:v>0.935392048935581</c:v>
                </c:pt>
                <c:pt idx="653">
                  <c:v>0.94505258648633</c:v>
                </c:pt>
                <c:pt idx="654">
                  <c:v>0.959753404498339</c:v>
                </c:pt>
                <c:pt idx="655">
                  <c:v>0.958493334383024</c:v>
                </c:pt>
                <c:pt idx="656">
                  <c:v>0.961013474613654</c:v>
                </c:pt>
                <c:pt idx="657">
                  <c:v>0.959753404498339</c:v>
                </c:pt>
                <c:pt idx="658">
                  <c:v>0.95261300717822</c:v>
                </c:pt>
                <c:pt idx="659">
                  <c:v>0.959753404498339</c:v>
                </c:pt>
                <c:pt idx="660">
                  <c:v>0.968573895305545</c:v>
                </c:pt>
                <c:pt idx="661">
                  <c:v>0.978654456228066</c:v>
                </c:pt>
                <c:pt idx="662">
                  <c:v>0.990415110637674</c:v>
                </c:pt>
                <c:pt idx="663">
                  <c:v>0.9870549236635</c:v>
                </c:pt>
                <c:pt idx="664">
                  <c:v>0.991675180752989</c:v>
                </c:pt>
                <c:pt idx="665">
                  <c:v>0.998815578073108</c:v>
                </c:pt>
                <c:pt idx="666">
                  <c:v>0.984954806804641</c:v>
                </c:pt>
                <c:pt idx="667">
                  <c:v>0.982434666574011</c:v>
                </c:pt>
                <c:pt idx="668">
                  <c:v>0.981174596458696</c:v>
                </c:pt>
                <c:pt idx="669">
                  <c:v>0.987474947035272</c:v>
                </c:pt>
                <c:pt idx="670">
                  <c:v>0.974874245882121</c:v>
                </c:pt>
                <c:pt idx="671">
                  <c:v>0.970253988792632</c:v>
                </c:pt>
                <c:pt idx="672">
                  <c:v>0.989155040522359</c:v>
                </c:pt>
                <c:pt idx="673">
                  <c:v>0.978654456228066</c:v>
                </c:pt>
                <c:pt idx="674">
                  <c:v>0.978654456228066</c:v>
                </c:pt>
                <c:pt idx="675">
                  <c:v>0.970253988792632</c:v>
                </c:pt>
                <c:pt idx="676">
                  <c:v>0.988735017150587</c:v>
                </c:pt>
                <c:pt idx="677">
                  <c:v>0.987894970407043</c:v>
                </c:pt>
                <c:pt idx="678">
                  <c:v>0.995455391098934</c:v>
                </c:pt>
                <c:pt idx="679">
                  <c:v>0.993355274240075</c:v>
                </c:pt>
                <c:pt idx="680">
                  <c:v>1.00679602213677</c:v>
                </c:pt>
                <c:pt idx="681">
                  <c:v>1.01771662980283</c:v>
                </c:pt>
                <c:pt idx="682">
                  <c:v>0.984954806804641</c:v>
                </c:pt>
                <c:pt idx="683">
                  <c:v>0.979494502971609</c:v>
                </c:pt>
                <c:pt idx="684">
                  <c:v>0.938332212537983</c:v>
                </c:pt>
                <c:pt idx="685">
                  <c:v>0.947992750088732</c:v>
                </c:pt>
                <c:pt idx="686">
                  <c:v>0.948412773460503</c:v>
                </c:pt>
                <c:pt idx="687">
                  <c:v>0.936652119050896</c:v>
                </c:pt>
                <c:pt idx="688">
                  <c:v>0.92783162824369</c:v>
                </c:pt>
                <c:pt idx="689">
                  <c:v>0.914810903718767</c:v>
                </c:pt>
                <c:pt idx="690">
                  <c:v>0.938332212537983</c:v>
                </c:pt>
                <c:pt idx="691">
                  <c:v>0.937492165794439</c:v>
                </c:pt>
                <c:pt idx="692">
                  <c:v>0.941272376140384</c:v>
                </c:pt>
                <c:pt idx="693">
                  <c:v>0.934552002192037</c:v>
                </c:pt>
                <c:pt idx="694">
                  <c:v>0.894649781873726</c:v>
                </c:pt>
                <c:pt idx="695">
                  <c:v>0.93287190870495</c:v>
                </c:pt>
                <c:pt idx="696">
                  <c:v>0.916490997205854</c:v>
                </c:pt>
                <c:pt idx="697">
                  <c:v>0.91313081023168</c:v>
                </c:pt>
                <c:pt idx="698">
                  <c:v>0.938752235909754</c:v>
                </c:pt>
                <c:pt idx="699">
                  <c:v>0.930771791846092</c:v>
                </c:pt>
                <c:pt idx="700">
                  <c:v>0.942112422883928</c:v>
                </c:pt>
                <c:pt idx="701">
                  <c:v>0.934552002192037</c:v>
                </c:pt>
                <c:pt idx="702">
                  <c:v>0.934131978820266</c:v>
                </c:pt>
                <c:pt idx="703">
                  <c:v>0.938332212537983</c:v>
                </c:pt>
                <c:pt idx="704">
                  <c:v>0.937912189166211</c:v>
                </c:pt>
                <c:pt idx="705">
                  <c:v>0.937072142422667</c:v>
                </c:pt>
                <c:pt idx="706">
                  <c:v>0.915650950462311</c:v>
                </c:pt>
                <c:pt idx="707">
                  <c:v>0.901790179193844</c:v>
                </c:pt>
                <c:pt idx="708">
                  <c:v>0.874908683400455</c:v>
                </c:pt>
                <c:pt idx="709">
                  <c:v>0.866508215965021</c:v>
                </c:pt>
                <c:pt idx="710">
                  <c:v>0.871548496426282</c:v>
                </c:pt>
                <c:pt idx="711">
                  <c:v>0.87112847305451</c:v>
                </c:pt>
                <c:pt idx="712">
                  <c:v>0.871548496426282</c:v>
                </c:pt>
                <c:pt idx="713">
                  <c:v>0.878268870374629</c:v>
                </c:pt>
                <c:pt idx="714">
                  <c:v>0.858527771901359</c:v>
                </c:pt>
                <c:pt idx="715">
                  <c:v>0.86608819259325</c:v>
                </c:pt>
                <c:pt idx="716">
                  <c:v>0.89338971175841</c:v>
                </c:pt>
                <c:pt idx="717">
                  <c:v>0.855167584927185</c:v>
                </c:pt>
                <c:pt idx="718">
                  <c:v>0.856847678414272</c:v>
                </c:pt>
                <c:pt idx="719">
                  <c:v>0.869448379567423</c:v>
                </c:pt>
                <c:pt idx="720">
                  <c:v>0.864828122477935</c:v>
                </c:pt>
                <c:pt idx="721">
                  <c:v>0.861047912131989</c:v>
                </c:pt>
                <c:pt idx="722">
                  <c:v>0.869448379567423</c:v>
                </c:pt>
                <c:pt idx="723">
                  <c:v>0.86356805236262</c:v>
                </c:pt>
                <c:pt idx="724">
                  <c:v>0.874068636656912</c:v>
                </c:pt>
                <c:pt idx="725">
                  <c:v>0.897169922104356</c:v>
                </c:pt>
                <c:pt idx="726">
                  <c:v>0.874068636656912</c:v>
                </c:pt>
                <c:pt idx="727">
                  <c:v>0.879948963861716</c:v>
                </c:pt>
                <c:pt idx="728">
                  <c:v>0.886249314438292</c:v>
                </c:pt>
                <c:pt idx="729">
                  <c:v>0.881629057348803</c:v>
                </c:pt>
                <c:pt idx="730">
                  <c:v>0.876168753515771</c:v>
                </c:pt>
                <c:pt idx="731">
                  <c:v>0.871548496426282</c:v>
                </c:pt>
                <c:pt idx="732">
                  <c:v>0.882469104092346</c:v>
                </c:pt>
                <c:pt idx="733">
                  <c:v>0.89338971175841</c:v>
                </c:pt>
                <c:pt idx="734">
                  <c:v>0.894229758501954</c:v>
                </c:pt>
                <c:pt idx="735">
                  <c:v>0.887509384553607</c:v>
                </c:pt>
                <c:pt idx="736">
                  <c:v>0.882049080720574</c:v>
                </c:pt>
                <c:pt idx="737">
                  <c:v>0.867768286080337</c:v>
                </c:pt>
                <c:pt idx="738">
                  <c:v>0.86356805236262</c:v>
                </c:pt>
                <c:pt idx="739">
                  <c:v>0.858527771901359</c:v>
                </c:pt>
                <c:pt idx="740">
                  <c:v>0.861467935503761</c:v>
                </c:pt>
                <c:pt idx="741">
                  <c:v>0.870288426310967</c:v>
                </c:pt>
                <c:pt idx="742">
                  <c:v>0.864828122477935</c:v>
                </c:pt>
                <c:pt idx="743">
                  <c:v>0.871548496426282</c:v>
                </c:pt>
                <c:pt idx="744">
                  <c:v>0.877848847002857</c:v>
                </c:pt>
                <c:pt idx="745">
                  <c:v>0.882049080720574</c:v>
                </c:pt>
                <c:pt idx="746">
                  <c:v>0.896329875360812</c:v>
                </c:pt>
                <c:pt idx="747">
                  <c:v>0.897589945476128</c:v>
                </c:pt>
                <c:pt idx="748">
                  <c:v>0.886249314438292</c:v>
                </c:pt>
                <c:pt idx="749">
                  <c:v>0.882049080720574</c:v>
                </c:pt>
                <c:pt idx="750">
                  <c:v>0.908930576513963</c:v>
                </c:pt>
                <c:pt idx="751">
                  <c:v>0.910190646629279</c:v>
                </c:pt>
                <c:pt idx="752">
                  <c:v>0.906410436283333</c:v>
                </c:pt>
                <c:pt idx="753">
                  <c:v>0.915230927090539</c:v>
                </c:pt>
                <c:pt idx="754">
                  <c:v>0.928671674987233</c:v>
                </c:pt>
                <c:pt idx="755">
                  <c:v>0.926151534756603</c:v>
                </c:pt>
                <c:pt idx="756">
                  <c:v>0.93035176847432</c:v>
                </c:pt>
                <c:pt idx="757">
                  <c:v>0.931611838589635</c:v>
                </c:pt>
                <c:pt idx="758">
                  <c:v>0.93287190870495</c:v>
                </c:pt>
                <c:pt idx="759">
                  <c:v>0.929931745102549</c:v>
                </c:pt>
                <c:pt idx="760">
                  <c:v>0.939172259281526</c:v>
                </c:pt>
                <c:pt idx="761">
                  <c:v>0.935812072307352</c:v>
                </c:pt>
                <c:pt idx="762">
                  <c:v>0.942112422883928</c:v>
                </c:pt>
                <c:pt idx="763">
                  <c:v>0.934131978820266</c:v>
                </c:pt>
                <c:pt idx="764">
                  <c:v>0.941272376140384</c:v>
                </c:pt>
                <c:pt idx="765">
                  <c:v>0.953873077293536</c:v>
                </c:pt>
                <c:pt idx="766">
                  <c:v>0.956393217524166</c:v>
                </c:pt>
                <c:pt idx="767">
                  <c:v>0.962693568100741</c:v>
                </c:pt>
                <c:pt idx="768">
                  <c:v>0.951772960434677</c:v>
                </c:pt>
                <c:pt idx="769">
                  <c:v>0.956393217524166</c:v>
                </c:pt>
                <c:pt idx="770">
                  <c:v>0.956813240895938</c:v>
                </c:pt>
                <c:pt idx="771">
                  <c:v>0.961013474613654</c:v>
                </c:pt>
                <c:pt idx="772">
                  <c:v>0.971094035536175</c:v>
                </c:pt>
                <c:pt idx="773">
                  <c:v>0.978234432856294</c:v>
                </c:pt>
                <c:pt idx="774">
                  <c:v>0.971514058907947</c:v>
                </c:pt>
                <c:pt idx="775">
                  <c:v>0.973614175766806</c:v>
                </c:pt>
                <c:pt idx="776">
                  <c:v>0.956813240895938</c:v>
                </c:pt>
                <c:pt idx="777">
                  <c:v>0.963953638216056</c:v>
                </c:pt>
                <c:pt idx="778">
                  <c:v>0.9647936849596</c:v>
                </c:pt>
                <c:pt idx="779">
                  <c:v>0.954713124037079</c:v>
                </c:pt>
                <c:pt idx="780">
                  <c:v>0.953453053921764</c:v>
                </c:pt>
                <c:pt idx="781">
                  <c:v>0.966893801818458</c:v>
                </c:pt>
                <c:pt idx="782">
                  <c:v>0.971514058907947</c:v>
                </c:pt>
                <c:pt idx="783">
                  <c:v>0.968993918677317</c:v>
                </c:pt>
                <c:pt idx="784">
                  <c:v>0.971094035536175</c:v>
                </c:pt>
                <c:pt idx="785">
                  <c:v>0.954713124037079</c:v>
                </c:pt>
                <c:pt idx="786">
                  <c:v>0.96227354472897</c:v>
                </c:pt>
                <c:pt idx="787">
                  <c:v>0.938752235909754</c:v>
                </c:pt>
                <c:pt idx="788">
                  <c:v>0.916911020577626</c:v>
                </c:pt>
                <c:pt idx="789">
                  <c:v>0.923211371154201</c:v>
                </c:pt>
                <c:pt idx="790">
                  <c:v>0.911450716744594</c:v>
                </c:pt>
                <c:pt idx="791">
                  <c:v>0.913550833603452</c:v>
                </c:pt>
                <c:pt idx="792">
                  <c:v>0.917331043949397</c:v>
                </c:pt>
                <c:pt idx="793">
                  <c:v>0.905990412911562</c:v>
                </c:pt>
                <c:pt idx="794">
                  <c:v>0.896749898732584</c:v>
                </c:pt>
                <c:pt idx="795">
                  <c:v>0.886669337810063</c:v>
                </c:pt>
                <c:pt idx="796">
                  <c:v>0.895489828617269</c:v>
                </c:pt>
                <c:pt idx="797">
                  <c:v>0.89086957152778</c:v>
                </c:pt>
                <c:pt idx="798">
                  <c:v>0.902630225937388</c:v>
                </c:pt>
                <c:pt idx="799">
                  <c:v>0.905990412911562</c:v>
                </c:pt>
                <c:pt idx="800">
                  <c:v>0.90557038953979</c:v>
                </c:pt>
                <c:pt idx="801">
                  <c:v>0.912710786859909</c:v>
                </c:pt>
                <c:pt idx="802">
                  <c:v>0.91061067000105</c:v>
                </c:pt>
                <c:pt idx="803">
                  <c:v>0.916911020577626</c:v>
                </c:pt>
                <c:pt idx="804">
                  <c:v>0.921951301038886</c:v>
                </c:pt>
                <c:pt idx="805">
                  <c:v>0.923211371154201</c:v>
                </c:pt>
                <c:pt idx="806">
                  <c:v>0.907670506398648</c:v>
                </c:pt>
                <c:pt idx="807">
                  <c:v>0.917751067321169</c:v>
                </c:pt>
                <c:pt idx="808">
                  <c:v>0.906410436283333</c:v>
                </c:pt>
                <c:pt idx="809">
                  <c:v>0.921951301038886</c:v>
                </c:pt>
                <c:pt idx="810">
                  <c:v>0.929091698359005</c:v>
                </c:pt>
                <c:pt idx="811">
                  <c:v>0.94757272671696</c:v>
                </c:pt>
                <c:pt idx="812">
                  <c:v>0.949672843575819</c:v>
                </c:pt>
                <c:pt idx="813">
                  <c:v>0.956393217524166</c:v>
                </c:pt>
                <c:pt idx="814">
                  <c:v>0.953873077293536</c:v>
                </c:pt>
                <c:pt idx="815">
                  <c:v>0.955973194152394</c:v>
                </c:pt>
                <c:pt idx="816">
                  <c:v>0.929931745102549</c:v>
                </c:pt>
                <c:pt idx="817">
                  <c:v>0.918171090692941</c:v>
                </c:pt>
                <c:pt idx="818">
                  <c:v>0.914810903718767</c:v>
                </c:pt>
                <c:pt idx="819">
                  <c:v>0.920691230923571</c:v>
                </c:pt>
                <c:pt idx="820">
                  <c:v>0.92531148801306</c:v>
                </c:pt>
                <c:pt idx="821">
                  <c:v>0.93035176847432</c:v>
                </c:pt>
                <c:pt idx="822">
                  <c:v>0.919011137436484</c:v>
                </c:pt>
                <c:pt idx="823">
                  <c:v>0.894229758501954</c:v>
                </c:pt>
                <c:pt idx="824">
                  <c:v>0.862728005619076</c:v>
                </c:pt>
                <c:pt idx="825">
                  <c:v>0.870708449682738</c:v>
                </c:pt>
                <c:pt idx="826">
                  <c:v>0.84886723435061</c:v>
                </c:pt>
                <c:pt idx="827">
                  <c:v>0.86608819259325</c:v>
                </c:pt>
                <c:pt idx="828">
                  <c:v>0.860627888760218</c:v>
                </c:pt>
                <c:pt idx="829">
                  <c:v>0.871968519798054</c:v>
                </c:pt>
                <c:pt idx="830">
                  <c:v>0.874068636656912</c:v>
                </c:pt>
                <c:pt idx="831">
                  <c:v>0.895069805245497</c:v>
                </c:pt>
                <c:pt idx="832">
                  <c:v>0.913550833603452</c:v>
                </c:pt>
                <c:pt idx="833">
                  <c:v>0.90809052977042</c:v>
                </c:pt>
                <c:pt idx="834">
                  <c:v>0.922791347782429</c:v>
                </c:pt>
                <c:pt idx="835">
                  <c:v>0.910190646629279</c:v>
                </c:pt>
                <c:pt idx="836">
                  <c:v>0.886669337810063</c:v>
                </c:pt>
                <c:pt idx="837">
                  <c:v>0.919851184180028</c:v>
                </c:pt>
                <c:pt idx="838">
                  <c:v>0.934972025563809</c:v>
                </c:pt>
                <c:pt idx="839">
                  <c:v>0.938332212537983</c:v>
                </c:pt>
                <c:pt idx="840">
                  <c:v>0.934552002192037</c:v>
                </c:pt>
                <c:pt idx="841">
                  <c:v>0.945472609858102</c:v>
                </c:pt>
                <c:pt idx="842">
                  <c:v>0.938752235909754</c:v>
                </c:pt>
                <c:pt idx="843">
                  <c:v>0.939592282653298</c:v>
                </c:pt>
                <c:pt idx="844">
                  <c:v>0.929511721730777</c:v>
                </c:pt>
                <c:pt idx="845">
                  <c:v>0.920691230923571</c:v>
                </c:pt>
                <c:pt idx="846">
                  <c:v>0.923211371154201</c:v>
                </c:pt>
                <c:pt idx="847">
                  <c:v>0.930771791846092</c:v>
                </c:pt>
                <c:pt idx="848">
                  <c:v>0.940012306025069</c:v>
                </c:pt>
                <c:pt idx="849">
                  <c:v>0.946732679973417</c:v>
                </c:pt>
                <c:pt idx="850">
                  <c:v>0.937912189166211</c:v>
                </c:pt>
                <c:pt idx="851">
                  <c:v>0.919011137436484</c:v>
                </c:pt>
                <c:pt idx="852">
                  <c:v>0.920691230923571</c:v>
                </c:pt>
                <c:pt idx="853">
                  <c:v>0.915650950462311</c:v>
                </c:pt>
                <c:pt idx="854">
                  <c:v>0.92783162824369</c:v>
                </c:pt>
                <c:pt idx="855">
                  <c:v>0.90809052977042</c:v>
                </c:pt>
                <c:pt idx="856">
                  <c:v>0.912290763488137</c:v>
                </c:pt>
                <c:pt idx="857">
                  <c:v>0.89338971175841</c:v>
                </c:pt>
                <c:pt idx="858">
                  <c:v>0.908930576513963</c:v>
                </c:pt>
                <c:pt idx="859">
                  <c:v>0.91061067000105</c:v>
                </c:pt>
                <c:pt idx="860">
                  <c:v>0.91313081023168</c:v>
                </c:pt>
                <c:pt idx="861">
                  <c:v>0.922791347782429</c:v>
                </c:pt>
                <c:pt idx="862">
                  <c:v>0.939172259281526</c:v>
                </c:pt>
                <c:pt idx="863">
                  <c:v>0.934972025563809</c:v>
                </c:pt>
                <c:pt idx="864">
                  <c:v>0.928671674987233</c:v>
                </c:pt>
                <c:pt idx="865">
                  <c:v>0.935392048935581</c:v>
                </c:pt>
                <c:pt idx="866">
                  <c:v>0.943372492999243</c:v>
                </c:pt>
                <c:pt idx="867">
                  <c:v>0.956393217524166</c:v>
                </c:pt>
                <c:pt idx="868">
                  <c:v>0.956813240895938</c:v>
                </c:pt>
                <c:pt idx="869">
                  <c:v>0.962693568100741</c:v>
                </c:pt>
                <c:pt idx="870">
                  <c:v>0.957653287639481</c:v>
                </c:pt>
                <c:pt idx="871">
                  <c:v>0.924051417897745</c:v>
                </c:pt>
                <c:pt idx="872">
                  <c:v>0.91313081023168</c:v>
                </c:pt>
                <c:pt idx="873">
                  <c:v>0.924471441269516</c:v>
                </c:pt>
                <c:pt idx="874">
                  <c:v>0.926151534756603</c:v>
                </c:pt>
                <c:pt idx="875">
                  <c:v>0.928671674987233</c:v>
                </c:pt>
                <c:pt idx="876">
                  <c:v>0.944632563114558</c:v>
                </c:pt>
                <c:pt idx="877">
                  <c:v>0.938752235909754</c:v>
                </c:pt>
                <c:pt idx="878">
                  <c:v>0.954713124037079</c:v>
                </c:pt>
                <c:pt idx="879">
                  <c:v>0.96983396542086</c:v>
                </c:pt>
                <c:pt idx="880">
                  <c:v>0.989155040522359</c:v>
                </c:pt>
                <c:pt idx="881">
                  <c:v>1.01057623248271</c:v>
                </c:pt>
                <c:pt idx="882">
                  <c:v>1.00553595202145</c:v>
                </c:pt>
                <c:pt idx="883">
                  <c:v>1.01687658305929</c:v>
                </c:pt>
                <c:pt idx="884">
                  <c:v>1.03703770490433</c:v>
                </c:pt>
                <c:pt idx="885">
                  <c:v>1.02611709723826</c:v>
                </c:pt>
                <c:pt idx="886">
                  <c:v>1.04165796199382</c:v>
                </c:pt>
                <c:pt idx="887">
                  <c:v>1.04627821908331</c:v>
                </c:pt>
                <c:pt idx="888">
                  <c:v>1.03997786850673</c:v>
                </c:pt>
                <c:pt idx="889">
                  <c:v>1.04837833594216</c:v>
                </c:pt>
                <c:pt idx="890">
                  <c:v>1.06391920069772</c:v>
                </c:pt>
                <c:pt idx="891">
                  <c:v>1.06727938767189</c:v>
                </c:pt>
                <c:pt idx="892">
                  <c:v>1.05089847617279</c:v>
                </c:pt>
                <c:pt idx="893">
                  <c:v>1.05803887349291</c:v>
                </c:pt>
                <c:pt idx="894">
                  <c:v>1.03787775164787</c:v>
                </c:pt>
                <c:pt idx="895">
                  <c:v>1.04249800873736</c:v>
                </c:pt>
                <c:pt idx="896">
                  <c:v>1.03241744781484</c:v>
                </c:pt>
                <c:pt idx="897">
                  <c:v>1.02863723746889</c:v>
                </c:pt>
                <c:pt idx="898">
                  <c:v>1.0151964895722</c:v>
                </c:pt>
                <c:pt idx="899">
                  <c:v>1.0345175646737</c:v>
                </c:pt>
                <c:pt idx="900">
                  <c:v>1.0655992941848</c:v>
                </c:pt>
                <c:pt idx="901">
                  <c:v>1.05551873326228</c:v>
                </c:pt>
                <c:pt idx="902">
                  <c:v>1.05131849954457</c:v>
                </c:pt>
                <c:pt idx="903">
                  <c:v>1.03913782176319</c:v>
                </c:pt>
                <c:pt idx="904">
                  <c:v>1.02569707386649</c:v>
                </c:pt>
                <c:pt idx="905">
                  <c:v>1.021076816777</c:v>
                </c:pt>
                <c:pt idx="906">
                  <c:v>1.04417810222445</c:v>
                </c:pt>
                <c:pt idx="907">
                  <c:v>1.04837833594216</c:v>
                </c:pt>
                <c:pt idx="908">
                  <c:v>1.05215854628811</c:v>
                </c:pt>
                <c:pt idx="909">
                  <c:v>1.05845889686469</c:v>
                </c:pt>
                <c:pt idx="910">
                  <c:v>1.06349917732595</c:v>
                </c:pt>
                <c:pt idx="911">
                  <c:v>1.06643934092835</c:v>
                </c:pt>
                <c:pt idx="912">
                  <c:v>1.06013899035177</c:v>
                </c:pt>
                <c:pt idx="913">
                  <c:v>1.04165796199382</c:v>
                </c:pt>
                <c:pt idx="914">
                  <c:v>1.02947728421244</c:v>
                </c:pt>
                <c:pt idx="915">
                  <c:v>1.04207798536559</c:v>
                </c:pt>
                <c:pt idx="916">
                  <c:v>1.05299859303165</c:v>
                </c:pt>
                <c:pt idx="917">
                  <c:v>1.05467868651874</c:v>
                </c:pt>
                <c:pt idx="918">
                  <c:v>1.08240022905567</c:v>
                </c:pt>
                <c:pt idx="919">
                  <c:v>1.08870057963225</c:v>
                </c:pt>
                <c:pt idx="920">
                  <c:v>1.07441978499201</c:v>
                </c:pt>
                <c:pt idx="921">
                  <c:v>1.06979952790252</c:v>
                </c:pt>
                <c:pt idx="922">
                  <c:v>1.07693992522264</c:v>
                </c:pt>
                <c:pt idx="923">
                  <c:v>1.06391920069772</c:v>
                </c:pt>
                <c:pt idx="924">
                  <c:v>1.07273969150492</c:v>
                </c:pt>
                <c:pt idx="925">
                  <c:v>1.09542095358059</c:v>
                </c:pt>
                <c:pt idx="926">
                  <c:v>1.08114015894036</c:v>
                </c:pt>
                <c:pt idx="927">
                  <c:v>1.06433922406949</c:v>
                </c:pt>
                <c:pt idx="928">
                  <c:v>1.06853945778721</c:v>
                </c:pt>
                <c:pt idx="929">
                  <c:v>1.07777997196618</c:v>
                </c:pt>
                <c:pt idx="930">
                  <c:v>1.07777997196618</c:v>
                </c:pt>
                <c:pt idx="931">
                  <c:v>1.05467868651874</c:v>
                </c:pt>
                <c:pt idx="932">
                  <c:v>1.04417810222445</c:v>
                </c:pt>
                <c:pt idx="933">
                  <c:v>1.07147962138961</c:v>
                </c:pt>
                <c:pt idx="934">
                  <c:v>1.05425866314697</c:v>
                </c:pt>
                <c:pt idx="935">
                  <c:v>1.04459812559622</c:v>
                </c:pt>
                <c:pt idx="936">
                  <c:v>1.02989730758421</c:v>
                </c:pt>
                <c:pt idx="937">
                  <c:v>1.02905726084067</c:v>
                </c:pt>
                <c:pt idx="938">
                  <c:v>1.01939672328992</c:v>
                </c:pt>
                <c:pt idx="939">
                  <c:v>1.02527705049472</c:v>
                </c:pt>
                <c:pt idx="940">
                  <c:v>1.02191686352055</c:v>
                </c:pt>
                <c:pt idx="941">
                  <c:v>1.01771662980283</c:v>
                </c:pt>
                <c:pt idx="942">
                  <c:v>1.01435644282866</c:v>
                </c:pt>
                <c:pt idx="943">
                  <c:v>1.03535761141724</c:v>
                </c:pt>
                <c:pt idx="944">
                  <c:v>1.02695714398181</c:v>
                </c:pt>
                <c:pt idx="945">
                  <c:v>1.0315774010713</c:v>
                </c:pt>
                <c:pt idx="946">
                  <c:v>1.02737716735358</c:v>
                </c:pt>
                <c:pt idx="947">
                  <c:v>1.0315774010713</c:v>
                </c:pt>
                <c:pt idx="948">
                  <c:v>1.00889613899562</c:v>
                </c:pt>
                <c:pt idx="949">
                  <c:v>1.02527705049472</c:v>
                </c:pt>
                <c:pt idx="950">
                  <c:v>1.0151964895722</c:v>
                </c:pt>
                <c:pt idx="951">
                  <c:v>1.01897669991815</c:v>
                </c:pt>
                <c:pt idx="952">
                  <c:v>1.00595597539322</c:v>
                </c:pt>
                <c:pt idx="953">
                  <c:v>1.02065679340523</c:v>
                </c:pt>
                <c:pt idx="954">
                  <c:v>1.00427588190614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norm.csv!$I$2:$I$956</c:f>
              <c:numCache>
                <c:formatCode>General</c:formatCode>
                <c:ptCount val="955"/>
                <c:pt idx="0">
                  <c:v>0.762950380394709</c:v>
                </c:pt>
                <c:pt idx="1">
                  <c:v>0.762255525767755</c:v>
                </c:pt>
                <c:pt idx="2">
                  <c:v>0.77483239451561</c:v>
                </c:pt>
                <c:pt idx="3">
                  <c:v>0.770037897589632</c:v>
                </c:pt>
                <c:pt idx="4">
                  <c:v>0.773859598037875</c:v>
                </c:pt>
                <c:pt idx="5">
                  <c:v>0.784143446516784</c:v>
                </c:pt>
                <c:pt idx="6">
                  <c:v>0.767744877320686</c:v>
                </c:pt>
                <c:pt idx="7">
                  <c:v>0.775040850903696</c:v>
                </c:pt>
                <c:pt idx="8">
                  <c:v>0.778445638575767</c:v>
                </c:pt>
                <c:pt idx="9">
                  <c:v>0.770315839440414</c:v>
                </c:pt>
                <c:pt idx="10">
                  <c:v>0.774901879978305</c:v>
                </c:pt>
                <c:pt idx="11">
                  <c:v>0.75697463060291</c:v>
                </c:pt>
                <c:pt idx="12">
                  <c:v>0.746065412959744</c:v>
                </c:pt>
                <c:pt idx="13">
                  <c:v>0.744675703705837</c:v>
                </c:pt>
                <c:pt idx="14">
                  <c:v>0.746829753049392</c:v>
                </c:pt>
                <c:pt idx="15">
                  <c:v>0.747385636750955</c:v>
                </c:pt>
                <c:pt idx="16">
                  <c:v>0.740228634093336</c:v>
                </c:pt>
                <c:pt idx="17">
                  <c:v>0.73988120677986</c:v>
                </c:pt>
                <c:pt idx="18">
                  <c:v>0.736267962719702</c:v>
                </c:pt>
                <c:pt idx="19">
                  <c:v>0.752874988303886</c:v>
                </c:pt>
                <c:pt idx="20">
                  <c:v>0.758294854394122</c:v>
                </c:pt>
                <c:pt idx="21">
                  <c:v>0.755306979498223</c:v>
                </c:pt>
                <c:pt idx="22">
                  <c:v>0.725219774151145</c:v>
                </c:pt>
                <c:pt idx="23">
                  <c:v>0.7273738234947</c:v>
                </c:pt>
                <c:pt idx="24">
                  <c:v>0.722926753882199</c:v>
                </c:pt>
                <c:pt idx="25">
                  <c:v>0.732446262271459</c:v>
                </c:pt>
                <c:pt idx="26">
                  <c:v>0.730431183853295</c:v>
                </c:pt>
                <c:pt idx="27">
                  <c:v>0.744397761855056</c:v>
                </c:pt>
                <c:pt idx="28">
                  <c:v>0.743772392690798</c:v>
                </c:pt>
                <c:pt idx="29">
                  <c:v>0.761699642066193</c:v>
                </c:pt>
                <c:pt idx="30">
                  <c:v>0.759128679946466</c:v>
                </c:pt>
                <c:pt idx="31">
                  <c:v>0.764201118723225</c:v>
                </c:pt>
                <c:pt idx="32">
                  <c:v>0.760657360125763</c:v>
                </c:pt>
                <c:pt idx="33">
                  <c:v>0.75787794161795</c:v>
                </c:pt>
                <c:pt idx="34">
                  <c:v>0.749678657019901</c:v>
                </c:pt>
                <c:pt idx="35">
                  <c:v>0.745995927497048</c:v>
                </c:pt>
                <c:pt idx="36">
                  <c:v>0.752597046453105</c:v>
                </c:pt>
                <c:pt idx="37">
                  <c:v>0.760379418274982</c:v>
                </c:pt>
                <c:pt idx="38">
                  <c:v>0.760379418274982</c:v>
                </c:pt>
                <c:pt idx="39">
                  <c:v>0.771427606843539</c:v>
                </c:pt>
                <c:pt idx="40">
                  <c:v>0.775666220067954</c:v>
                </c:pt>
                <c:pt idx="41">
                  <c:v>0.770107383052327</c:v>
                </c:pt>
                <c:pt idx="42">
                  <c:v>0.769968412126937</c:v>
                </c:pt>
                <c:pt idx="43">
                  <c:v>0.763506264096271</c:v>
                </c:pt>
                <c:pt idx="44">
                  <c:v>0.762394496693146</c:v>
                </c:pt>
                <c:pt idx="45">
                  <c:v>0.75370881385623</c:v>
                </c:pt>
                <c:pt idx="46">
                  <c:v>0.754612124871269</c:v>
                </c:pt>
                <c:pt idx="47">
                  <c:v>0.750095569796073</c:v>
                </c:pt>
                <c:pt idx="48">
                  <c:v>0.752944473766581</c:v>
                </c:pt>
                <c:pt idx="49">
                  <c:v>0.767119508156428</c:v>
                </c:pt>
                <c:pt idx="50">
                  <c:v>0.761491185678107</c:v>
                </c:pt>
                <c:pt idx="51">
                  <c:v>0.766702595380256</c:v>
                </c:pt>
                <c:pt idx="52">
                  <c:v>0.752388590065019</c:v>
                </c:pt>
                <c:pt idx="53">
                  <c:v>0.748705860542166</c:v>
                </c:pt>
                <c:pt idx="54">
                  <c:v>0.7526665319158</c:v>
                </c:pt>
                <c:pt idx="55">
                  <c:v>0.738630468451344</c:v>
                </c:pt>
                <c:pt idx="56">
                  <c:v>0.741965770660719</c:v>
                </c:pt>
                <c:pt idx="57">
                  <c:v>0.754542639408574</c:v>
                </c:pt>
                <c:pt idx="58">
                  <c:v>0.755654406811699</c:v>
                </c:pt>
                <c:pt idx="59">
                  <c:v>0.750234540721464</c:v>
                </c:pt>
                <c:pt idx="60">
                  <c:v>0.757044116065606</c:v>
                </c:pt>
                <c:pt idx="61">
                  <c:v>0.766146711678694</c:v>
                </c:pt>
                <c:pt idx="62">
                  <c:v>0.7705242958285</c:v>
                </c:pt>
                <c:pt idx="63">
                  <c:v>0.771497092306234</c:v>
                </c:pt>
                <c:pt idx="64">
                  <c:v>0.781641969859752</c:v>
                </c:pt>
                <c:pt idx="65">
                  <c:v>0.782753737262877</c:v>
                </c:pt>
                <c:pt idx="66">
                  <c:v>0.789632798069715</c:v>
                </c:pt>
                <c:pt idx="67">
                  <c:v>0.785255213919909</c:v>
                </c:pt>
                <c:pt idx="68">
                  <c:v>0.783031679113659</c:v>
                </c:pt>
                <c:pt idx="69">
                  <c:v>0.7853941848453</c:v>
                </c:pt>
                <c:pt idx="70">
                  <c:v>0.78970228353241</c:v>
                </c:pt>
                <c:pt idx="71">
                  <c:v>0.772956287022836</c:v>
                </c:pt>
                <c:pt idx="72">
                  <c:v>0.772330917858578</c:v>
                </c:pt>
                <c:pt idx="73">
                  <c:v>0.774484967202133</c:v>
                </c:pt>
                <c:pt idx="74">
                  <c:v>0.780391231531236</c:v>
                </c:pt>
                <c:pt idx="75">
                  <c:v>0.777125414784556</c:v>
                </c:pt>
                <c:pt idx="76">
                  <c:v>0.786505952248425</c:v>
                </c:pt>
                <c:pt idx="77">
                  <c:v>0.783448591889831</c:v>
                </c:pt>
                <c:pt idx="78">
                  <c:v>0.796511858876552</c:v>
                </c:pt>
                <c:pt idx="79">
                  <c:v>0.794288324070302</c:v>
                </c:pt>
                <c:pt idx="80">
                  <c:v>0.794079867682216</c:v>
                </c:pt>
                <c:pt idx="81">
                  <c:v>0.801584297653311</c:v>
                </c:pt>
                <c:pt idx="82">
                  <c:v>0.804155259773039</c:v>
                </c:pt>
                <c:pt idx="83">
                  <c:v>0.79817950998124</c:v>
                </c:pt>
                <c:pt idx="84">
                  <c:v>0.799708190160538</c:v>
                </c:pt>
                <c:pt idx="85">
                  <c:v>0.823333247476949</c:v>
                </c:pt>
                <c:pt idx="86">
                  <c:v>0.821804567297652</c:v>
                </c:pt>
                <c:pt idx="87">
                  <c:v>0.816940584908979</c:v>
                </c:pt>
                <c:pt idx="88">
                  <c:v>0.838411592881836</c:v>
                </c:pt>
                <c:pt idx="89">
                  <c:v>0.84355351712129</c:v>
                </c:pt>
                <c:pt idx="90">
                  <c:v>0.837716738254882</c:v>
                </c:pt>
                <c:pt idx="91">
                  <c:v>0.836396514463671</c:v>
                </c:pt>
                <c:pt idx="92">
                  <c:v>0.829378482731443</c:v>
                </c:pt>
                <c:pt idx="93">
                  <c:v>0.830281793746482</c:v>
                </c:pt>
                <c:pt idx="94">
                  <c:v>0.810408951415618</c:v>
                </c:pt>
                <c:pt idx="95">
                  <c:v>0.804919599862687</c:v>
                </c:pt>
                <c:pt idx="96">
                  <c:v>0.800611501175577</c:v>
                </c:pt>
                <c:pt idx="97">
                  <c:v>0.81186814613222</c:v>
                </c:pt>
                <c:pt idx="98">
                  <c:v>0.815481390192377</c:v>
                </c:pt>
                <c:pt idx="99">
                  <c:v>0.823194276551559</c:v>
                </c:pt>
                <c:pt idx="100">
                  <c:v>0.824722956730856</c:v>
                </c:pt>
                <c:pt idx="101">
                  <c:v>0.826043180522067</c:v>
                </c:pt>
                <c:pt idx="102">
                  <c:v>0.833200183179686</c:v>
                </c:pt>
                <c:pt idx="103">
                  <c:v>0.832296872164647</c:v>
                </c:pt>
                <c:pt idx="104">
                  <c:v>0.819650517954097</c:v>
                </c:pt>
                <c:pt idx="105">
                  <c:v>0.828197229865622</c:v>
                </c:pt>
                <c:pt idx="106">
                  <c:v>0.844178886285548</c:v>
                </c:pt>
                <c:pt idx="107">
                  <c:v>0.840774098613477</c:v>
                </c:pt>
                <c:pt idx="108">
                  <c:v>0.837716738254882</c:v>
                </c:pt>
                <c:pt idx="109">
                  <c:v>0.826668549686325</c:v>
                </c:pt>
                <c:pt idx="110">
                  <c:v>0.833895037806639</c:v>
                </c:pt>
                <c:pt idx="111">
                  <c:v>0.831046133836131</c:v>
                </c:pt>
                <c:pt idx="112">
                  <c:v>0.840704613150781</c:v>
                </c:pt>
                <c:pt idx="113">
                  <c:v>0.83611857261289</c:v>
                </c:pt>
                <c:pt idx="114">
                  <c:v>0.847027790256056</c:v>
                </c:pt>
                <c:pt idx="115">
                  <c:v>0.853489938286722</c:v>
                </c:pt>
                <c:pt idx="116">
                  <c:v>0.836535485389062</c:v>
                </c:pt>
                <c:pt idx="117">
                  <c:v>0.843900944434767</c:v>
                </c:pt>
                <c:pt idx="118">
                  <c:v>0.8404266713</c:v>
                </c:pt>
                <c:pt idx="119">
                  <c:v>0.842858662494337</c:v>
                </c:pt>
                <c:pt idx="120">
                  <c:v>0.853003540047855</c:v>
                </c:pt>
                <c:pt idx="121">
                  <c:v>0.841399467777735</c:v>
                </c:pt>
                <c:pt idx="122">
                  <c:v>0.842650206106251</c:v>
                </c:pt>
                <c:pt idx="123">
                  <c:v>0.845499110076759</c:v>
                </c:pt>
                <c:pt idx="124">
                  <c:v>0.813257855386127</c:v>
                </c:pt>
                <c:pt idx="125">
                  <c:v>0.823333247476949</c:v>
                </c:pt>
                <c:pt idx="126">
                  <c:v>0.809575125863274</c:v>
                </c:pt>
                <c:pt idx="127">
                  <c:v>0.818052352312104</c:v>
                </c:pt>
                <c:pt idx="128">
                  <c:v>0.814439108251947</c:v>
                </c:pt>
                <c:pt idx="129">
                  <c:v>0.82242993646191</c:v>
                </c:pt>
                <c:pt idx="130">
                  <c:v>0.815342419266987</c:v>
                </c:pt>
                <c:pt idx="131">
                  <c:v>0.82242993646191</c:v>
                </c:pt>
                <c:pt idx="132">
                  <c:v>0.822013023685738</c:v>
                </c:pt>
                <c:pt idx="133">
                  <c:v>0.821526625446871</c:v>
                </c:pt>
                <c:pt idx="134">
                  <c:v>0.810686893266399</c:v>
                </c:pt>
                <c:pt idx="135">
                  <c:v>0.804155259773039</c:v>
                </c:pt>
                <c:pt idx="136">
                  <c:v>0.810547922341009</c:v>
                </c:pt>
                <c:pt idx="137">
                  <c:v>0.804989085325382</c:v>
                </c:pt>
                <c:pt idx="138">
                  <c:v>0.812007117057611</c:v>
                </c:pt>
                <c:pt idx="139">
                  <c:v>0.80665673643007</c:v>
                </c:pt>
                <c:pt idx="140">
                  <c:v>0.802696065056437</c:v>
                </c:pt>
                <c:pt idx="141">
                  <c:v>0.788729487054676</c:v>
                </c:pt>
                <c:pt idx="142">
                  <c:v>0.790605594547449</c:v>
                </c:pt>
                <c:pt idx="143">
                  <c:v>0.794149353144911</c:v>
                </c:pt>
                <c:pt idx="144">
                  <c:v>0.802487608668351</c:v>
                </c:pt>
                <c:pt idx="145">
                  <c:v>0.802835035981827</c:v>
                </c:pt>
                <c:pt idx="146">
                  <c:v>0.805961881803117</c:v>
                </c:pt>
                <c:pt idx="147">
                  <c:v>0.811034320579876</c:v>
                </c:pt>
                <c:pt idx="148">
                  <c:v>0.812840942609955</c:v>
                </c:pt>
                <c:pt idx="149">
                  <c:v>0.818816692401753</c:v>
                </c:pt>
                <c:pt idx="150">
                  <c:v>0.815759332043158</c:v>
                </c:pt>
                <c:pt idx="151">
                  <c:v>0.818052352312104</c:v>
                </c:pt>
                <c:pt idx="152">
                  <c:v>0.815342419266987</c:v>
                </c:pt>
                <c:pt idx="153">
                  <c:v>0.825278840432418</c:v>
                </c:pt>
                <c:pt idx="154">
                  <c:v>0.825070384044332</c:v>
                </c:pt>
                <c:pt idx="155">
                  <c:v>0.83194944485117</c:v>
                </c:pt>
                <c:pt idx="156">
                  <c:v>0.832088415776561</c:v>
                </c:pt>
                <c:pt idx="157">
                  <c:v>0.835354232523241</c:v>
                </c:pt>
                <c:pt idx="158">
                  <c:v>0.836535485389062</c:v>
                </c:pt>
                <c:pt idx="159">
                  <c:v>0.833617095955858</c:v>
                </c:pt>
                <c:pt idx="160">
                  <c:v>0.832296872164647</c:v>
                </c:pt>
                <c:pt idx="161">
                  <c:v>0.836327029000976</c:v>
                </c:pt>
                <c:pt idx="162">
                  <c:v>0.843275575270509</c:v>
                </c:pt>
                <c:pt idx="163">
                  <c:v>0.840496156762695</c:v>
                </c:pt>
                <c:pt idx="164">
                  <c:v>0.840843584076172</c:v>
                </c:pt>
                <c:pt idx="165">
                  <c:v>0.840148729449219</c:v>
                </c:pt>
                <c:pt idx="166">
                  <c:v>0.848278528584572</c:v>
                </c:pt>
                <c:pt idx="167">
                  <c:v>0.845568595539454</c:v>
                </c:pt>
                <c:pt idx="168">
                  <c:v>0.849737723301174</c:v>
                </c:pt>
                <c:pt idx="169">
                  <c:v>0.846749848405275</c:v>
                </c:pt>
                <c:pt idx="170">
                  <c:v>0.852586627271683</c:v>
                </c:pt>
                <c:pt idx="171">
                  <c:v>0.852656112734378</c:v>
                </c:pt>
                <c:pt idx="172">
                  <c:v>0.844665284524415</c:v>
                </c:pt>
                <c:pt idx="173">
                  <c:v>0.845846537390236</c:v>
                </c:pt>
                <c:pt idx="174">
                  <c:v>0.845082197300587</c:v>
                </c:pt>
                <c:pt idx="175">
                  <c:v>0.861758708347466</c:v>
                </c:pt>
                <c:pt idx="176">
                  <c:v>0.861202824645903</c:v>
                </c:pt>
                <c:pt idx="177">
                  <c:v>0.865997321571881</c:v>
                </c:pt>
                <c:pt idx="178">
                  <c:v>0.865371952407623</c:v>
                </c:pt>
                <c:pt idx="179">
                  <c:v>0.867664972676569</c:v>
                </c:pt>
                <c:pt idx="180">
                  <c:v>0.875586315423837</c:v>
                </c:pt>
                <c:pt idx="181">
                  <c:v>0.876906539215048</c:v>
                </c:pt>
                <c:pt idx="182">
                  <c:v>0.877601393842001</c:v>
                </c:pt>
                <c:pt idx="183">
                  <c:v>0.880311326887119</c:v>
                </c:pt>
                <c:pt idx="184">
                  <c:v>0.880519783275205</c:v>
                </c:pt>
                <c:pt idx="185">
                  <c:v>0.888371640559777</c:v>
                </c:pt>
                <c:pt idx="186">
                  <c:v>0.88906649518673</c:v>
                </c:pt>
                <c:pt idx="187">
                  <c:v>0.888788553335949</c:v>
                </c:pt>
                <c:pt idx="188">
                  <c:v>0.895737099605482</c:v>
                </c:pt>
                <c:pt idx="189">
                  <c:v>0.892610253784192</c:v>
                </c:pt>
                <c:pt idx="190">
                  <c:v>0.91019007584611</c:v>
                </c:pt>
                <c:pt idx="191">
                  <c:v>0.915887883787127</c:v>
                </c:pt>
                <c:pt idx="192">
                  <c:v>0.905881977159</c:v>
                </c:pt>
                <c:pt idx="193">
                  <c:v>0.914845601846697</c:v>
                </c:pt>
                <c:pt idx="194">
                  <c:v>0.919223185996503</c:v>
                </c:pt>
                <c:pt idx="195">
                  <c:v>0.916930165727557</c:v>
                </c:pt>
                <c:pt idx="196">
                  <c:v>0.931591598356271</c:v>
                </c:pt>
                <c:pt idx="197">
                  <c:v>0.936316609819554</c:v>
                </c:pt>
                <c:pt idx="198">
                  <c:v>0.928881665311154</c:v>
                </c:pt>
                <c:pt idx="199">
                  <c:v>0.933050793072873</c:v>
                </c:pt>
                <c:pt idx="200">
                  <c:v>0.904075355128921</c:v>
                </c:pt>
                <c:pt idx="201">
                  <c:v>0.912483096115056</c:v>
                </c:pt>
                <c:pt idx="202">
                  <c:v>0.89962828551642</c:v>
                </c:pt>
                <c:pt idx="203">
                  <c:v>0.901434907546499</c:v>
                </c:pt>
                <c:pt idx="204">
                  <c:v>0.909217279368376</c:v>
                </c:pt>
                <c:pt idx="205">
                  <c:v>0.909425735756462</c:v>
                </c:pt>
                <c:pt idx="206">
                  <c:v>0.899975712829897</c:v>
                </c:pt>
                <c:pt idx="207">
                  <c:v>0.911927212413493</c:v>
                </c:pt>
                <c:pt idx="208">
                  <c:v>0.921516206265449</c:v>
                </c:pt>
                <c:pt idx="209">
                  <c:v>0.916652223876776</c:v>
                </c:pt>
                <c:pt idx="210">
                  <c:v>0.92061289525041</c:v>
                </c:pt>
                <c:pt idx="211">
                  <c:v>0.914220232682439</c:v>
                </c:pt>
                <c:pt idx="212">
                  <c:v>0.945210749044556</c:v>
                </c:pt>
                <c:pt idx="213">
                  <c:v>0.947642740238892</c:v>
                </c:pt>
                <c:pt idx="214">
                  <c:v>0.957370705016238</c:v>
                </c:pt>
                <c:pt idx="215">
                  <c:v>0.942153388685961</c:v>
                </c:pt>
                <c:pt idx="216">
                  <c:v>0.953618490030691</c:v>
                </c:pt>
                <c:pt idx="217">
                  <c:v>0.956536879463894</c:v>
                </c:pt>
                <c:pt idx="218">
                  <c:v>0.928951150773849</c:v>
                </c:pt>
                <c:pt idx="219">
                  <c:v>0.920126497011542</c:v>
                </c:pt>
                <c:pt idx="220">
                  <c:v>0.91005110492072</c:v>
                </c:pt>
                <c:pt idx="221">
                  <c:v>0.905951462621695</c:v>
                </c:pt>
                <c:pt idx="222">
                  <c:v>0.917833476742596</c:v>
                </c:pt>
                <c:pt idx="223">
                  <c:v>0.918597816832245</c:v>
                </c:pt>
                <c:pt idx="224">
                  <c:v>0.927491956057247</c:v>
                </c:pt>
                <c:pt idx="225">
                  <c:v>0.933954104087913</c:v>
                </c:pt>
                <c:pt idx="226">
                  <c:v>0.93235593844592</c:v>
                </c:pt>
                <c:pt idx="227">
                  <c:v>0.92492099393752</c:v>
                </c:pt>
                <c:pt idx="228">
                  <c:v>0.927700412445333</c:v>
                </c:pt>
                <c:pt idx="229">
                  <c:v>0.940972135820141</c:v>
                </c:pt>
                <c:pt idx="230">
                  <c:v>0.940694193969359</c:v>
                </c:pt>
                <c:pt idx="231">
                  <c:v>0.939443455640843</c:v>
                </c:pt>
                <c:pt idx="232">
                  <c:v>0.959385783434403</c:v>
                </c:pt>
                <c:pt idx="233">
                  <c:v>0.966612271554717</c:v>
                </c:pt>
                <c:pt idx="234">
                  <c:v>0.948476565791236</c:v>
                </c:pt>
                <c:pt idx="235">
                  <c:v>0.936594551670335</c:v>
                </c:pt>
                <c:pt idx="236">
                  <c:v>0.940624708506664</c:v>
                </c:pt>
                <c:pt idx="237">
                  <c:v>0.940902650357445</c:v>
                </c:pt>
                <c:pt idx="238">
                  <c:v>0.945349719969947</c:v>
                </c:pt>
                <c:pt idx="239">
                  <c:v>0.946253030984986</c:v>
                </c:pt>
                <c:pt idx="240">
                  <c:v>0.935969182506077</c:v>
                </c:pt>
                <c:pt idx="241">
                  <c:v>0.929784976326193</c:v>
                </c:pt>
                <c:pt idx="242">
                  <c:v>0.932494909371311</c:v>
                </c:pt>
                <c:pt idx="243">
                  <c:v>0.938818086476586</c:v>
                </c:pt>
                <c:pt idx="244">
                  <c:v>0.940277281193187</c:v>
                </c:pt>
                <c:pt idx="245">
                  <c:v>0.938401173700414</c:v>
                </c:pt>
                <c:pt idx="246">
                  <c:v>0.935691240655296</c:v>
                </c:pt>
                <c:pt idx="247">
                  <c:v>0.938192717312328</c:v>
                </c:pt>
                <c:pt idx="248">
                  <c:v>0.9534795191053</c:v>
                </c:pt>
                <c:pt idx="249">
                  <c:v>0.956884306777371</c:v>
                </c:pt>
                <c:pt idx="250">
                  <c:v>0.952159295314089</c:v>
                </c:pt>
                <c:pt idx="251">
                  <c:v>0.963902338509599</c:v>
                </c:pt>
                <c:pt idx="252">
                  <c:v>0.958899385195536</c:v>
                </c:pt>
                <c:pt idx="253">
                  <c:v>0.936316609819554</c:v>
                </c:pt>
                <c:pt idx="254">
                  <c:v>0.933676162237131</c:v>
                </c:pt>
                <c:pt idx="255">
                  <c:v>0.929923947251584</c:v>
                </c:pt>
                <c:pt idx="256">
                  <c:v>0.9281868106842</c:v>
                </c:pt>
                <c:pt idx="257">
                  <c:v>0.931939025669748</c:v>
                </c:pt>
                <c:pt idx="258">
                  <c:v>0.937428377222679</c:v>
                </c:pt>
                <c:pt idx="259">
                  <c:v>0.941250077670922</c:v>
                </c:pt>
                <c:pt idx="260">
                  <c:v>0.931452627430881</c:v>
                </c:pt>
                <c:pt idx="261">
                  <c:v>0.922002604504316</c:v>
                </c:pt>
                <c:pt idx="262">
                  <c:v>0.92714452874377</c:v>
                </c:pt>
                <c:pt idx="263">
                  <c:v>0.929159607161935</c:v>
                </c:pt>
                <c:pt idx="264">
                  <c:v>0.911649270562712</c:v>
                </c:pt>
                <c:pt idx="265">
                  <c:v>0.910468017696892</c:v>
                </c:pt>
                <c:pt idx="266">
                  <c:v>0.905812491696305</c:v>
                </c:pt>
                <c:pt idx="267">
                  <c:v>0.904005869666226</c:v>
                </c:pt>
                <c:pt idx="268">
                  <c:v>0.911371328711931</c:v>
                </c:pt>
                <c:pt idx="269">
                  <c:v>0.88892752426134</c:v>
                </c:pt>
                <c:pt idx="270">
                  <c:v>0.905256607994742</c:v>
                </c:pt>
                <c:pt idx="271">
                  <c:v>0.902407704024233</c:v>
                </c:pt>
                <c:pt idx="272">
                  <c:v>0.908869852054899</c:v>
                </c:pt>
                <c:pt idx="273">
                  <c:v>0.906437860860562</c:v>
                </c:pt>
                <c:pt idx="274">
                  <c:v>0.918597816832245</c:v>
                </c:pt>
                <c:pt idx="275">
                  <c:v>0.914845601846697</c:v>
                </c:pt>
                <c:pt idx="276">
                  <c:v>0.914984572772088</c:v>
                </c:pt>
                <c:pt idx="277">
                  <c:v>0.925129450325606</c:v>
                </c:pt>
                <c:pt idx="278">
                  <c:v>0.924643052086739</c:v>
                </c:pt>
                <c:pt idx="279">
                  <c:v>0.923114371907441</c:v>
                </c:pt>
                <c:pt idx="280">
                  <c:v>0.919431642384589</c:v>
                </c:pt>
                <c:pt idx="281">
                  <c:v>0.923809226534395</c:v>
                </c:pt>
                <c:pt idx="282">
                  <c:v>0.930896743729318</c:v>
                </c:pt>
                <c:pt idx="283">
                  <c:v>0.931800054744357</c:v>
                </c:pt>
                <c:pt idx="284">
                  <c:v>0.938331688237718</c:v>
                </c:pt>
                <c:pt idx="285">
                  <c:v>0.940902650357445</c:v>
                </c:pt>
                <c:pt idx="286">
                  <c:v>0.947017371074634</c:v>
                </c:pt>
                <c:pt idx="287">
                  <c:v>0.955494597523464</c:v>
                </c:pt>
                <c:pt idx="288">
                  <c:v>0.948337594865846</c:v>
                </c:pt>
                <c:pt idx="289">
                  <c:v>0.954591286508425</c:v>
                </c:pt>
                <c:pt idx="290">
                  <c:v>0.956536879463894</c:v>
                </c:pt>
                <c:pt idx="291">
                  <c:v>0.973004934122687</c:v>
                </c:pt>
                <c:pt idx="292">
                  <c:v>0.972240594033039</c:v>
                </c:pt>
                <c:pt idx="293">
                  <c:v>0.959524754359794</c:v>
                </c:pt>
                <c:pt idx="294">
                  <c:v>0.968279922659405</c:v>
                </c:pt>
                <c:pt idx="295">
                  <c:v>0.970850884779132</c:v>
                </c:pt>
                <c:pt idx="296">
                  <c:v>0.9683494081221</c:v>
                </c:pt>
                <c:pt idx="297">
                  <c:v>0.968696835435577</c:v>
                </c:pt>
                <c:pt idx="298">
                  <c:v>0.957301219553543</c:v>
                </c:pt>
                <c:pt idx="299">
                  <c:v>0.960428065374833</c:v>
                </c:pt>
                <c:pt idx="300">
                  <c:v>0.964875134987334</c:v>
                </c:pt>
                <c:pt idx="301">
                  <c:v>0.946878400149244</c:v>
                </c:pt>
                <c:pt idx="302">
                  <c:v>0.946669943761158</c:v>
                </c:pt>
                <c:pt idx="303">
                  <c:v>0.951742382537917</c:v>
                </c:pt>
                <c:pt idx="304">
                  <c:v>0.961470347315263</c:v>
                </c:pt>
                <c:pt idx="305">
                  <c:v>0.966820727942803</c:v>
                </c:pt>
                <c:pt idx="306">
                  <c:v>0.966195358778545</c:v>
                </c:pt>
                <c:pt idx="307">
                  <c:v>0.975158983466243</c:v>
                </c:pt>
                <c:pt idx="308">
                  <c:v>0.967376611644366</c:v>
                </c:pt>
                <c:pt idx="309">
                  <c:v>0.967654553495147</c:v>
                </c:pt>
                <c:pt idx="310">
                  <c:v>0.962651600181083</c:v>
                </c:pt>
                <c:pt idx="311">
                  <c:v>0.960358579912138</c:v>
                </c:pt>
                <c:pt idx="312">
                  <c:v>0.963554911196123</c:v>
                </c:pt>
                <c:pt idx="313">
                  <c:v>0.971823681256867</c:v>
                </c:pt>
                <c:pt idx="314">
                  <c:v>0.967237640718975</c:v>
                </c:pt>
                <c:pt idx="315">
                  <c:v>0.971684710331476</c:v>
                </c:pt>
                <c:pt idx="316">
                  <c:v>0.987040997587144</c:v>
                </c:pt>
                <c:pt idx="317">
                  <c:v>0.989334017856089</c:v>
                </c:pt>
                <c:pt idx="318">
                  <c:v>0.990237328871129</c:v>
                </c:pt>
                <c:pt idx="319">
                  <c:v>0.998228157081092</c:v>
                </c:pt>
                <c:pt idx="320">
                  <c:v>0.991140639886168</c:v>
                </c:pt>
                <c:pt idx="321">
                  <c:v>0.983983637228549</c:v>
                </c:pt>
                <c:pt idx="322">
                  <c:v>0.985998715646714</c:v>
                </c:pt>
                <c:pt idx="323">
                  <c:v>0.999270439021522</c:v>
                </c:pt>
                <c:pt idx="324">
                  <c:v>1.00788663639574</c:v>
                </c:pt>
                <c:pt idx="325">
                  <c:v>1.01400135711293</c:v>
                </c:pt>
                <c:pt idx="326">
                  <c:v>1.01400135711293</c:v>
                </c:pt>
                <c:pt idx="327">
                  <c:v>1.01796202848656</c:v>
                </c:pt>
                <c:pt idx="328">
                  <c:v>1.01962967959125</c:v>
                </c:pt>
                <c:pt idx="329">
                  <c:v>1.02053299060629</c:v>
                </c:pt>
                <c:pt idx="330">
                  <c:v>1.01712820293422</c:v>
                </c:pt>
                <c:pt idx="331">
                  <c:v>1.0367231034143</c:v>
                </c:pt>
                <c:pt idx="332">
                  <c:v>1.04103120210141</c:v>
                </c:pt>
                <c:pt idx="333">
                  <c:v>1.05874999508872</c:v>
                </c:pt>
                <c:pt idx="334">
                  <c:v>1.04513084440043</c:v>
                </c:pt>
                <c:pt idx="335">
                  <c:v>1.04144811487758</c:v>
                </c:pt>
                <c:pt idx="336">
                  <c:v>1.02650874039809</c:v>
                </c:pt>
                <c:pt idx="337">
                  <c:v>0.99690793328988</c:v>
                </c:pt>
                <c:pt idx="338">
                  <c:v>1.00962377296312</c:v>
                </c:pt>
                <c:pt idx="339">
                  <c:v>1.02407674920375</c:v>
                </c:pt>
                <c:pt idx="340">
                  <c:v>1.02768999326391</c:v>
                </c:pt>
                <c:pt idx="341">
                  <c:v>1.01823997033734</c:v>
                </c:pt>
                <c:pt idx="342">
                  <c:v>1.01858739765082</c:v>
                </c:pt>
                <c:pt idx="343">
                  <c:v>1.01191679323207</c:v>
                </c:pt>
                <c:pt idx="344">
                  <c:v>1.01011017120199</c:v>
                </c:pt>
                <c:pt idx="345">
                  <c:v>1.00573258705218</c:v>
                </c:pt>
                <c:pt idx="346">
                  <c:v>1.01170833684398</c:v>
                </c:pt>
                <c:pt idx="347">
                  <c:v>1.01205576415746</c:v>
                </c:pt>
                <c:pt idx="348">
                  <c:v>1.0248410892934</c:v>
                </c:pt>
                <c:pt idx="349">
                  <c:v>1.02720359502504</c:v>
                </c:pt>
                <c:pt idx="350">
                  <c:v>1.03248449018988</c:v>
                </c:pt>
                <c:pt idx="351">
                  <c:v>1.03241500472719</c:v>
                </c:pt>
                <c:pt idx="352">
                  <c:v>1.02991352807016</c:v>
                </c:pt>
                <c:pt idx="353">
                  <c:v>1.04019737654907</c:v>
                </c:pt>
                <c:pt idx="354">
                  <c:v>1.03978046377289</c:v>
                </c:pt>
                <c:pt idx="355">
                  <c:v>1.04165657126567</c:v>
                </c:pt>
                <c:pt idx="356">
                  <c:v>1.03880766729516</c:v>
                </c:pt>
                <c:pt idx="357">
                  <c:v>1.04381062060922</c:v>
                </c:pt>
                <c:pt idx="358">
                  <c:v>1.0456172426393</c:v>
                </c:pt>
                <c:pt idx="359">
                  <c:v>1.04520032986313</c:v>
                </c:pt>
                <c:pt idx="360">
                  <c:v>1.04096171663871</c:v>
                </c:pt>
                <c:pt idx="361">
                  <c:v>1.04617312634086</c:v>
                </c:pt>
                <c:pt idx="362">
                  <c:v>1.03700104526508</c:v>
                </c:pt>
                <c:pt idx="363">
                  <c:v>1.02678668224887</c:v>
                </c:pt>
                <c:pt idx="364">
                  <c:v>1.03304037389145</c:v>
                </c:pt>
                <c:pt idx="365">
                  <c:v>1.03616721971274</c:v>
                </c:pt>
                <c:pt idx="366">
                  <c:v>1.03512493777231</c:v>
                </c:pt>
                <c:pt idx="367">
                  <c:v>1.04186502765375</c:v>
                </c:pt>
                <c:pt idx="368">
                  <c:v>1.04249039681801</c:v>
                </c:pt>
                <c:pt idx="369">
                  <c:v>1.04756283559477</c:v>
                </c:pt>
                <c:pt idx="370">
                  <c:v>1.04916100123676</c:v>
                </c:pt>
                <c:pt idx="371">
                  <c:v>1.0307473536225</c:v>
                </c:pt>
                <c:pt idx="372">
                  <c:v>1.01629437738187</c:v>
                </c:pt>
                <c:pt idx="373">
                  <c:v>1.01261164785902</c:v>
                </c:pt>
                <c:pt idx="374">
                  <c:v>1.01615540645648</c:v>
                </c:pt>
                <c:pt idx="375">
                  <c:v>1.02268703994984</c:v>
                </c:pt>
                <c:pt idx="376">
                  <c:v>1.01448775535179</c:v>
                </c:pt>
                <c:pt idx="377">
                  <c:v>1.00705281084339</c:v>
                </c:pt>
                <c:pt idx="378">
                  <c:v>1.02581388577113</c:v>
                </c:pt>
                <c:pt idx="379">
                  <c:v>1.03470802499613</c:v>
                </c:pt>
                <c:pt idx="380">
                  <c:v>1.03637567610082</c:v>
                </c:pt>
                <c:pt idx="381">
                  <c:v>1.04401907699731</c:v>
                </c:pt>
                <c:pt idx="382">
                  <c:v>1.05333012899848</c:v>
                </c:pt>
                <c:pt idx="383">
                  <c:v>1.06152941359653</c:v>
                </c:pt>
                <c:pt idx="384">
                  <c:v>1.07104892198579</c:v>
                </c:pt>
                <c:pt idx="385">
                  <c:v>1.0738283404936</c:v>
                </c:pt>
                <c:pt idx="386">
                  <c:v>1.0784143810315</c:v>
                </c:pt>
                <c:pt idx="387">
                  <c:v>1.08793388942076</c:v>
                </c:pt>
                <c:pt idx="388">
                  <c:v>1.07466216604595</c:v>
                </c:pt>
                <c:pt idx="389">
                  <c:v>1.08411218897251</c:v>
                </c:pt>
                <c:pt idx="390">
                  <c:v>1.07584341891177</c:v>
                </c:pt>
                <c:pt idx="391">
                  <c:v>1.08480704359947</c:v>
                </c:pt>
                <c:pt idx="392">
                  <c:v>1.0932842700483</c:v>
                </c:pt>
                <c:pt idx="393">
                  <c:v>1.0962721449442</c:v>
                </c:pt>
                <c:pt idx="394">
                  <c:v>1.09224198810787</c:v>
                </c:pt>
                <c:pt idx="395">
                  <c:v>1.09314529912291</c:v>
                </c:pt>
                <c:pt idx="396">
                  <c:v>1.09988538900435</c:v>
                </c:pt>
                <c:pt idx="397">
                  <c:v>1.09592471763072</c:v>
                </c:pt>
                <c:pt idx="398">
                  <c:v>1.12232919345494</c:v>
                </c:pt>
                <c:pt idx="399">
                  <c:v>1.12212073706686</c:v>
                </c:pt>
                <c:pt idx="400">
                  <c:v>1.11621447273776</c:v>
                </c:pt>
                <c:pt idx="401">
                  <c:v>1.12392735909694</c:v>
                </c:pt>
                <c:pt idx="402">
                  <c:v>1.16124105256433</c:v>
                </c:pt>
                <c:pt idx="403">
                  <c:v>1.17159438650593</c:v>
                </c:pt>
                <c:pt idx="404">
                  <c:v>1.21307720773504</c:v>
                </c:pt>
                <c:pt idx="405">
                  <c:v>1.18646427552273</c:v>
                </c:pt>
                <c:pt idx="406">
                  <c:v>1.1810444094325</c:v>
                </c:pt>
                <c:pt idx="407">
                  <c:v>1.19376024910574</c:v>
                </c:pt>
                <c:pt idx="408">
                  <c:v>1.20849116719715</c:v>
                </c:pt>
                <c:pt idx="409">
                  <c:v>1.21196544033192</c:v>
                </c:pt>
                <c:pt idx="410">
                  <c:v>1.23489564302138</c:v>
                </c:pt>
                <c:pt idx="411">
                  <c:v>1.25039090120243</c:v>
                </c:pt>
                <c:pt idx="412">
                  <c:v>1.28263215589307</c:v>
                </c:pt>
                <c:pt idx="413">
                  <c:v>1.2345482157079</c:v>
                </c:pt>
                <c:pt idx="414">
                  <c:v>1.19271796716531</c:v>
                </c:pt>
                <c:pt idx="415">
                  <c:v>1.19765143501668</c:v>
                </c:pt>
                <c:pt idx="416">
                  <c:v>1.23315850645399</c:v>
                </c:pt>
                <c:pt idx="417">
                  <c:v>1.20828271080907</c:v>
                </c:pt>
                <c:pt idx="418">
                  <c:v>1.24448463687333</c:v>
                </c:pt>
                <c:pt idx="419">
                  <c:v>1.23489564302138</c:v>
                </c:pt>
                <c:pt idx="420">
                  <c:v>1.23593792496181</c:v>
                </c:pt>
                <c:pt idx="421">
                  <c:v>1.2732516184292</c:v>
                </c:pt>
                <c:pt idx="422">
                  <c:v>1.27088911269756</c:v>
                </c:pt>
                <c:pt idx="423">
                  <c:v>1.23044857340888</c:v>
                </c:pt>
                <c:pt idx="424">
                  <c:v>1.26331519726377</c:v>
                </c:pt>
                <c:pt idx="425">
                  <c:v>1.25560231090458</c:v>
                </c:pt>
                <c:pt idx="426">
                  <c:v>1.22759966943837</c:v>
                </c:pt>
                <c:pt idx="427">
                  <c:v>1.24059345096239</c:v>
                </c:pt>
                <c:pt idx="428">
                  <c:v>1.23135188442392</c:v>
                </c:pt>
                <c:pt idx="429">
                  <c:v>1.21182646940653</c:v>
                </c:pt>
                <c:pt idx="430">
                  <c:v>1.22315259982587</c:v>
                </c:pt>
                <c:pt idx="431">
                  <c:v>1.20425255397274</c:v>
                </c:pt>
                <c:pt idx="432">
                  <c:v>1.22141546325848</c:v>
                </c:pt>
                <c:pt idx="433">
                  <c:v>1.20619814692821</c:v>
                </c:pt>
                <c:pt idx="434">
                  <c:v>1.17465174686453</c:v>
                </c:pt>
                <c:pt idx="435">
                  <c:v>1.11037769387135</c:v>
                </c:pt>
                <c:pt idx="436">
                  <c:v>1.09495192115298</c:v>
                </c:pt>
                <c:pt idx="437">
                  <c:v>1.11614498727506</c:v>
                </c:pt>
                <c:pt idx="438">
                  <c:v>1.08550189822642</c:v>
                </c:pt>
                <c:pt idx="439">
                  <c:v>1.09578574670533</c:v>
                </c:pt>
                <c:pt idx="440">
                  <c:v>1.09828722336236</c:v>
                </c:pt>
                <c:pt idx="441">
                  <c:v>1.11843800754401</c:v>
                </c:pt>
                <c:pt idx="442">
                  <c:v>1.09536883392916</c:v>
                </c:pt>
                <c:pt idx="443">
                  <c:v>1.10801518813971</c:v>
                </c:pt>
                <c:pt idx="444">
                  <c:v>1.11517219079733</c:v>
                </c:pt>
                <c:pt idx="445">
                  <c:v>1.10606959518424</c:v>
                </c:pt>
                <c:pt idx="446">
                  <c:v>1.13448914942663</c:v>
                </c:pt>
                <c:pt idx="447">
                  <c:v>1.12635935029127</c:v>
                </c:pt>
                <c:pt idx="448">
                  <c:v>1.13441966396393</c:v>
                </c:pt>
                <c:pt idx="449">
                  <c:v>1.12774905954518</c:v>
                </c:pt>
                <c:pt idx="450">
                  <c:v>1.13539246044167</c:v>
                </c:pt>
                <c:pt idx="451">
                  <c:v>1.12997259435143</c:v>
                </c:pt>
                <c:pt idx="452">
                  <c:v>1.12455272826119</c:v>
                </c:pt>
                <c:pt idx="453">
                  <c:v>1.11086409211022</c:v>
                </c:pt>
                <c:pt idx="454">
                  <c:v>1.0962721449442</c:v>
                </c:pt>
                <c:pt idx="455">
                  <c:v>1.10843210091588</c:v>
                </c:pt>
                <c:pt idx="456">
                  <c:v>1.11885492032018</c:v>
                </c:pt>
                <c:pt idx="457">
                  <c:v>1.15060977677194</c:v>
                </c:pt>
                <c:pt idx="458">
                  <c:v>1.1631866455198</c:v>
                </c:pt>
                <c:pt idx="459">
                  <c:v>1.17812601999929</c:v>
                </c:pt>
                <c:pt idx="460">
                  <c:v>1.17861241823816</c:v>
                </c:pt>
                <c:pt idx="461">
                  <c:v>1.16276973274363</c:v>
                </c:pt>
                <c:pt idx="462">
                  <c:v>1.16304767459441</c:v>
                </c:pt>
                <c:pt idx="463">
                  <c:v>1.17472123232722</c:v>
                </c:pt>
                <c:pt idx="464">
                  <c:v>1.19320436540418</c:v>
                </c:pt>
                <c:pt idx="465">
                  <c:v>1.18715913014969</c:v>
                </c:pt>
                <c:pt idx="466">
                  <c:v>1.21585662624286</c:v>
                </c:pt>
                <c:pt idx="467">
                  <c:v>1.20578123415203</c:v>
                </c:pt>
                <c:pt idx="468">
                  <c:v>1.19563635659852</c:v>
                </c:pt>
                <c:pt idx="469">
                  <c:v>1.18917420856785</c:v>
                </c:pt>
                <c:pt idx="470">
                  <c:v>1.20876910904793</c:v>
                </c:pt>
                <c:pt idx="471">
                  <c:v>1.20348821388309</c:v>
                </c:pt>
                <c:pt idx="472">
                  <c:v>1.20459998128621</c:v>
                </c:pt>
                <c:pt idx="473">
                  <c:v>1.19174517068758</c:v>
                </c:pt>
                <c:pt idx="474">
                  <c:v>1.16110208163894</c:v>
                </c:pt>
                <c:pt idx="475">
                  <c:v>1.16471532569909</c:v>
                </c:pt>
                <c:pt idx="476">
                  <c:v>1.13608731506862</c:v>
                </c:pt>
                <c:pt idx="477">
                  <c:v>1.14866418381647</c:v>
                </c:pt>
                <c:pt idx="478">
                  <c:v>1.1453288816071</c:v>
                </c:pt>
                <c:pt idx="479">
                  <c:v>1.13539246044167</c:v>
                </c:pt>
                <c:pt idx="480">
                  <c:v>1.15783626489226</c:v>
                </c:pt>
                <c:pt idx="481">
                  <c:v>1.15957340145964</c:v>
                </c:pt>
                <c:pt idx="482">
                  <c:v>1.18215617683562</c:v>
                </c:pt>
                <c:pt idx="483">
                  <c:v>1.17868190370086</c:v>
                </c:pt>
                <c:pt idx="484">
                  <c:v>1.18000212749207</c:v>
                </c:pt>
                <c:pt idx="485">
                  <c:v>1.16263076181823</c:v>
                </c:pt>
                <c:pt idx="486">
                  <c:v>1.16860651161003</c:v>
                </c:pt>
                <c:pt idx="487">
                  <c:v>1.17708373805886</c:v>
                </c:pt>
                <c:pt idx="488">
                  <c:v>1.15331970981706</c:v>
                </c:pt>
                <c:pt idx="489">
                  <c:v>1.15623809925026</c:v>
                </c:pt>
                <c:pt idx="490">
                  <c:v>1.12559501020162</c:v>
                </c:pt>
                <c:pt idx="491">
                  <c:v>1.10099715640748</c:v>
                </c:pt>
                <c:pt idx="492">
                  <c:v>1.06236323914888</c:v>
                </c:pt>
                <c:pt idx="493">
                  <c:v>1.05847205323794</c:v>
                </c:pt>
                <c:pt idx="494">
                  <c:v>1.07862283741958</c:v>
                </c:pt>
                <c:pt idx="495">
                  <c:v>1.07612136076255</c:v>
                </c:pt>
                <c:pt idx="496">
                  <c:v>1.09078279339126</c:v>
                </c:pt>
                <c:pt idx="497">
                  <c:v>1.09203353171978</c:v>
                </c:pt>
                <c:pt idx="498">
                  <c:v>1.0842511598979</c:v>
                </c:pt>
                <c:pt idx="499">
                  <c:v>1.08612726739068</c:v>
                </c:pt>
                <c:pt idx="500">
                  <c:v>1.07639930261333</c:v>
                </c:pt>
                <c:pt idx="501">
                  <c:v>1.04943894308754</c:v>
                </c:pt>
                <c:pt idx="502">
                  <c:v>1.04464444616157</c:v>
                </c:pt>
                <c:pt idx="503">
                  <c:v>1.0561095475063</c:v>
                </c:pt>
                <c:pt idx="504">
                  <c:v>1.08341733434556</c:v>
                </c:pt>
                <c:pt idx="505">
                  <c:v>1.08890668589849</c:v>
                </c:pt>
                <c:pt idx="506">
                  <c:v>1.09634163040689</c:v>
                </c:pt>
                <c:pt idx="507">
                  <c:v>1.09231147357056</c:v>
                </c:pt>
                <c:pt idx="508">
                  <c:v>1.08744749118189</c:v>
                </c:pt>
                <c:pt idx="509">
                  <c:v>1.10231738019869</c:v>
                </c:pt>
                <c:pt idx="510">
                  <c:v>1.10947438285631</c:v>
                </c:pt>
                <c:pt idx="511">
                  <c:v>1.11440785070768</c:v>
                </c:pt>
                <c:pt idx="512">
                  <c:v>1.1066254788858</c:v>
                </c:pt>
                <c:pt idx="513">
                  <c:v>1.11524167626002</c:v>
                </c:pt>
                <c:pt idx="514">
                  <c:v>1.12288507715651</c:v>
                </c:pt>
                <c:pt idx="515">
                  <c:v>1.12024462957408</c:v>
                </c:pt>
                <c:pt idx="516">
                  <c:v>1.12615089390319</c:v>
                </c:pt>
                <c:pt idx="517">
                  <c:v>1.13372480933698</c:v>
                </c:pt>
                <c:pt idx="518">
                  <c:v>1.12573398112702</c:v>
                </c:pt>
                <c:pt idx="519">
                  <c:v>1.15637707017566</c:v>
                </c:pt>
                <c:pt idx="520">
                  <c:v>1.16228333450476</c:v>
                </c:pt>
                <c:pt idx="521">
                  <c:v>1.17409586316296</c:v>
                </c:pt>
                <c:pt idx="522">
                  <c:v>1.1675642296696</c:v>
                </c:pt>
                <c:pt idx="523">
                  <c:v>1.17645836889461</c:v>
                </c:pt>
                <c:pt idx="524">
                  <c:v>1.17819550546199</c:v>
                </c:pt>
                <c:pt idx="525">
                  <c:v>1.18854883940359</c:v>
                </c:pt>
                <c:pt idx="526">
                  <c:v>1.16485429662449</c:v>
                </c:pt>
                <c:pt idx="527">
                  <c:v>1.1616579653405</c:v>
                </c:pt>
                <c:pt idx="528">
                  <c:v>1.17916830193972</c:v>
                </c:pt>
                <c:pt idx="529">
                  <c:v>1.17083004641628</c:v>
                </c:pt>
                <c:pt idx="530">
                  <c:v>1.16749474420691</c:v>
                </c:pt>
                <c:pt idx="531">
                  <c:v>1.16138002348972</c:v>
                </c:pt>
                <c:pt idx="532">
                  <c:v>1.16395098560945</c:v>
                </c:pt>
                <c:pt idx="533">
                  <c:v>1.16124105256433</c:v>
                </c:pt>
                <c:pt idx="534">
                  <c:v>1.16812011337117</c:v>
                </c:pt>
                <c:pt idx="535">
                  <c:v>1.16735577328152</c:v>
                </c:pt>
                <c:pt idx="536">
                  <c:v>1.16283921820632</c:v>
                </c:pt>
                <c:pt idx="537">
                  <c:v>1.18834038301551</c:v>
                </c:pt>
                <c:pt idx="538">
                  <c:v>1.20168159185301</c:v>
                </c:pt>
                <c:pt idx="539">
                  <c:v>1.20223747555457</c:v>
                </c:pt>
                <c:pt idx="540">
                  <c:v>1.19674812400164</c:v>
                </c:pt>
                <c:pt idx="541">
                  <c:v>1.19306539447879</c:v>
                </c:pt>
                <c:pt idx="542">
                  <c:v>1.20550329230125</c:v>
                </c:pt>
                <c:pt idx="543">
                  <c:v>1.14157666662155</c:v>
                </c:pt>
                <c:pt idx="544">
                  <c:v>1.15769729396687</c:v>
                </c:pt>
                <c:pt idx="545">
                  <c:v>1.15582118647409</c:v>
                </c:pt>
                <c:pt idx="546">
                  <c:v>1.15102668954812</c:v>
                </c:pt>
                <c:pt idx="547">
                  <c:v>1.13052847805299</c:v>
                </c:pt>
                <c:pt idx="548">
                  <c:v>1.13699062608366</c:v>
                </c:pt>
                <c:pt idx="549">
                  <c:v>1.14845572742839</c:v>
                </c:pt>
                <c:pt idx="550">
                  <c:v>1.15609912832487</c:v>
                </c:pt>
                <c:pt idx="551">
                  <c:v>1.14699653271179</c:v>
                </c:pt>
                <c:pt idx="552">
                  <c:v>1.12774905954518</c:v>
                </c:pt>
                <c:pt idx="553">
                  <c:v>1.10877952822936</c:v>
                </c:pt>
                <c:pt idx="554">
                  <c:v>1.11927183309635</c:v>
                </c:pt>
                <c:pt idx="555">
                  <c:v>1.12080051327565</c:v>
                </c:pt>
                <c:pt idx="556">
                  <c:v>1.12281559169381</c:v>
                </c:pt>
                <c:pt idx="557">
                  <c:v>1.11267071414029</c:v>
                </c:pt>
                <c:pt idx="558">
                  <c:v>1.11322659784186</c:v>
                </c:pt>
                <c:pt idx="559">
                  <c:v>1.10877952822936</c:v>
                </c:pt>
                <c:pt idx="560">
                  <c:v>1.12239867891764</c:v>
                </c:pt>
                <c:pt idx="561">
                  <c:v>1.1423410067112</c:v>
                </c:pt>
                <c:pt idx="562">
                  <c:v>1.13428069303854</c:v>
                </c:pt>
                <c:pt idx="563">
                  <c:v>1.12225970799225</c:v>
                </c:pt>
                <c:pt idx="564">
                  <c:v>1.12066154235026</c:v>
                </c:pt>
                <c:pt idx="565">
                  <c:v>1.12649832121666</c:v>
                </c:pt>
                <c:pt idx="566">
                  <c:v>1.13219612915768</c:v>
                </c:pt>
                <c:pt idx="567">
                  <c:v>1.11100306303561</c:v>
                </c:pt>
                <c:pt idx="568">
                  <c:v>1.09238095903326</c:v>
                </c:pt>
                <c:pt idx="569">
                  <c:v>1.10002435992974</c:v>
                </c:pt>
                <c:pt idx="570">
                  <c:v>1.10738981897545</c:v>
                </c:pt>
                <c:pt idx="571">
                  <c:v>1.11941080402174</c:v>
                </c:pt>
                <c:pt idx="572">
                  <c:v>1.11920234763365</c:v>
                </c:pt>
                <c:pt idx="573">
                  <c:v>1.13052847805299</c:v>
                </c:pt>
                <c:pt idx="574">
                  <c:v>1.11767366745436</c:v>
                </c:pt>
                <c:pt idx="575">
                  <c:v>1.11496373440924</c:v>
                </c:pt>
                <c:pt idx="576">
                  <c:v>1.11350453969264</c:v>
                </c:pt>
                <c:pt idx="577">
                  <c:v>1.10697290619928</c:v>
                </c:pt>
                <c:pt idx="578">
                  <c:v>1.10780673175162</c:v>
                </c:pt>
                <c:pt idx="579">
                  <c:v>1.10857107184127</c:v>
                </c:pt>
                <c:pt idx="580">
                  <c:v>1.10530525509459</c:v>
                </c:pt>
                <c:pt idx="581">
                  <c:v>1.10690342073658</c:v>
                </c:pt>
                <c:pt idx="582">
                  <c:v>1.10912695554283</c:v>
                </c:pt>
                <c:pt idx="583">
                  <c:v>1.11892440578287</c:v>
                </c:pt>
                <c:pt idx="584">
                  <c:v>1.12135639697721</c:v>
                </c:pt>
                <c:pt idx="585">
                  <c:v>1.12483067011198</c:v>
                </c:pt>
                <c:pt idx="586">
                  <c:v>1.12093948420104</c:v>
                </c:pt>
                <c:pt idx="587">
                  <c:v>1.11586704542428</c:v>
                </c:pt>
                <c:pt idx="588">
                  <c:v>1.10461040046764</c:v>
                </c:pt>
                <c:pt idx="589">
                  <c:v>1.1080846736024</c:v>
                </c:pt>
                <c:pt idx="590">
                  <c:v>1.10537474055728</c:v>
                </c:pt>
                <c:pt idx="591">
                  <c:v>1.08397321804712</c:v>
                </c:pt>
                <c:pt idx="592">
                  <c:v>1.07334194225474</c:v>
                </c:pt>
                <c:pt idx="593">
                  <c:v>1.0754265061356</c:v>
                </c:pt>
                <c:pt idx="594">
                  <c:v>1.06701876514946</c:v>
                </c:pt>
                <c:pt idx="595">
                  <c:v>1.0515235069684</c:v>
                </c:pt>
                <c:pt idx="596">
                  <c:v>1.04047531839985</c:v>
                </c:pt>
                <c:pt idx="597">
                  <c:v>1.03852972544438</c:v>
                </c:pt>
                <c:pt idx="598">
                  <c:v>1.06173786998462</c:v>
                </c:pt>
                <c:pt idx="599">
                  <c:v>1.0738978259563</c:v>
                </c:pt>
                <c:pt idx="600">
                  <c:v>1.07459268058325</c:v>
                </c:pt>
                <c:pt idx="601">
                  <c:v>1.05673491667055</c:v>
                </c:pt>
                <c:pt idx="602">
                  <c:v>1.05353858538657</c:v>
                </c:pt>
                <c:pt idx="603">
                  <c:v>1.05207939066997</c:v>
                </c:pt>
                <c:pt idx="604">
                  <c:v>1.06090404443227</c:v>
                </c:pt>
                <c:pt idx="605">
                  <c:v>1.04936945762485</c:v>
                </c:pt>
                <c:pt idx="606">
                  <c:v>1.05555366380473</c:v>
                </c:pt>
                <c:pt idx="607">
                  <c:v>1.05353858538657</c:v>
                </c:pt>
                <c:pt idx="608">
                  <c:v>1.09439603745142</c:v>
                </c:pt>
                <c:pt idx="609">
                  <c:v>1.09314529912291</c:v>
                </c:pt>
                <c:pt idx="610">
                  <c:v>1.09189456079439</c:v>
                </c:pt>
                <c:pt idx="611">
                  <c:v>1.09238095903326</c:v>
                </c:pt>
                <c:pt idx="612">
                  <c:v>1.07355039864282</c:v>
                </c:pt>
                <c:pt idx="613">
                  <c:v>1.07514856428482</c:v>
                </c:pt>
                <c:pt idx="614">
                  <c:v>1.07952614843462</c:v>
                </c:pt>
                <c:pt idx="615">
                  <c:v>1.08716954933111</c:v>
                </c:pt>
                <c:pt idx="616">
                  <c:v>1.091755589869</c:v>
                </c:pt>
                <c:pt idx="617">
                  <c:v>1.09613317401881</c:v>
                </c:pt>
                <c:pt idx="618">
                  <c:v>1.09675854318306</c:v>
                </c:pt>
                <c:pt idx="619">
                  <c:v>1.09738391234732</c:v>
                </c:pt>
                <c:pt idx="620">
                  <c:v>1.09203353171978</c:v>
                </c:pt>
                <c:pt idx="621">
                  <c:v>1.08376476165904</c:v>
                </c:pt>
                <c:pt idx="622">
                  <c:v>1.05631800389438</c:v>
                </c:pt>
                <c:pt idx="623">
                  <c:v>1.06062610258149</c:v>
                </c:pt>
                <c:pt idx="624">
                  <c:v>1.06840847440337</c:v>
                </c:pt>
                <c:pt idx="625">
                  <c:v>1.0604871316561</c:v>
                </c:pt>
                <c:pt idx="626">
                  <c:v>1.0619463263727</c:v>
                </c:pt>
                <c:pt idx="627">
                  <c:v>1.04957791401294</c:v>
                </c:pt>
                <c:pt idx="628">
                  <c:v>1.0783448955688</c:v>
                </c:pt>
                <c:pt idx="629">
                  <c:v>1.07765004094185</c:v>
                </c:pt>
                <c:pt idx="630">
                  <c:v>1.09411809560064</c:v>
                </c:pt>
                <c:pt idx="631">
                  <c:v>1.08174968324087</c:v>
                </c:pt>
                <c:pt idx="632">
                  <c:v>1.06806104708989</c:v>
                </c:pt>
                <c:pt idx="633">
                  <c:v>1.07035406735884</c:v>
                </c:pt>
                <c:pt idx="634">
                  <c:v>1.05722131490942</c:v>
                </c:pt>
                <c:pt idx="635">
                  <c:v>1.06305809377583</c:v>
                </c:pt>
                <c:pt idx="636">
                  <c:v>1.06027867526802</c:v>
                </c:pt>
                <c:pt idx="637">
                  <c:v>1.07104892198579</c:v>
                </c:pt>
                <c:pt idx="638">
                  <c:v>1.07153532022466</c:v>
                </c:pt>
                <c:pt idx="639">
                  <c:v>1.0663933959852</c:v>
                </c:pt>
                <c:pt idx="640">
                  <c:v>1.063475006552</c:v>
                </c:pt>
                <c:pt idx="641">
                  <c:v>1.06576802682095</c:v>
                </c:pt>
                <c:pt idx="642">
                  <c:v>1.06778310523911</c:v>
                </c:pt>
                <c:pt idx="643">
                  <c:v>1.06333603562661</c:v>
                </c:pt>
                <c:pt idx="644">
                  <c:v>1.06674082329868</c:v>
                </c:pt>
                <c:pt idx="645">
                  <c:v>1.08168019777818</c:v>
                </c:pt>
                <c:pt idx="646">
                  <c:v>1.08932359867466</c:v>
                </c:pt>
                <c:pt idx="647">
                  <c:v>1.0946739793022</c:v>
                </c:pt>
                <c:pt idx="648">
                  <c:v>1.09390963921255</c:v>
                </c:pt>
                <c:pt idx="649">
                  <c:v>1.08737800571919</c:v>
                </c:pt>
                <c:pt idx="650">
                  <c:v>1.07799746825532</c:v>
                </c:pt>
                <c:pt idx="651">
                  <c:v>1.0709794365231</c:v>
                </c:pt>
                <c:pt idx="652">
                  <c:v>1.08084637222583</c:v>
                </c:pt>
                <c:pt idx="653">
                  <c:v>1.08605778192798</c:v>
                </c:pt>
                <c:pt idx="654">
                  <c:v>1.08591881100259</c:v>
                </c:pt>
                <c:pt idx="655">
                  <c:v>1.0873085202565</c:v>
                </c:pt>
                <c:pt idx="656">
                  <c:v>1.09085227885396</c:v>
                </c:pt>
                <c:pt idx="657">
                  <c:v>1.09217250264517</c:v>
                </c:pt>
                <c:pt idx="658">
                  <c:v>1.08390373258443</c:v>
                </c:pt>
                <c:pt idx="659">
                  <c:v>1.07792798279263</c:v>
                </c:pt>
                <c:pt idx="660">
                  <c:v>1.0814022559274</c:v>
                </c:pt>
                <c:pt idx="661">
                  <c:v>1.08786440395806</c:v>
                </c:pt>
                <c:pt idx="662">
                  <c:v>1.08897617136119</c:v>
                </c:pt>
                <c:pt idx="663">
                  <c:v>1.09272838634673</c:v>
                </c:pt>
                <c:pt idx="664">
                  <c:v>1.1036376039899</c:v>
                </c:pt>
                <c:pt idx="665">
                  <c:v>1.1155196181108</c:v>
                </c:pt>
                <c:pt idx="666">
                  <c:v>1.12490015557467</c:v>
                </c:pt>
                <c:pt idx="667">
                  <c:v>1.12545603927623</c:v>
                </c:pt>
                <c:pt idx="668">
                  <c:v>1.12121742605182</c:v>
                </c:pt>
                <c:pt idx="669">
                  <c:v>1.12316301900729</c:v>
                </c:pt>
                <c:pt idx="670">
                  <c:v>1.11586704542428</c:v>
                </c:pt>
                <c:pt idx="671">
                  <c:v>1.11538064718541</c:v>
                </c:pt>
                <c:pt idx="672">
                  <c:v>1.14109026838268</c:v>
                </c:pt>
                <c:pt idx="673">
                  <c:v>1.14289689041276</c:v>
                </c:pt>
                <c:pt idx="674">
                  <c:v>1.14171563754694</c:v>
                </c:pt>
                <c:pt idx="675">
                  <c:v>1.14574579438327</c:v>
                </c:pt>
                <c:pt idx="676">
                  <c:v>1.17041313364011</c:v>
                </c:pt>
                <c:pt idx="677">
                  <c:v>1.16242230543015</c:v>
                </c:pt>
                <c:pt idx="678">
                  <c:v>1.16666091865456</c:v>
                </c:pt>
                <c:pt idx="679">
                  <c:v>1.16679988957995</c:v>
                </c:pt>
                <c:pt idx="680">
                  <c:v>1.19035546143367</c:v>
                </c:pt>
                <c:pt idx="681">
                  <c:v>1.19376024910574</c:v>
                </c:pt>
                <c:pt idx="682">
                  <c:v>1.1840322843284</c:v>
                </c:pt>
                <c:pt idx="683">
                  <c:v>1.19320436540418</c:v>
                </c:pt>
                <c:pt idx="684">
                  <c:v>1.19334333632957</c:v>
                </c:pt>
                <c:pt idx="685">
                  <c:v>1.1914672288368</c:v>
                </c:pt>
                <c:pt idx="686">
                  <c:v>1.19487201650887</c:v>
                </c:pt>
                <c:pt idx="687">
                  <c:v>1.18854883940359</c:v>
                </c:pt>
                <c:pt idx="688">
                  <c:v>1.18660324644812</c:v>
                </c:pt>
                <c:pt idx="689">
                  <c:v>1.17993264202937</c:v>
                </c:pt>
                <c:pt idx="690">
                  <c:v>1.19751246409129</c:v>
                </c:pt>
                <c:pt idx="691">
                  <c:v>1.19438561827</c:v>
                </c:pt>
                <c:pt idx="692">
                  <c:v>1.19716503677781</c:v>
                </c:pt>
                <c:pt idx="693">
                  <c:v>1.1958448129866</c:v>
                </c:pt>
                <c:pt idx="694">
                  <c:v>1.19799886233016</c:v>
                </c:pt>
                <c:pt idx="695">
                  <c:v>1.2063371178536</c:v>
                </c:pt>
                <c:pt idx="696">
                  <c:v>1.19945805704676</c:v>
                </c:pt>
                <c:pt idx="697">
                  <c:v>1.19549738567313</c:v>
                </c:pt>
                <c:pt idx="698">
                  <c:v>1.18813192662742</c:v>
                </c:pt>
                <c:pt idx="699">
                  <c:v>1.18708964468699</c:v>
                </c:pt>
                <c:pt idx="700">
                  <c:v>1.19042494689637</c:v>
                </c:pt>
                <c:pt idx="701">
                  <c:v>1.18166977859676</c:v>
                </c:pt>
                <c:pt idx="702">
                  <c:v>1.16978776447585</c:v>
                </c:pt>
                <c:pt idx="703">
                  <c:v>1.17722270898425</c:v>
                </c:pt>
                <c:pt idx="704">
                  <c:v>1.1780565345366</c:v>
                </c:pt>
                <c:pt idx="705">
                  <c:v>1.17284512483445</c:v>
                </c:pt>
                <c:pt idx="706">
                  <c:v>1.1601987706239</c:v>
                </c:pt>
                <c:pt idx="707">
                  <c:v>1.16443738384831</c:v>
                </c:pt>
                <c:pt idx="708">
                  <c:v>1.14949800936882</c:v>
                </c:pt>
                <c:pt idx="709">
                  <c:v>1.14553733799518</c:v>
                </c:pt>
                <c:pt idx="710">
                  <c:v>1.15359765166784</c:v>
                </c:pt>
                <c:pt idx="711">
                  <c:v>1.15297228250358</c:v>
                </c:pt>
                <c:pt idx="712">
                  <c:v>1.15922597414616</c:v>
                </c:pt>
                <c:pt idx="713">
                  <c:v>1.15394507898132</c:v>
                </c:pt>
                <c:pt idx="714">
                  <c:v>1.12983362342604</c:v>
                </c:pt>
                <c:pt idx="715">
                  <c:v>1.13421120757585</c:v>
                </c:pt>
                <c:pt idx="716">
                  <c:v>1.15554324462331</c:v>
                </c:pt>
                <c:pt idx="717">
                  <c:v>1.15686346841452</c:v>
                </c:pt>
                <c:pt idx="718">
                  <c:v>1.16728628781882</c:v>
                </c:pt>
                <c:pt idx="719">
                  <c:v>1.166105034953</c:v>
                </c:pt>
                <c:pt idx="720">
                  <c:v>1.16353407283327</c:v>
                </c:pt>
                <c:pt idx="721">
                  <c:v>1.16110208163894</c:v>
                </c:pt>
                <c:pt idx="722">
                  <c:v>1.16138002348972</c:v>
                </c:pt>
                <c:pt idx="723">
                  <c:v>1.15408404990671</c:v>
                </c:pt>
                <c:pt idx="724">
                  <c:v>1.15262485519011</c:v>
                </c:pt>
                <c:pt idx="725">
                  <c:v>1.16645246226648</c:v>
                </c:pt>
                <c:pt idx="726">
                  <c:v>1.1631171600571</c:v>
                </c:pt>
                <c:pt idx="727">
                  <c:v>1.16429841292292</c:v>
                </c:pt>
                <c:pt idx="728">
                  <c:v>1.17854293277547</c:v>
                </c:pt>
                <c:pt idx="729">
                  <c:v>1.17729219444695</c:v>
                </c:pt>
                <c:pt idx="730">
                  <c:v>1.17228924113289</c:v>
                </c:pt>
                <c:pt idx="731">
                  <c:v>1.15728038119069</c:v>
                </c:pt>
                <c:pt idx="732">
                  <c:v>1.1616579653405</c:v>
                </c:pt>
                <c:pt idx="733">
                  <c:v>1.15380610805593</c:v>
                </c:pt>
                <c:pt idx="734">
                  <c:v>1.15436199175749</c:v>
                </c:pt>
                <c:pt idx="735">
                  <c:v>1.14247997763659</c:v>
                </c:pt>
                <c:pt idx="736">
                  <c:v>1.14039541375573</c:v>
                </c:pt>
                <c:pt idx="737">
                  <c:v>1.14303586133815</c:v>
                </c:pt>
                <c:pt idx="738">
                  <c:v>1.14762190187604</c:v>
                </c:pt>
                <c:pt idx="739">
                  <c:v>1.15206897148854</c:v>
                </c:pt>
                <c:pt idx="740">
                  <c:v>1.15102668954812</c:v>
                </c:pt>
                <c:pt idx="741">
                  <c:v>1.15186051510046</c:v>
                </c:pt>
                <c:pt idx="742">
                  <c:v>1.14213255032311</c:v>
                </c:pt>
                <c:pt idx="743">
                  <c:v>1.14046489921842</c:v>
                </c:pt>
                <c:pt idx="744">
                  <c:v>1.14261894856198</c:v>
                </c:pt>
                <c:pt idx="745">
                  <c:v>1.12622037936588</c:v>
                </c:pt>
                <c:pt idx="746">
                  <c:v>1.12351044632076</c:v>
                </c:pt>
                <c:pt idx="747">
                  <c:v>1.10989129563248</c:v>
                </c:pt>
                <c:pt idx="748">
                  <c:v>1.1140604233942</c:v>
                </c:pt>
                <c:pt idx="749">
                  <c:v>1.11607550181236</c:v>
                </c:pt>
                <c:pt idx="750">
                  <c:v>1.11718726921549</c:v>
                </c:pt>
                <c:pt idx="751">
                  <c:v>1.11982771679791</c:v>
                </c:pt>
                <c:pt idx="752">
                  <c:v>1.1155196181108</c:v>
                </c:pt>
                <c:pt idx="753">
                  <c:v>1.12580346658971</c:v>
                </c:pt>
                <c:pt idx="754">
                  <c:v>1.13379429479967</c:v>
                </c:pt>
                <c:pt idx="755">
                  <c:v>1.12010565864869</c:v>
                </c:pt>
                <c:pt idx="756">
                  <c:v>1.11482476348385</c:v>
                </c:pt>
                <c:pt idx="757">
                  <c:v>1.10780673175162</c:v>
                </c:pt>
                <c:pt idx="758">
                  <c:v>1.11565858903619</c:v>
                </c:pt>
                <c:pt idx="759">
                  <c:v>1.11517219079733</c:v>
                </c:pt>
                <c:pt idx="760">
                  <c:v>1.12552552473893</c:v>
                </c:pt>
                <c:pt idx="761">
                  <c:v>1.11913286217096</c:v>
                </c:pt>
                <c:pt idx="762">
                  <c:v>1.12246816438033</c:v>
                </c:pt>
                <c:pt idx="763">
                  <c:v>1.12955568157526</c:v>
                </c:pt>
                <c:pt idx="764">
                  <c:v>1.13018105073952</c:v>
                </c:pt>
                <c:pt idx="765">
                  <c:v>1.13504503312819</c:v>
                </c:pt>
                <c:pt idx="766">
                  <c:v>1.13323841109811</c:v>
                </c:pt>
                <c:pt idx="767">
                  <c:v>1.13726856793444</c:v>
                </c:pt>
                <c:pt idx="768">
                  <c:v>1.13407223665045</c:v>
                </c:pt>
                <c:pt idx="769">
                  <c:v>1.12163433882799</c:v>
                </c:pt>
                <c:pt idx="770">
                  <c:v>1.11628395820045</c:v>
                </c:pt>
                <c:pt idx="771">
                  <c:v>1.11378248154342</c:v>
                </c:pt>
                <c:pt idx="772">
                  <c:v>1.11864646393209</c:v>
                </c:pt>
                <c:pt idx="773">
                  <c:v>1.12698471945553</c:v>
                </c:pt>
                <c:pt idx="774">
                  <c:v>1.12010565864869</c:v>
                </c:pt>
                <c:pt idx="775">
                  <c:v>1.12184279521608</c:v>
                </c:pt>
                <c:pt idx="776">
                  <c:v>1.12566449566432</c:v>
                </c:pt>
                <c:pt idx="777">
                  <c:v>1.12538655381354</c:v>
                </c:pt>
                <c:pt idx="778">
                  <c:v>1.12837442870944</c:v>
                </c:pt>
                <c:pt idx="779">
                  <c:v>1.12455272826119</c:v>
                </c:pt>
                <c:pt idx="780">
                  <c:v>1.12267662076842</c:v>
                </c:pt>
                <c:pt idx="781">
                  <c:v>1.10968283924439</c:v>
                </c:pt>
                <c:pt idx="782">
                  <c:v>1.11100306303561</c:v>
                </c:pt>
                <c:pt idx="783">
                  <c:v>1.1051662841692</c:v>
                </c:pt>
                <c:pt idx="784">
                  <c:v>1.10030230178053</c:v>
                </c:pt>
                <c:pt idx="785">
                  <c:v>1.08230556694243</c:v>
                </c:pt>
                <c:pt idx="786">
                  <c:v>1.07931769204654</c:v>
                </c:pt>
                <c:pt idx="787">
                  <c:v>1.05228784705805</c:v>
                </c:pt>
                <c:pt idx="788">
                  <c:v>1.0604871316561</c:v>
                </c:pt>
                <c:pt idx="789">
                  <c:v>1.06291912285044</c:v>
                </c:pt>
                <c:pt idx="790">
                  <c:v>1.0724386312397</c:v>
                </c:pt>
                <c:pt idx="791">
                  <c:v>1.08550189822642</c:v>
                </c:pt>
                <c:pt idx="792">
                  <c:v>1.07403679688169</c:v>
                </c:pt>
                <c:pt idx="793">
                  <c:v>1.06312757923852</c:v>
                </c:pt>
                <c:pt idx="794">
                  <c:v>1.05923639332759</c:v>
                </c:pt>
                <c:pt idx="795">
                  <c:v>1.05826359684985</c:v>
                </c:pt>
                <c:pt idx="796">
                  <c:v>1.05881948055141</c:v>
                </c:pt>
                <c:pt idx="797">
                  <c:v>1.06472574488052</c:v>
                </c:pt>
                <c:pt idx="798">
                  <c:v>1.06097352989497</c:v>
                </c:pt>
                <c:pt idx="799">
                  <c:v>1.06111250082036</c:v>
                </c:pt>
                <c:pt idx="800">
                  <c:v>1.06305809377583</c:v>
                </c:pt>
                <c:pt idx="801">
                  <c:v>1.07139634929927</c:v>
                </c:pt>
                <c:pt idx="802">
                  <c:v>1.06771361977642</c:v>
                </c:pt>
                <c:pt idx="803">
                  <c:v>1.06785259070181</c:v>
                </c:pt>
                <c:pt idx="804">
                  <c:v>1.07007612550806</c:v>
                </c:pt>
                <c:pt idx="805">
                  <c:v>1.07966511936001</c:v>
                </c:pt>
                <c:pt idx="806">
                  <c:v>1.08452910174869</c:v>
                </c:pt>
                <c:pt idx="807">
                  <c:v>1.07959563389732</c:v>
                </c:pt>
                <c:pt idx="808">
                  <c:v>1.08571035461451</c:v>
                </c:pt>
                <c:pt idx="809">
                  <c:v>1.08084637222583</c:v>
                </c:pt>
                <c:pt idx="810">
                  <c:v>1.07869232288228</c:v>
                </c:pt>
                <c:pt idx="811">
                  <c:v>1.07507907882212</c:v>
                </c:pt>
                <c:pt idx="812">
                  <c:v>1.07952614843462</c:v>
                </c:pt>
                <c:pt idx="813">
                  <c:v>1.07320297132935</c:v>
                </c:pt>
                <c:pt idx="814">
                  <c:v>1.07473165150864</c:v>
                </c:pt>
                <c:pt idx="815">
                  <c:v>1.05916690786489</c:v>
                </c:pt>
                <c:pt idx="816">
                  <c:v>1.04735437920668</c:v>
                </c:pt>
                <c:pt idx="817">
                  <c:v>1.04429701884809</c:v>
                </c:pt>
                <c:pt idx="818">
                  <c:v>1.06180735544731</c:v>
                </c:pt>
                <c:pt idx="819">
                  <c:v>1.05729080037212</c:v>
                </c:pt>
                <c:pt idx="820">
                  <c:v>1.06549008497017</c:v>
                </c:pt>
                <c:pt idx="821">
                  <c:v>1.04749335013208</c:v>
                </c:pt>
                <c:pt idx="822">
                  <c:v>1.04957791401294</c:v>
                </c:pt>
                <c:pt idx="823">
                  <c:v>1.00024323549925</c:v>
                </c:pt>
                <c:pt idx="824">
                  <c:v>0.912413610652361</c:v>
                </c:pt>
                <c:pt idx="825">
                  <c:v>0.922766944593965</c:v>
                </c:pt>
                <c:pt idx="826">
                  <c:v>0.923253342832832</c:v>
                </c:pt>
                <c:pt idx="827">
                  <c:v>0.933189763998264</c:v>
                </c:pt>
                <c:pt idx="828">
                  <c:v>0.941319563133617</c:v>
                </c:pt>
                <c:pt idx="829">
                  <c:v>0.958204530568582</c:v>
                </c:pt>
                <c:pt idx="830">
                  <c:v>0.951117013373659</c:v>
                </c:pt>
                <c:pt idx="831">
                  <c:v>0.961470347315263</c:v>
                </c:pt>
                <c:pt idx="832">
                  <c:v>0.98412260815394</c:v>
                </c:pt>
                <c:pt idx="833">
                  <c:v>0.979119654839876</c:v>
                </c:pt>
                <c:pt idx="834">
                  <c:v>0.988778134154527</c:v>
                </c:pt>
                <c:pt idx="835">
                  <c:v>0.992043950901208</c:v>
                </c:pt>
                <c:pt idx="836">
                  <c:v>0.980509364093783</c:v>
                </c:pt>
                <c:pt idx="837">
                  <c:v>0.986137686572104</c:v>
                </c:pt>
                <c:pt idx="838">
                  <c:v>0.987318939437925</c:v>
                </c:pt>
                <c:pt idx="839">
                  <c:v>0.987735852214097</c:v>
                </c:pt>
                <c:pt idx="840">
                  <c:v>0.975436925317024</c:v>
                </c:pt>
                <c:pt idx="841">
                  <c:v>0.989889901557652</c:v>
                </c:pt>
                <c:pt idx="842">
                  <c:v>0.978424800212923</c:v>
                </c:pt>
                <c:pt idx="843">
                  <c:v>0.970017059226788</c:v>
                </c:pt>
                <c:pt idx="844">
                  <c:v>0.961887260091435</c:v>
                </c:pt>
                <c:pt idx="845">
                  <c:v>0.957579161404324</c:v>
                </c:pt>
                <c:pt idx="846">
                  <c:v>0.93548278426721</c:v>
                </c:pt>
                <c:pt idx="847">
                  <c:v>0.931730569281662</c:v>
                </c:pt>
                <c:pt idx="848">
                  <c:v>0.910745959547673</c:v>
                </c:pt>
                <c:pt idx="849">
                  <c:v>0.938887571939281</c:v>
                </c:pt>
                <c:pt idx="850">
                  <c:v>0.923322828295527</c:v>
                </c:pt>
                <c:pt idx="851">
                  <c:v>0.916791194802166</c:v>
                </c:pt>
                <c:pt idx="852">
                  <c:v>0.935343813341819</c:v>
                </c:pt>
                <c:pt idx="853">
                  <c:v>0.929437549012716</c:v>
                </c:pt>
                <c:pt idx="854">
                  <c:v>0.927561441519942</c:v>
                </c:pt>
                <c:pt idx="855">
                  <c:v>0.936872493521117</c:v>
                </c:pt>
                <c:pt idx="856">
                  <c:v>0.949866275045143</c:v>
                </c:pt>
                <c:pt idx="857">
                  <c:v>0.930549316415841</c:v>
                </c:pt>
                <c:pt idx="858">
                  <c:v>0.948546051253932</c:v>
                </c:pt>
                <c:pt idx="859">
                  <c:v>0.939651912028929</c:v>
                </c:pt>
                <c:pt idx="860">
                  <c:v>0.941666990447094</c:v>
                </c:pt>
                <c:pt idx="861">
                  <c:v>0.948685022179322</c:v>
                </c:pt>
                <c:pt idx="862">
                  <c:v>0.92610224680334</c:v>
                </c:pt>
                <c:pt idx="863">
                  <c:v>0.930688287341232</c:v>
                </c:pt>
                <c:pt idx="864">
                  <c:v>0.925893790415254</c:v>
                </c:pt>
                <c:pt idx="865">
                  <c:v>0.932842336684787</c:v>
                </c:pt>
                <c:pt idx="866">
                  <c:v>0.929298578087326</c:v>
                </c:pt>
                <c:pt idx="867">
                  <c:v>0.934093075013303</c:v>
                </c:pt>
                <c:pt idx="868">
                  <c:v>0.929507034475412</c:v>
                </c:pt>
                <c:pt idx="869">
                  <c:v>0.918111418593378</c:v>
                </c:pt>
                <c:pt idx="870">
                  <c:v>0.907410657338297</c:v>
                </c:pt>
                <c:pt idx="871">
                  <c:v>0.858840318914262</c:v>
                </c:pt>
                <c:pt idx="872">
                  <c:v>0.868915711005085</c:v>
                </c:pt>
                <c:pt idx="873">
                  <c:v>0.861133339183208</c:v>
                </c:pt>
                <c:pt idx="874">
                  <c:v>0.857937007899223</c:v>
                </c:pt>
                <c:pt idx="875">
                  <c:v>0.821874052760347</c:v>
                </c:pt>
                <c:pt idx="876">
                  <c:v>0.80561445448964</c:v>
                </c:pt>
                <c:pt idx="877">
                  <c:v>0.82764134616406</c:v>
                </c:pt>
                <c:pt idx="878">
                  <c:v>0.841677409628516</c:v>
                </c:pt>
                <c:pt idx="879">
                  <c:v>0.834172979657421</c:v>
                </c:pt>
                <c:pt idx="880">
                  <c:v>0.838967476583398</c:v>
                </c:pt>
                <c:pt idx="881">
                  <c:v>0.820553828969136</c:v>
                </c:pt>
                <c:pt idx="882">
                  <c:v>0.830420764671873</c:v>
                </c:pt>
                <c:pt idx="883">
                  <c:v>0.838133651031054</c:v>
                </c:pt>
                <c:pt idx="884">
                  <c:v>0.8404266713</c:v>
                </c:pt>
                <c:pt idx="885">
                  <c:v>0.863287388526763</c:v>
                </c:pt>
                <c:pt idx="886">
                  <c:v>0.862523048437115</c:v>
                </c:pt>
                <c:pt idx="887">
                  <c:v>0.862870475750591</c:v>
                </c:pt>
                <c:pt idx="888">
                  <c:v>0.86780394360196</c:v>
                </c:pt>
                <c:pt idx="889">
                  <c:v>0.856894725958793</c:v>
                </c:pt>
                <c:pt idx="890">
                  <c:v>0.861689222884771</c:v>
                </c:pt>
                <c:pt idx="891">
                  <c:v>0.869332623781257</c:v>
                </c:pt>
                <c:pt idx="892">
                  <c:v>0.895250701366615</c:v>
                </c:pt>
                <c:pt idx="893">
                  <c:v>0.901295936621108</c:v>
                </c:pt>
                <c:pt idx="894">
                  <c:v>0.88580067844005</c:v>
                </c:pt>
                <c:pt idx="895">
                  <c:v>0.894069448500794</c:v>
                </c:pt>
                <c:pt idx="896">
                  <c:v>0.894833788590443</c:v>
                </c:pt>
                <c:pt idx="897">
                  <c:v>0.892679739246887</c:v>
                </c:pt>
                <c:pt idx="898">
                  <c:v>0.890247748052551</c:v>
                </c:pt>
                <c:pt idx="899">
                  <c:v>0.889135980649426</c:v>
                </c:pt>
                <c:pt idx="900">
                  <c:v>0.879755443185556</c:v>
                </c:pt>
                <c:pt idx="901">
                  <c:v>0.878018306618173</c:v>
                </c:pt>
                <c:pt idx="902">
                  <c:v>0.873432266080281</c:v>
                </c:pt>
                <c:pt idx="903">
                  <c:v>0.861411281033989</c:v>
                </c:pt>
                <c:pt idx="904">
                  <c:v>0.862662019362505</c:v>
                </c:pt>
                <c:pt idx="905">
                  <c:v>0.881492579752939</c:v>
                </c:pt>
                <c:pt idx="906">
                  <c:v>0.881492579752939</c:v>
                </c:pt>
                <c:pt idx="907">
                  <c:v>0.897265779784779</c:v>
                </c:pt>
                <c:pt idx="908">
                  <c:v>0.887607300470128</c:v>
                </c:pt>
                <c:pt idx="909">
                  <c:v>0.89636246876974</c:v>
                </c:pt>
                <c:pt idx="910">
                  <c:v>0.915054058234783</c:v>
                </c:pt>
                <c:pt idx="911">
                  <c:v>0.921238264414668</c:v>
                </c:pt>
                <c:pt idx="912">
                  <c:v>0.917277593041034</c:v>
                </c:pt>
                <c:pt idx="913">
                  <c:v>0.920334953399628</c:v>
                </c:pt>
                <c:pt idx="914">
                  <c:v>0.917694505817206</c:v>
                </c:pt>
                <c:pt idx="915">
                  <c:v>0.92283643005666</c:v>
                </c:pt>
                <c:pt idx="916">
                  <c:v>0.937358891759984</c:v>
                </c:pt>
                <c:pt idx="917">
                  <c:v>0.941180592208227</c:v>
                </c:pt>
                <c:pt idx="918">
                  <c:v>0.95021370235862</c:v>
                </c:pt>
                <c:pt idx="919">
                  <c:v>0.949935760507838</c:v>
                </c:pt>
                <c:pt idx="920">
                  <c:v>0.944098981641431</c:v>
                </c:pt>
                <c:pt idx="921">
                  <c:v>0.935413298804515</c:v>
                </c:pt>
                <c:pt idx="922">
                  <c:v>0.947920682089674</c:v>
                </c:pt>
                <c:pt idx="923">
                  <c:v>0.935691240655296</c:v>
                </c:pt>
                <c:pt idx="924">
                  <c:v>0.918597816832245</c:v>
                </c:pt>
                <c:pt idx="925">
                  <c:v>0.932147482057834</c:v>
                </c:pt>
                <c:pt idx="926">
                  <c:v>0.930479830953146</c:v>
                </c:pt>
                <c:pt idx="927">
                  <c:v>0.91540148554826</c:v>
                </c:pt>
                <c:pt idx="928">
                  <c:v>0.915123543697478</c:v>
                </c:pt>
                <c:pt idx="929">
                  <c:v>0.887120902231261</c:v>
                </c:pt>
                <c:pt idx="930">
                  <c:v>0.888163184171691</c:v>
                </c:pt>
                <c:pt idx="931">
                  <c:v>0.878643675782431</c:v>
                </c:pt>
                <c:pt idx="932">
                  <c:v>0.878991103095908</c:v>
                </c:pt>
                <c:pt idx="933">
                  <c:v>0.917277593041034</c:v>
                </c:pt>
                <c:pt idx="934">
                  <c:v>0.915470971010955</c:v>
                </c:pt>
                <c:pt idx="935">
                  <c:v>0.889135980649426</c:v>
                </c:pt>
                <c:pt idx="936">
                  <c:v>0.886287076678917</c:v>
                </c:pt>
                <c:pt idx="937">
                  <c:v>0.887051416768566</c:v>
                </c:pt>
                <c:pt idx="938">
                  <c:v>0.894903274053138</c:v>
                </c:pt>
                <c:pt idx="939">
                  <c:v>0.887954727783605</c:v>
                </c:pt>
                <c:pt idx="940">
                  <c:v>0.896154012381654</c:v>
                </c:pt>
                <c:pt idx="941">
                  <c:v>0.890664660828723</c:v>
                </c:pt>
                <c:pt idx="942">
                  <c:v>0.8657193797211</c:v>
                </c:pt>
                <c:pt idx="943">
                  <c:v>0.882882289006846</c:v>
                </c:pt>
                <c:pt idx="944">
                  <c:v>0.88371611455919</c:v>
                </c:pt>
                <c:pt idx="945">
                  <c:v>0.879199559483994</c:v>
                </c:pt>
                <c:pt idx="946">
                  <c:v>0.886912445843175</c:v>
                </c:pt>
                <c:pt idx="947">
                  <c:v>0.885244794738487</c:v>
                </c:pt>
                <c:pt idx="948">
                  <c:v>0.87628117005079</c:v>
                </c:pt>
                <c:pt idx="949">
                  <c:v>0.863495844914849</c:v>
                </c:pt>
                <c:pt idx="950">
                  <c:v>0.851891772644729</c:v>
                </c:pt>
                <c:pt idx="951">
                  <c:v>0.853489938286722</c:v>
                </c:pt>
                <c:pt idx="952">
                  <c:v>0.859743629929302</c:v>
                </c:pt>
                <c:pt idx="953">
                  <c:v>0.85842340613809</c:v>
                </c:pt>
                <c:pt idx="954">
                  <c:v>0.885383765663878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norm.csv!$J$2:$J$956</c:f>
              <c:numCache>
                <c:formatCode>General</c:formatCode>
                <c:ptCount val="955"/>
                <c:pt idx="0">
                  <c:v>1.01932178400638</c:v>
                </c:pt>
                <c:pt idx="1">
                  <c:v>1.01887705373412</c:v>
                </c:pt>
                <c:pt idx="2">
                  <c:v>1.0162086721006</c:v>
                </c:pt>
                <c:pt idx="3">
                  <c:v>1.02287962618441</c:v>
                </c:pt>
                <c:pt idx="4">
                  <c:v>1.01576394182835</c:v>
                </c:pt>
                <c:pt idx="5">
                  <c:v>1.0104271785613</c:v>
                </c:pt>
                <c:pt idx="6">
                  <c:v>1.0104271785613</c:v>
                </c:pt>
                <c:pt idx="7">
                  <c:v>1.00953771801679</c:v>
                </c:pt>
                <c:pt idx="8">
                  <c:v>1.00686933638326</c:v>
                </c:pt>
                <c:pt idx="9">
                  <c:v>1.01265082992257</c:v>
                </c:pt>
                <c:pt idx="10">
                  <c:v>1.01576394182835</c:v>
                </c:pt>
                <c:pt idx="11">
                  <c:v>1.02821638945146</c:v>
                </c:pt>
                <c:pt idx="12">
                  <c:v>1.02821638945146</c:v>
                </c:pt>
                <c:pt idx="13">
                  <c:v>1.02643746836244</c:v>
                </c:pt>
                <c:pt idx="14">
                  <c:v>1.02510327754568</c:v>
                </c:pt>
                <c:pt idx="15">
                  <c:v>1.02955058026822</c:v>
                </c:pt>
                <c:pt idx="16">
                  <c:v>1.03310842244626</c:v>
                </c:pt>
                <c:pt idx="17">
                  <c:v>1.03488734353527</c:v>
                </c:pt>
                <c:pt idx="18">
                  <c:v>1.04289248843585</c:v>
                </c:pt>
                <c:pt idx="19">
                  <c:v>1.0384451857133</c:v>
                </c:pt>
                <c:pt idx="20">
                  <c:v>1.03488734353527</c:v>
                </c:pt>
                <c:pt idx="21">
                  <c:v>1.04066883707457</c:v>
                </c:pt>
                <c:pt idx="22">
                  <c:v>1.04733979115839</c:v>
                </c:pt>
                <c:pt idx="23">
                  <c:v>1.05178709388093</c:v>
                </c:pt>
                <c:pt idx="24">
                  <c:v>1.05134236360867</c:v>
                </c:pt>
                <c:pt idx="25">
                  <c:v>1.04467140952486</c:v>
                </c:pt>
                <c:pt idx="26">
                  <c:v>1.04778452143064</c:v>
                </c:pt>
                <c:pt idx="27">
                  <c:v>1.04733979115839</c:v>
                </c:pt>
                <c:pt idx="28">
                  <c:v>1.05089763333642</c:v>
                </c:pt>
                <c:pt idx="29">
                  <c:v>1.04200302789134</c:v>
                </c:pt>
                <c:pt idx="30">
                  <c:v>1.05178709388093</c:v>
                </c:pt>
                <c:pt idx="31">
                  <c:v>1.05178709388093</c:v>
                </c:pt>
                <c:pt idx="32">
                  <c:v>1.05490020578671</c:v>
                </c:pt>
                <c:pt idx="33">
                  <c:v>1.05312128469769</c:v>
                </c:pt>
                <c:pt idx="34">
                  <c:v>1.05890277823699</c:v>
                </c:pt>
                <c:pt idx="35">
                  <c:v>1.05667912687572</c:v>
                </c:pt>
                <c:pt idx="36">
                  <c:v>1.05445547551445</c:v>
                </c:pt>
                <c:pt idx="37">
                  <c:v>1.05134236360867</c:v>
                </c:pt>
                <c:pt idx="38">
                  <c:v>1.05490020578671</c:v>
                </c:pt>
                <c:pt idx="39">
                  <c:v>1.05178709388093</c:v>
                </c:pt>
                <c:pt idx="40">
                  <c:v>1.04556087006937</c:v>
                </c:pt>
                <c:pt idx="41">
                  <c:v>1.05134236360867</c:v>
                </c:pt>
                <c:pt idx="42">
                  <c:v>1.05089763333642</c:v>
                </c:pt>
                <c:pt idx="43">
                  <c:v>1.05045290306416</c:v>
                </c:pt>
                <c:pt idx="44">
                  <c:v>1.05223182415318</c:v>
                </c:pt>
                <c:pt idx="45">
                  <c:v>1.05045290306416</c:v>
                </c:pt>
                <c:pt idx="46">
                  <c:v>1.04822925170289</c:v>
                </c:pt>
                <c:pt idx="47">
                  <c:v>1.04155829761908</c:v>
                </c:pt>
                <c:pt idx="48">
                  <c:v>1.04733979115839</c:v>
                </c:pt>
                <c:pt idx="49">
                  <c:v>1.03977937653007</c:v>
                </c:pt>
                <c:pt idx="50">
                  <c:v>1.04022410680232</c:v>
                </c:pt>
                <c:pt idx="51">
                  <c:v>1.04733979115839</c:v>
                </c:pt>
                <c:pt idx="52">
                  <c:v>1.05445547551445</c:v>
                </c:pt>
                <c:pt idx="53">
                  <c:v>1.05178709388093</c:v>
                </c:pt>
                <c:pt idx="54">
                  <c:v>1.05534493605896</c:v>
                </c:pt>
                <c:pt idx="55">
                  <c:v>1.06957630477109</c:v>
                </c:pt>
                <c:pt idx="56">
                  <c:v>1.07313414694912</c:v>
                </c:pt>
                <c:pt idx="57">
                  <c:v>1.0655737323208</c:v>
                </c:pt>
                <c:pt idx="58">
                  <c:v>1.06023696905375</c:v>
                </c:pt>
                <c:pt idx="59">
                  <c:v>1.06423954150404</c:v>
                </c:pt>
                <c:pt idx="60">
                  <c:v>1.05845804796474</c:v>
                </c:pt>
                <c:pt idx="61">
                  <c:v>1.05223182415318</c:v>
                </c:pt>
                <c:pt idx="62">
                  <c:v>1.05756858742023</c:v>
                </c:pt>
                <c:pt idx="63">
                  <c:v>1.06068169932601</c:v>
                </c:pt>
                <c:pt idx="64">
                  <c:v>1.06290535068728</c:v>
                </c:pt>
                <c:pt idx="65">
                  <c:v>1.06201589014277</c:v>
                </c:pt>
                <c:pt idx="66">
                  <c:v>1.0540107452422</c:v>
                </c:pt>
                <c:pt idx="67">
                  <c:v>1.04956344251966</c:v>
                </c:pt>
                <c:pt idx="68">
                  <c:v>1.04956344251966</c:v>
                </c:pt>
                <c:pt idx="69">
                  <c:v>1.04422667925261</c:v>
                </c:pt>
                <c:pt idx="70">
                  <c:v>1.04822925170289</c:v>
                </c:pt>
                <c:pt idx="71">
                  <c:v>1.05178709388093</c:v>
                </c:pt>
                <c:pt idx="72">
                  <c:v>1.05356601496994</c:v>
                </c:pt>
                <c:pt idx="73">
                  <c:v>1.05534493605896</c:v>
                </c:pt>
                <c:pt idx="74">
                  <c:v>1.05756858742023</c:v>
                </c:pt>
                <c:pt idx="75">
                  <c:v>1.06246062041503</c:v>
                </c:pt>
                <c:pt idx="76">
                  <c:v>1.06023696905375</c:v>
                </c:pt>
                <c:pt idx="77">
                  <c:v>1.0597922387815</c:v>
                </c:pt>
                <c:pt idx="78">
                  <c:v>1.07268941667687</c:v>
                </c:pt>
                <c:pt idx="79">
                  <c:v>1.07224468640462</c:v>
                </c:pt>
                <c:pt idx="80">
                  <c:v>1.06735265340982</c:v>
                </c:pt>
                <c:pt idx="81">
                  <c:v>1.0655737323208</c:v>
                </c:pt>
                <c:pt idx="82">
                  <c:v>1.07224468640462</c:v>
                </c:pt>
                <c:pt idx="83">
                  <c:v>1.08425240375548</c:v>
                </c:pt>
                <c:pt idx="84">
                  <c:v>1.09448120001732</c:v>
                </c:pt>
                <c:pt idx="85">
                  <c:v>1.1033758054624</c:v>
                </c:pt>
                <c:pt idx="86">
                  <c:v>1.09848377246761</c:v>
                </c:pt>
                <c:pt idx="87">
                  <c:v>1.09581539083408</c:v>
                </c:pt>
                <c:pt idx="88">
                  <c:v>1.10070742382888</c:v>
                </c:pt>
                <c:pt idx="89">
                  <c:v>1.10382053573466</c:v>
                </c:pt>
                <c:pt idx="90">
                  <c:v>1.11004675954621</c:v>
                </c:pt>
                <c:pt idx="91">
                  <c:v>1.12027555580806</c:v>
                </c:pt>
                <c:pt idx="92">
                  <c:v>1.12027555580806</c:v>
                </c:pt>
                <c:pt idx="93">
                  <c:v>1.13228327315892</c:v>
                </c:pt>
                <c:pt idx="94">
                  <c:v>1.12160974662482</c:v>
                </c:pt>
                <c:pt idx="95">
                  <c:v>1.11582825308552</c:v>
                </c:pt>
                <c:pt idx="96">
                  <c:v>1.11093622009072</c:v>
                </c:pt>
                <c:pt idx="97">
                  <c:v>1.12205447689707</c:v>
                </c:pt>
                <c:pt idx="98">
                  <c:v>1.12516758880285</c:v>
                </c:pt>
                <c:pt idx="99">
                  <c:v>1.13272800343117</c:v>
                </c:pt>
                <c:pt idx="100">
                  <c:v>1.12072028608031</c:v>
                </c:pt>
                <c:pt idx="101">
                  <c:v>1.12694650989187</c:v>
                </c:pt>
                <c:pt idx="102">
                  <c:v>1.12739124016412</c:v>
                </c:pt>
                <c:pt idx="103">
                  <c:v>1.12694650989187</c:v>
                </c:pt>
                <c:pt idx="104">
                  <c:v>1.13272800343117</c:v>
                </c:pt>
                <c:pt idx="105">
                  <c:v>1.1460699115988</c:v>
                </c:pt>
                <c:pt idx="106">
                  <c:v>1.14873829323232</c:v>
                </c:pt>
                <c:pt idx="107">
                  <c:v>1.14518045105429</c:v>
                </c:pt>
                <c:pt idx="108">
                  <c:v>1.14073314833175</c:v>
                </c:pt>
                <c:pt idx="109">
                  <c:v>1.12872543098089</c:v>
                </c:pt>
                <c:pt idx="110">
                  <c:v>1.13228327315892</c:v>
                </c:pt>
                <c:pt idx="111">
                  <c:v>1.12205447689707</c:v>
                </c:pt>
                <c:pt idx="112">
                  <c:v>1.11271514117974</c:v>
                </c:pt>
                <c:pt idx="113">
                  <c:v>1.11627298335777</c:v>
                </c:pt>
                <c:pt idx="114">
                  <c:v>1.10960202927396</c:v>
                </c:pt>
                <c:pt idx="115">
                  <c:v>1.10915729900171</c:v>
                </c:pt>
                <c:pt idx="116">
                  <c:v>1.11315987145199</c:v>
                </c:pt>
                <c:pt idx="117">
                  <c:v>1.11493879254101</c:v>
                </c:pt>
                <c:pt idx="118">
                  <c:v>1.11049148981847</c:v>
                </c:pt>
                <c:pt idx="119">
                  <c:v>1.11049148981847</c:v>
                </c:pt>
                <c:pt idx="120">
                  <c:v>1.10426526600691</c:v>
                </c:pt>
                <c:pt idx="121">
                  <c:v>1.11004675954621</c:v>
                </c:pt>
                <c:pt idx="122">
                  <c:v>1.11538352281326</c:v>
                </c:pt>
                <c:pt idx="123">
                  <c:v>1.11449406226875</c:v>
                </c:pt>
                <c:pt idx="124">
                  <c:v>1.09403646974507</c:v>
                </c:pt>
                <c:pt idx="125">
                  <c:v>1.0927022789283</c:v>
                </c:pt>
                <c:pt idx="126">
                  <c:v>1.08914443675027</c:v>
                </c:pt>
                <c:pt idx="127">
                  <c:v>1.08558659457224</c:v>
                </c:pt>
                <c:pt idx="128">
                  <c:v>1.08425240375548</c:v>
                </c:pt>
                <c:pt idx="129">
                  <c:v>1.086920785389</c:v>
                </c:pt>
                <c:pt idx="130">
                  <c:v>1.09003389729478</c:v>
                </c:pt>
                <c:pt idx="131">
                  <c:v>1.08069456157744</c:v>
                </c:pt>
                <c:pt idx="132">
                  <c:v>1.07847091021617</c:v>
                </c:pt>
                <c:pt idx="133">
                  <c:v>1.06601846259306</c:v>
                </c:pt>
                <c:pt idx="134">
                  <c:v>1.06779738368207</c:v>
                </c:pt>
                <c:pt idx="135">
                  <c:v>1.06868684422658</c:v>
                </c:pt>
                <c:pt idx="136">
                  <c:v>1.0704657653156</c:v>
                </c:pt>
                <c:pt idx="137">
                  <c:v>1.07758144967166</c:v>
                </c:pt>
                <c:pt idx="138">
                  <c:v>1.06868684422658</c:v>
                </c:pt>
                <c:pt idx="139">
                  <c:v>1.06690792313757</c:v>
                </c:pt>
                <c:pt idx="140">
                  <c:v>1.06112642959826</c:v>
                </c:pt>
                <c:pt idx="141">
                  <c:v>1.06290535068728</c:v>
                </c:pt>
                <c:pt idx="142">
                  <c:v>1.06246062041503</c:v>
                </c:pt>
                <c:pt idx="143">
                  <c:v>1.05534493605896</c:v>
                </c:pt>
                <c:pt idx="144">
                  <c:v>1.05578966633121</c:v>
                </c:pt>
                <c:pt idx="145">
                  <c:v>1.04600560034162</c:v>
                </c:pt>
                <c:pt idx="146">
                  <c:v>1.04155829761908</c:v>
                </c:pt>
                <c:pt idx="147">
                  <c:v>1.04733979115839</c:v>
                </c:pt>
                <c:pt idx="148">
                  <c:v>1.04378194898035</c:v>
                </c:pt>
                <c:pt idx="149">
                  <c:v>1.0384451857133</c:v>
                </c:pt>
                <c:pt idx="150">
                  <c:v>1.04378194898035</c:v>
                </c:pt>
                <c:pt idx="151">
                  <c:v>1.04600560034162</c:v>
                </c:pt>
                <c:pt idx="152">
                  <c:v>1.06423954150404</c:v>
                </c:pt>
                <c:pt idx="153">
                  <c:v>1.06779738368207</c:v>
                </c:pt>
                <c:pt idx="154">
                  <c:v>1.07224468640462</c:v>
                </c:pt>
                <c:pt idx="155">
                  <c:v>1.0655737323208</c:v>
                </c:pt>
                <c:pt idx="156">
                  <c:v>1.06201589014277</c:v>
                </c:pt>
                <c:pt idx="157">
                  <c:v>1.06335008095953</c:v>
                </c:pt>
                <c:pt idx="158">
                  <c:v>1.0655737323208</c:v>
                </c:pt>
                <c:pt idx="159">
                  <c:v>1.07313414694912</c:v>
                </c:pt>
                <c:pt idx="160">
                  <c:v>1.07535779831039</c:v>
                </c:pt>
                <c:pt idx="161">
                  <c:v>1.07357887722138</c:v>
                </c:pt>
                <c:pt idx="162">
                  <c:v>1.07535779831039</c:v>
                </c:pt>
                <c:pt idx="163">
                  <c:v>1.06868684422658</c:v>
                </c:pt>
                <c:pt idx="164">
                  <c:v>1.0704657653156</c:v>
                </c:pt>
                <c:pt idx="165">
                  <c:v>1.07357887722138</c:v>
                </c:pt>
                <c:pt idx="166">
                  <c:v>1.07268941667687</c:v>
                </c:pt>
                <c:pt idx="167">
                  <c:v>1.06423954150404</c:v>
                </c:pt>
                <c:pt idx="168">
                  <c:v>1.06335008095953</c:v>
                </c:pt>
                <c:pt idx="169">
                  <c:v>1.05801331769248</c:v>
                </c:pt>
                <c:pt idx="170">
                  <c:v>1.06913157449884</c:v>
                </c:pt>
                <c:pt idx="171">
                  <c:v>1.0655737323208</c:v>
                </c:pt>
                <c:pt idx="172">
                  <c:v>1.0655737323208</c:v>
                </c:pt>
                <c:pt idx="173">
                  <c:v>1.06646319286531</c:v>
                </c:pt>
                <c:pt idx="174">
                  <c:v>1.05490020578671</c:v>
                </c:pt>
                <c:pt idx="175">
                  <c:v>1.04600560034162</c:v>
                </c:pt>
                <c:pt idx="176">
                  <c:v>1.05045290306416</c:v>
                </c:pt>
                <c:pt idx="177">
                  <c:v>1.04689506088613</c:v>
                </c:pt>
                <c:pt idx="178">
                  <c:v>1.04956344251966</c:v>
                </c:pt>
                <c:pt idx="179">
                  <c:v>1.04822925170289</c:v>
                </c:pt>
                <c:pt idx="180">
                  <c:v>1.03666626462429</c:v>
                </c:pt>
                <c:pt idx="181">
                  <c:v>1.02910584999597</c:v>
                </c:pt>
                <c:pt idx="182">
                  <c:v>1.03221896190175</c:v>
                </c:pt>
                <c:pt idx="183">
                  <c:v>1.02154543536765</c:v>
                </c:pt>
                <c:pt idx="184">
                  <c:v>1.02287962618441</c:v>
                </c:pt>
                <c:pt idx="185">
                  <c:v>1.01754286291736</c:v>
                </c:pt>
                <c:pt idx="186">
                  <c:v>1.01576394182835</c:v>
                </c:pt>
                <c:pt idx="187">
                  <c:v>1.01576394182835</c:v>
                </c:pt>
                <c:pt idx="188">
                  <c:v>1.00731406665552</c:v>
                </c:pt>
                <c:pt idx="189">
                  <c:v>1.01176136937806</c:v>
                </c:pt>
                <c:pt idx="190">
                  <c:v>1.00331149420523</c:v>
                </c:pt>
                <c:pt idx="191">
                  <c:v>0.99841946121044</c:v>
                </c:pt>
                <c:pt idx="192">
                  <c:v>0.999753652027203</c:v>
                </c:pt>
                <c:pt idx="193">
                  <c:v>0.99619580984917</c:v>
                </c:pt>
                <c:pt idx="194">
                  <c:v>1.00019838229945</c:v>
                </c:pt>
                <c:pt idx="195">
                  <c:v>0.997085270393678</c:v>
                </c:pt>
                <c:pt idx="196">
                  <c:v>0.994416888760153</c:v>
                </c:pt>
                <c:pt idx="197">
                  <c:v>0.987745934676342</c:v>
                </c:pt>
                <c:pt idx="198">
                  <c:v>0.993527428215645</c:v>
                </c:pt>
                <c:pt idx="199">
                  <c:v>0.992637967671137</c:v>
                </c:pt>
                <c:pt idx="200">
                  <c:v>1.00953771801679</c:v>
                </c:pt>
                <c:pt idx="201">
                  <c:v>0.995751079576916</c:v>
                </c:pt>
                <c:pt idx="202">
                  <c:v>0.999308921754948</c:v>
                </c:pt>
                <c:pt idx="203">
                  <c:v>0.999308921754948</c:v>
                </c:pt>
                <c:pt idx="204">
                  <c:v>0.994861619032408</c:v>
                </c:pt>
                <c:pt idx="205">
                  <c:v>1.00153257311621</c:v>
                </c:pt>
                <c:pt idx="206">
                  <c:v>1.00731406665552</c:v>
                </c:pt>
                <c:pt idx="207">
                  <c:v>0.996640540121424</c:v>
                </c:pt>
                <c:pt idx="208">
                  <c:v>0.994861619032408</c:v>
                </c:pt>
                <c:pt idx="209">
                  <c:v>0.996640540121424</c:v>
                </c:pt>
                <c:pt idx="210">
                  <c:v>0.989524855765358</c:v>
                </c:pt>
                <c:pt idx="211">
                  <c:v>0.984632822770563</c:v>
                </c:pt>
                <c:pt idx="212">
                  <c:v>0.977072408142244</c:v>
                </c:pt>
                <c:pt idx="213">
                  <c:v>0.98641174385958</c:v>
                </c:pt>
                <c:pt idx="214">
                  <c:v>0.992193237398883</c:v>
                </c:pt>
                <c:pt idx="215">
                  <c:v>1.00064311257171</c:v>
                </c:pt>
                <c:pt idx="216">
                  <c:v>0.999753652027203</c:v>
                </c:pt>
                <c:pt idx="217">
                  <c:v>1.00686933638326</c:v>
                </c:pt>
                <c:pt idx="218">
                  <c:v>1.0055351455665</c:v>
                </c:pt>
                <c:pt idx="219">
                  <c:v>1.01354029046708</c:v>
                </c:pt>
                <c:pt idx="220">
                  <c:v>1.01932178400638</c:v>
                </c:pt>
                <c:pt idx="221">
                  <c:v>1.01843232346187</c:v>
                </c:pt>
                <c:pt idx="222">
                  <c:v>1.0113166391058</c:v>
                </c:pt>
                <c:pt idx="223">
                  <c:v>1.00820352720003</c:v>
                </c:pt>
                <c:pt idx="224">
                  <c:v>1.0113166391058</c:v>
                </c:pt>
                <c:pt idx="225">
                  <c:v>1.02465854727343</c:v>
                </c:pt>
                <c:pt idx="226">
                  <c:v>1.02599273809019</c:v>
                </c:pt>
                <c:pt idx="227">
                  <c:v>1.03221896190175</c:v>
                </c:pt>
                <c:pt idx="228">
                  <c:v>1.0384451857133</c:v>
                </c:pt>
                <c:pt idx="229">
                  <c:v>1.04511613979712</c:v>
                </c:pt>
                <c:pt idx="230">
                  <c:v>1.03622153435203</c:v>
                </c:pt>
                <c:pt idx="231">
                  <c:v>1.02999531054048</c:v>
                </c:pt>
                <c:pt idx="232">
                  <c:v>1.01754286291736</c:v>
                </c:pt>
                <c:pt idx="233">
                  <c:v>1.02243489591216</c:v>
                </c:pt>
                <c:pt idx="234">
                  <c:v>1.0268821986347</c:v>
                </c:pt>
                <c:pt idx="235">
                  <c:v>1.02732692890695</c:v>
                </c:pt>
                <c:pt idx="236">
                  <c:v>1.02821638945146</c:v>
                </c:pt>
                <c:pt idx="237">
                  <c:v>1.02821638945146</c:v>
                </c:pt>
                <c:pt idx="238">
                  <c:v>1.01709813264511</c:v>
                </c:pt>
                <c:pt idx="239">
                  <c:v>1.01887705373412</c:v>
                </c:pt>
                <c:pt idx="240">
                  <c:v>1.02955058026822</c:v>
                </c:pt>
                <c:pt idx="241">
                  <c:v>1.0268821986347</c:v>
                </c:pt>
                <c:pt idx="242">
                  <c:v>1.03132950135724</c:v>
                </c:pt>
                <c:pt idx="243">
                  <c:v>1.03355315271851</c:v>
                </c:pt>
                <c:pt idx="244">
                  <c:v>1.03577680407978</c:v>
                </c:pt>
                <c:pt idx="245">
                  <c:v>1.03488734353527</c:v>
                </c:pt>
                <c:pt idx="246">
                  <c:v>1.03177423162949</c:v>
                </c:pt>
                <c:pt idx="247">
                  <c:v>1.02955058026822</c:v>
                </c:pt>
                <c:pt idx="248">
                  <c:v>1.02999531054048</c:v>
                </c:pt>
                <c:pt idx="249">
                  <c:v>1.02287962618441</c:v>
                </c:pt>
                <c:pt idx="250">
                  <c:v>1.01932178400638</c:v>
                </c:pt>
                <c:pt idx="251">
                  <c:v>1.00998244828904</c:v>
                </c:pt>
                <c:pt idx="252">
                  <c:v>1.01487448128384</c:v>
                </c:pt>
                <c:pt idx="253">
                  <c:v>1.01754286291736</c:v>
                </c:pt>
                <c:pt idx="254">
                  <c:v>1.02777165917921</c:v>
                </c:pt>
                <c:pt idx="255">
                  <c:v>1.03577680407978</c:v>
                </c:pt>
                <c:pt idx="256">
                  <c:v>1.03888991598556</c:v>
                </c:pt>
                <c:pt idx="257">
                  <c:v>1.03533207380753</c:v>
                </c:pt>
                <c:pt idx="258">
                  <c:v>1.03488734353527</c:v>
                </c:pt>
                <c:pt idx="259">
                  <c:v>1.02465854727343</c:v>
                </c:pt>
                <c:pt idx="260">
                  <c:v>1.01398502073933</c:v>
                </c:pt>
                <c:pt idx="261">
                  <c:v>1.01265082992257</c:v>
                </c:pt>
                <c:pt idx="262">
                  <c:v>1.01176136937806</c:v>
                </c:pt>
                <c:pt idx="263">
                  <c:v>1.0055351455665</c:v>
                </c:pt>
                <c:pt idx="264">
                  <c:v>1.00864825747228</c:v>
                </c:pt>
                <c:pt idx="265">
                  <c:v>1.00019838229945</c:v>
                </c:pt>
                <c:pt idx="266">
                  <c:v>0.997974730938186</c:v>
                </c:pt>
                <c:pt idx="267">
                  <c:v>0.997530000665932</c:v>
                </c:pt>
                <c:pt idx="268">
                  <c:v>0.995751079576916</c:v>
                </c:pt>
                <c:pt idx="269">
                  <c:v>0.993972158487899</c:v>
                </c:pt>
                <c:pt idx="270">
                  <c:v>1.00019838229945</c:v>
                </c:pt>
                <c:pt idx="271">
                  <c:v>0.994416888760153</c:v>
                </c:pt>
                <c:pt idx="272">
                  <c:v>0.984632822770563</c:v>
                </c:pt>
                <c:pt idx="273">
                  <c:v>0.98641174385958</c:v>
                </c:pt>
                <c:pt idx="274">
                  <c:v>0.994416888760153</c:v>
                </c:pt>
                <c:pt idx="275">
                  <c:v>0.997530000665932</c:v>
                </c:pt>
                <c:pt idx="276">
                  <c:v>0.997530000665932</c:v>
                </c:pt>
                <c:pt idx="277">
                  <c:v>0.996640540121424</c:v>
                </c:pt>
                <c:pt idx="278">
                  <c:v>0.992193237398883</c:v>
                </c:pt>
                <c:pt idx="279">
                  <c:v>1.00019838229945</c:v>
                </c:pt>
                <c:pt idx="280">
                  <c:v>1.00286676393298</c:v>
                </c:pt>
                <c:pt idx="281">
                  <c:v>1.00420095474974</c:v>
                </c:pt>
                <c:pt idx="282">
                  <c:v>1.00509041529425</c:v>
                </c:pt>
                <c:pt idx="283">
                  <c:v>0.999308921754948</c:v>
                </c:pt>
                <c:pt idx="284">
                  <c:v>0.996640540121424</c:v>
                </c:pt>
                <c:pt idx="285">
                  <c:v>0.991748507126629</c:v>
                </c:pt>
                <c:pt idx="286">
                  <c:v>0.994416888760153</c:v>
                </c:pt>
                <c:pt idx="287">
                  <c:v>0.98863539522085</c:v>
                </c:pt>
                <c:pt idx="288">
                  <c:v>0.985077553042817</c:v>
                </c:pt>
                <c:pt idx="289">
                  <c:v>0.986856474131834</c:v>
                </c:pt>
                <c:pt idx="290">
                  <c:v>0.982409171409293</c:v>
                </c:pt>
                <c:pt idx="291">
                  <c:v>0.983743362226055</c:v>
                </c:pt>
                <c:pt idx="292">
                  <c:v>0.978406598959006</c:v>
                </c:pt>
                <c:pt idx="293">
                  <c:v>0.977072408142244</c:v>
                </c:pt>
                <c:pt idx="294">
                  <c:v>0.975738217325482</c:v>
                </c:pt>
                <c:pt idx="295">
                  <c:v>0.97662767786999</c:v>
                </c:pt>
                <c:pt idx="296">
                  <c:v>0.981074980592531</c:v>
                </c:pt>
                <c:pt idx="297">
                  <c:v>0.979296059503514</c:v>
                </c:pt>
                <c:pt idx="298">
                  <c:v>0.986856474131834</c:v>
                </c:pt>
                <c:pt idx="299">
                  <c:v>0.979740789775768</c:v>
                </c:pt>
                <c:pt idx="300">
                  <c:v>0.974848756780973</c:v>
                </c:pt>
                <c:pt idx="301">
                  <c:v>0.975738217325482</c:v>
                </c:pt>
                <c:pt idx="302">
                  <c:v>0.97885132923126</c:v>
                </c:pt>
                <c:pt idx="303">
                  <c:v>0.970401454058432</c:v>
                </c:pt>
                <c:pt idx="304">
                  <c:v>0.965954151335891</c:v>
                </c:pt>
                <c:pt idx="305">
                  <c:v>0.962841039430113</c:v>
                </c:pt>
                <c:pt idx="306">
                  <c:v>0.963285769702367</c:v>
                </c:pt>
                <c:pt idx="307">
                  <c:v>0.968622532969416</c:v>
                </c:pt>
                <c:pt idx="308">
                  <c:v>0.966398881608146</c:v>
                </c:pt>
                <c:pt idx="309">
                  <c:v>0.973069835691957</c:v>
                </c:pt>
                <c:pt idx="310">
                  <c:v>0.972180375147449</c:v>
                </c:pt>
                <c:pt idx="311">
                  <c:v>0.971735644875195</c:v>
                </c:pt>
                <c:pt idx="312">
                  <c:v>0.970846184330686</c:v>
                </c:pt>
                <c:pt idx="313">
                  <c:v>0.96906726324167</c:v>
                </c:pt>
                <c:pt idx="314">
                  <c:v>0.968177802697162</c:v>
                </c:pt>
                <c:pt idx="315">
                  <c:v>0.968177802697162</c:v>
                </c:pt>
                <c:pt idx="316">
                  <c:v>0.968622532969416</c:v>
                </c:pt>
                <c:pt idx="317">
                  <c:v>0.963285769702367</c:v>
                </c:pt>
                <c:pt idx="318">
                  <c:v>0.963730499974621</c:v>
                </c:pt>
                <c:pt idx="319">
                  <c:v>0.956170085346301</c:v>
                </c:pt>
                <c:pt idx="320">
                  <c:v>0.957504276163064</c:v>
                </c:pt>
                <c:pt idx="321">
                  <c:v>0.955280624801793</c:v>
                </c:pt>
                <c:pt idx="322">
                  <c:v>0.956170085346301</c:v>
                </c:pt>
                <c:pt idx="323">
                  <c:v>0.952612243168269</c:v>
                </c:pt>
                <c:pt idx="324">
                  <c:v>0.954391164257285</c:v>
                </c:pt>
                <c:pt idx="325">
                  <c:v>0.963285769702367</c:v>
                </c:pt>
                <c:pt idx="326">
                  <c:v>0.957504276163064</c:v>
                </c:pt>
                <c:pt idx="327">
                  <c:v>0.948164940445728</c:v>
                </c:pt>
                <c:pt idx="328">
                  <c:v>0.944607098267695</c:v>
                </c:pt>
                <c:pt idx="329">
                  <c:v>0.943272907450933</c:v>
                </c:pt>
                <c:pt idx="330">
                  <c:v>0.941049256089662</c:v>
                </c:pt>
                <c:pt idx="331">
                  <c:v>0.934823032278105</c:v>
                </c:pt>
                <c:pt idx="332">
                  <c:v>0.93215465064458</c:v>
                </c:pt>
                <c:pt idx="333">
                  <c:v>0.931709920372326</c:v>
                </c:pt>
                <c:pt idx="334">
                  <c:v>0.932599380916834</c:v>
                </c:pt>
                <c:pt idx="335">
                  <c:v>0.932599380916834</c:v>
                </c:pt>
                <c:pt idx="336">
                  <c:v>0.93215465064458</c:v>
                </c:pt>
                <c:pt idx="337">
                  <c:v>0.945941289084457</c:v>
                </c:pt>
                <c:pt idx="338">
                  <c:v>0.953056973440523</c:v>
                </c:pt>
                <c:pt idx="339">
                  <c:v>0.95172278262376</c:v>
                </c:pt>
                <c:pt idx="340">
                  <c:v>0.950833322079252</c:v>
                </c:pt>
                <c:pt idx="341">
                  <c:v>0.959727927524334</c:v>
                </c:pt>
                <c:pt idx="342">
                  <c:v>0.957949006435318</c:v>
                </c:pt>
                <c:pt idx="343">
                  <c:v>0.964619960519129</c:v>
                </c:pt>
                <c:pt idx="344">
                  <c:v>0.961506848613351</c:v>
                </c:pt>
                <c:pt idx="345">
                  <c:v>0.960617388068842</c:v>
                </c:pt>
                <c:pt idx="346">
                  <c:v>0.960172657796588</c:v>
                </c:pt>
                <c:pt idx="347">
                  <c:v>0.956170085346301</c:v>
                </c:pt>
                <c:pt idx="348">
                  <c:v>0.962841039430113</c:v>
                </c:pt>
                <c:pt idx="349">
                  <c:v>0.96906726324167</c:v>
                </c:pt>
                <c:pt idx="350">
                  <c:v>0.966398881608146</c:v>
                </c:pt>
                <c:pt idx="351">
                  <c:v>0.965509421063637</c:v>
                </c:pt>
                <c:pt idx="352">
                  <c:v>0.961506848613351</c:v>
                </c:pt>
                <c:pt idx="353">
                  <c:v>0.953501703712777</c:v>
                </c:pt>
                <c:pt idx="354">
                  <c:v>0.949054400990236</c:v>
                </c:pt>
                <c:pt idx="355">
                  <c:v>0.951278052351506</c:v>
                </c:pt>
                <c:pt idx="356">
                  <c:v>0.945051828539949</c:v>
                </c:pt>
                <c:pt idx="357">
                  <c:v>0.937936144183884</c:v>
                </c:pt>
                <c:pt idx="358">
                  <c:v>0.940604525817408</c:v>
                </c:pt>
                <c:pt idx="359">
                  <c:v>0.935267762550359</c:v>
                </c:pt>
                <c:pt idx="360">
                  <c:v>0.9397150652729</c:v>
                </c:pt>
                <c:pt idx="361">
                  <c:v>0.942828177178679</c:v>
                </c:pt>
                <c:pt idx="362">
                  <c:v>0.95172278262376</c:v>
                </c:pt>
                <c:pt idx="363">
                  <c:v>0.946830749628965</c:v>
                </c:pt>
                <c:pt idx="364">
                  <c:v>0.945496558812203</c:v>
                </c:pt>
                <c:pt idx="365">
                  <c:v>0.960617388068842</c:v>
                </c:pt>
                <c:pt idx="366">
                  <c:v>0.960172657796588</c:v>
                </c:pt>
                <c:pt idx="367">
                  <c:v>0.953946433985031</c:v>
                </c:pt>
                <c:pt idx="368">
                  <c:v>0.953946433985031</c:v>
                </c:pt>
                <c:pt idx="369">
                  <c:v>0.947720210173474</c:v>
                </c:pt>
                <c:pt idx="370">
                  <c:v>0.951278052351506</c:v>
                </c:pt>
                <c:pt idx="371">
                  <c:v>0.956170085346301</c:v>
                </c:pt>
                <c:pt idx="372">
                  <c:v>0.961951578885605</c:v>
                </c:pt>
                <c:pt idx="373">
                  <c:v>0.957504276163064</c:v>
                </c:pt>
                <c:pt idx="374">
                  <c:v>0.953946433985031</c:v>
                </c:pt>
                <c:pt idx="375">
                  <c:v>0.948164940445728</c:v>
                </c:pt>
                <c:pt idx="376">
                  <c:v>0.943717637723187</c:v>
                </c:pt>
                <c:pt idx="377">
                  <c:v>0.942828177178679</c:v>
                </c:pt>
                <c:pt idx="378">
                  <c:v>0.946386019356711</c:v>
                </c:pt>
                <c:pt idx="379">
                  <c:v>0.952167512896015</c:v>
                </c:pt>
                <c:pt idx="380">
                  <c:v>0.950388591806998</c:v>
                </c:pt>
                <c:pt idx="381">
                  <c:v>0.952612243168269</c:v>
                </c:pt>
                <c:pt idx="382">
                  <c:v>0.965509421063637</c:v>
                </c:pt>
                <c:pt idx="383">
                  <c:v>0.965064690791383</c:v>
                </c:pt>
                <c:pt idx="384">
                  <c:v>0.954835894529539</c:v>
                </c:pt>
                <c:pt idx="385">
                  <c:v>0.954835894529539</c:v>
                </c:pt>
                <c:pt idx="386">
                  <c:v>0.953056973440523</c:v>
                </c:pt>
                <c:pt idx="387">
                  <c:v>0.955280624801793</c:v>
                </c:pt>
                <c:pt idx="388">
                  <c:v>0.953056973440523</c:v>
                </c:pt>
                <c:pt idx="389">
                  <c:v>0.948609670717982</c:v>
                </c:pt>
                <c:pt idx="390">
                  <c:v>0.9397150652729</c:v>
                </c:pt>
                <c:pt idx="391">
                  <c:v>0.9397150652729</c:v>
                </c:pt>
                <c:pt idx="392">
                  <c:v>0.938825604728392</c:v>
                </c:pt>
                <c:pt idx="393">
                  <c:v>0.930820459827818</c:v>
                </c:pt>
                <c:pt idx="394">
                  <c:v>0.937936144183884</c:v>
                </c:pt>
                <c:pt idx="395">
                  <c:v>0.9397150652729</c:v>
                </c:pt>
                <c:pt idx="396">
                  <c:v>0.935267762550359</c:v>
                </c:pt>
                <c:pt idx="397">
                  <c:v>0.940159795545154</c:v>
                </c:pt>
                <c:pt idx="398">
                  <c:v>0.941493986361916</c:v>
                </c:pt>
                <c:pt idx="399">
                  <c:v>0.937046683639375</c:v>
                </c:pt>
                <c:pt idx="400">
                  <c:v>0.95172278262376</c:v>
                </c:pt>
                <c:pt idx="401">
                  <c:v>0.943717637723187</c:v>
                </c:pt>
                <c:pt idx="402">
                  <c:v>0.945051828539949</c:v>
                </c:pt>
                <c:pt idx="403">
                  <c:v>0.937046683639375</c:v>
                </c:pt>
                <c:pt idx="404">
                  <c:v>0.945051828539949</c:v>
                </c:pt>
                <c:pt idx="405">
                  <c:v>0.943717637723187</c:v>
                </c:pt>
                <c:pt idx="406">
                  <c:v>0.943717637723187</c:v>
                </c:pt>
                <c:pt idx="407">
                  <c:v>0.933933571733597</c:v>
                </c:pt>
                <c:pt idx="408">
                  <c:v>0.934378302005851</c:v>
                </c:pt>
                <c:pt idx="409">
                  <c:v>0.93215465064458</c:v>
                </c:pt>
                <c:pt idx="410">
                  <c:v>0.937491413911629</c:v>
                </c:pt>
                <c:pt idx="411">
                  <c:v>0.935267762550359</c:v>
                </c:pt>
                <c:pt idx="412">
                  <c:v>0.937046683639375</c:v>
                </c:pt>
                <c:pt idx="413">
                  <c:v>0.933044111189089</c:v>
                </c:pt>
                <c:pt idx="414">
                  <c:v>0.934823032278105</c:v>
                </c:pt>
                <c:pt idx="415">
                  <c:v>0.937491413911629</c:v>
                </c:pt>
                <c:pt idx="416">
                  <c:v>0.93215465064458</c:v>
                </c:pt>
                <c:pt idx="417">
                  <c:v>0.930820459827818</c:v>
                </c:pt>
                <c:pt idx="418">
                  <c:v>0.934378302005851</c:v>
                </c:pt>
                <c:pt idx="419">
                  <c:v>0.937046683639375</c:v>
                </c:pt>
                <c:pt idx="420">
                  <c:v>0.941049256089662</c:v>
                </c:pt>
                <c:pt idx="421">
                  <c:v>0.943717637723187</c:v>
                </c:pt>
                <c:pt idx="422">
                  <c:v>0.958393736707572</c:v>
                </c:pt>
                <c:pt idx="423">
                  <c:v>0.953056973440523</c:v>
                </c:pt>
                <c:pt idx="424">
                  <c:v>0.962841039430113</c:v>
                </c:pt>
                <c:pt idx="425">
                  <c:v>0.974404026508719</c:v>
                </c:pt>
                <c:pt idx="426">
                  <c:v>0.974848756780973</c:v>
                </c:pt>
                <c:pt idx="427">
                  <c:v>0.971735644875195</c:v>
                </c:pt>
                <c:pt idx="428">
                  <c:v>0.96906726324167</c:v>
                </c:pt>
                <c:pt idx="429">
                  <c:v>0.963285769702367</c:v>
                </c:pt>
                <c:pt idx="430">
                  <c:v>0.9668436118804</c:v>
                </c:pt>
                <c:pt idx="431">
                  <c:v>0.972180375147449</c:v>
                </c:pt>
                <c:pt idx="432">
                  <c:v>0.972180375147449</c:v>
                </c:pt>
                <c:pt idx="433">
                  <c:v>0.979740789775768</c:v>
                </c:pt>
                <c:pt idx="434">
                  <c:v>0.989969586037613</c:v>
                </c:pt>
                <c:pt idx="435">
                  <c:v>0.987301204404088</c:v>
                </c:pt>
                <c:pt idx="436">
                  <c:v>0.98641174385958</c:v>
                </c:pt>
                <c:pt idx="437">
                  <c:v>0.980630250320277</c:v>
                </c:pt>
                <c:pt idx="438">
                  <c:v>0.984188092498309</c:v>
                </c:pt>
                <c:pt idx="439">
                  <c:v>0.981964441137039</c:v>
                </c:pt>
                <c:pt idx="440">
                  <c:v>0.992193237398883</c:v>
                </c:pt>
                <c:pt idx="441">
                  <c:v>1.00108784284396</c:v>
                </c:pt>
                <c:pt idx="442">
                  <c:v>0.997085270393678</c:v>
                </c:pt>
                <c:pt idx="443">
                  <c:v>0.993972158487899</c:v>
                </c:pt>
                <c:pt idx="444">
                  <c:v>0.987745934676342</c:v>
                </c:pt>
                <c:pt idx="445">
                  <c:v>0.990414316309867</c:v>
                </c:pt>
                <c:pt idx="446">
                  <c:v>0.974848756780973</c:v>
                </c:pt>
                <c:pt idx="447">
                  <c:v>0.973959296236465</c:v>
                </c:pt>
                <c:pt idx="448">
                  <c:v>0.967733072424908</c:v>
                </c:pt>
                <c:pt idx="449">
                  <c:v>0.967288342152654</c:v>
                </c:pt>
                <c:pt idx="450">
                  <c:v>0.962841039430113</c:v>
                </c:pt>
                <c:pt idx="451">
                  <c:v>0.96906726324167</c:v>
                </c:pt>
                <c:pt idx="452">
                  <c:v>0.967733072424908</c:v>
                </c:pt>
                <c:pt idx="453">
                  <c:v>0.968622532969416</c:v>
                </c:pt>
                <c:pt idx="454">
                  <c:v>0.9668436118804</c:v>
                </c:pt>
                <c:pt idx="455">
                  <c:v>0.957949006435318</c:v>
                </c:pt>
                <c:pt idx="456">
                  <c:v>0.955725355074047</c:v>
                </c:pt>
                <c:pt idx="457">
                  <c:v>0.956614815618556</c:v>
                </c:pt>
                <c:pt idx="458">
                  <c:v>0.956614815618556</c:v>
                </c:pt>
                <c:pt idx="459">
                  <c:v>0.940604525817408</c:v>
                </c:pt>
                <c:pt idx="460">
                  <c:v>0.941049256089662</c:v>
                </c:pt>
                <c:pt idx="461">
                  <c:v>0.95928319725208</c:v>
                </c:pt>
                <c:pt idx="462">
                  <c:v>0.969511993513924</c:v>
                </c:pt>
                <c:pt idx="463">
                  <c:v>0.967288342152654</c:v>
                </c:pt>
                <c:pt idx="464">
                  <c:v>0.962841039430113</c:v>
                </c:pt>
                <c:pt idx="465">
                  <c:v>0.965509421063637</c:v>
                </c:pt>
                <c:pt idx="466">
                  <c:v>0.964619960519129</c:v>
                </c:pt>
                <c:pt idx="467">
                  <c:v>0.960172657796588</c:v>
                </c:pt>
                <c:pt idx="468">
                  <c:v>0.977072408142244</c:v>
                </c:pt>
                <c:pt idx="469">
                  <c:v>0.974404026508719</c:v>
                </c:pt>
                <c:pt idx="470">
                  <c:v>0.964619960519129</c:v>
                </c:pt>
                <c:pt idx="471">
                  <c:v>0.971290914602941</c:v>
                </c:pt>
                <c:pt idx="472">
                  <c:v>0.977072408142244</c:v>
                </c:pt>
                <c:pt idx="473">
                  <c:v>0.980185520048022</c:v>
                </c:pt>
                <c:pt idx="474">
                  <c:v>0.981519710864785</c:v>
                </c:pt>
                <c:pt idx="475">
                  <c:v>0.97885132923126</c:v>
                </c:pt>
                <c:pt idx="476">
                  <c:v>0.980630250320277</c:v>
                </c:pt>
                <c:pt idx="477">
                  <c:v>0.980185520048022</c:v>
                </c:pt>
                <c:pt idx="478">
                  <c:v>0.991303776854375</c:v>
                </c:pt>
                <c:pt idx="479">
                  <c:v>0.997085270393678</c:v>
                </c:pt>
                <c:pt idx="480">
                  <c:v>0.993082697943391</c:v>
                </c:pt>
                <c:pt idx="481">
                  <c:v>0.989524855765358</c:v>
                </c:pt>
                <c:pt idx="482">
                  <c:v>0.981074980592531</c:v>
                </c:pt>
                <c:pt idx="483">
                  <c:v>0.980630250320277</c:v>
                </c:pt>
                <c:pt idx="484">
                  <c:v>0.983743362226055</c:v>
                </c:pt>
                <c:pt idx="485">
                  <c:v>0.983743362226055</c:v>
                </c:pt>
                <c:pt idx="486">
                  <c:v>0.982853901681547</c:v>
                </c:pt>
                <c:pt idx="487">
                  <c:v>0.981519710864785</c:v>
                </c:pt>
                <c:pt idx="488">
                  <c:v>0.986856474131834</c:v>
                </c:pt>
                <c:pt idx="489">
                  <c:v>0.983743362226055</c:v>
                </c:pt>
                <c:pt idx="490">
                  <c:v>0.993972158487899</c:v>
                </c:pt>
                <c:pt idx="491">
                  <c:v>1.00375622447749</c:v>
                </c:pt>
                <c:pt idx="492">
                  <c:v>1.00597987583876</c:v>
                </c:pt>
                <c:pt idx="493">
                  <c:v>1.00331149420523</c:v>
                </c:pt>
                <c:pt idx="494">
                  <c:v>1.00019838229945</c:v>
                </c:pt>
                <c:pt idx="495">
                  <c:v>1.00375622447749</c:v>
                </c:pt>
                <c:pt idx="496">
                  <c:v>0.995306349304662</c:v>
                </c:pt>
                <c:pt idx="497">
                  <c:v>0.995306349304662</c:v>
                </c:pt>
                <c:pt idx="498">
                  <c:v>0.995306349304662</c:v>
                </c:pt>
                <c:pt idx="499">
                  <c:v>0.995751079576916</c:v>
                </c:pt>
                <c:pt idx="500">
                  <c:v>0.993527428215645</c:v>
                </c:pt>
                <c:pt idx="501">
                  <c:v>1.00286676393298</c:v>
                </c:pt>
                <c:pt idx="502">
                  <c:v>1.00108784284396</c:v>
                </c:pt>
                <c:pt idx="503">
                  <c:v>0.999308921754948</c:v>
                </c:pt>
                <c:pt idx="504">
                  <c:v>0.990859046582121</c:v>
                </c:pt>
                <c:pt idx="505">
                  <c:v>0.99619580984917</c:v>
                </c:pt>
                <c:pt idx="506">
                  <c:v>1.00686933638326</c:v>
                </c:pt>
                <c:pt idx="507">
                  <c:v>1.0104271785613</c:v>
                </c:pt>
                <c:pt idx="508">
                  <c:v>1.00686933638326</c:v>
                </c:pt>
                <c:pt idx="509">
                  <c:v>1.00597987583876</c:v>
                </c:pt>
                <c:pt idx="510">
                  <c:v>1.0104271785613</c:v>
                </c:pt>
                <c:pt idx="511">
                  <c:v>1.00375622447749</c:v>
                </c:pt>
                <c:pt idx="512">
                  <c:v>1.01176136937806</c:v>
                </c:pt>
                <c:pt idx="513">
                  <c:v>1.00820352720003</c:v>
                </c:pt>
                <c:pt idx="514">
                  <c:v>0.999308921754948</c:v>
                </c:pt>
                <c:pt idx="515">
                  <c:v>0.993972158487899</c:v>
                </c:pt>
                <c:pt idx="516">
                  <c:v>0.994861619032408</c:v>
                </c:pt>
                <c:pt idx="517">
                  <c:v>0.989080125493104</c:v>
                </c:pt>
                <c:pt idx="518">
                  <c:v>0.990414316309867</c:v>
                </c:pt>
                <c:pt idx="519">
                  <c:v>0.985967013587326</c:v>
                </c:pt>
                <c:pt idx="520">
                  <c:v>0.985077553042817</c:v>
                </c:pt>
                <c:pt idx="521">
                  <c:v>0.977961868686752</c:v>
                </c:pt>
                <c:pt idx="522">
                  <c:v>0.981519710864785</c:v>
                </c:pt>
                <c:pt idx="523">
                  <c:v>0.983743362226055</c:v>
                </c:pt>
                <c:pt idx="524">
                  <c:v>0.979296059503514</c:v>
                </c:pt>
                <c:pt idx="525">
                  <c:v>0.979740789775768</c:v>
                </c:pt>
                <c:pt idx="526">
                  <c:v>0.979740789775768</c:v>
                </c:pt>
                <c:pt idx="527">
                  <c:v>0.980185520048022</c:v>
                </c:pt>
                <c:pt idx="528">
                  <c:v>0.973514565964211</c:v>
                </c:pt>
                <c:pt idx="529">
                  <c:v>0.974404026508719</c:v>
                </c:pt>
                <c:pt idx="530">
                  <c:v>0.974848756780973</c:v>
                </c:pt>
                <c:pt idx="531">
                  <c:v>0.981074980592531</c:v>
                </c:pt>
                <c:pt idx="532">
                  <c:v>0.979740789775768</c:v>
                </c:pt>
                <c:pt idx="533">
                  <c:v>0.984632822770563</c:v>
                </c:pt>
                <c:pt idx="534">
                  <c:v>0.987745934676342</c:v>
                </c:pt>
                <c:pt idx="535">
                  <c:v>0.984188092498309</c:v>
                </c:pt>
                <c:pt idx="536">
                  <c:v>0.984188092498309</c:v>
                </c:pt>
                <c:pt idx="537">
                  <c:v>0.980185520048022</c:v>
                </c:pt>
                <c:pt idx="538">
                  <c:v>0.981519710864785</c:v>
                </c:pt>
                <c:pt idx="539">
                  <c:v>0.973959296236465</c:v>
                </c:pt>
                <c:pt idx="540">
                  <c:v>0.969956723786178</c:v>
                </c:pt>
                <c:pt idx="541">
                  <c:v>0.973069835691957</c:v>
                </c:pt>
                <c:pt idx="542">
                  <c:v>0.968622532969416</c:v>
                </c:pt>
                <c:pt idx="543">
                  <c:v>0.97662767786999</c:v>
                </c:pt>
                <c:pt idx="544">
                  <c:v>0.97662767786999</c:v>
                </c:pt>
                <c:pt idx="545">
                  <c:v>0.983298631953801</c:v>
                </c:pt>
                <c:pt idx="546">
                  <c:v>0.982409171409293</c:v>
                </c:pt>
                <c:pt idx="547">
                  <c:v>0.98863539522085</c:v>
                </c:pt>
                <c:pt idx="548">
                  <c:v>0.987301204404088</c:v>
                </c:pt>
                <c:pt idx="549">
                  <c:v>0.980630250320277</c:v>
                </c:pt>
                <c:pt idx="550">
                  <c:v>0.989969586037613</c:v>
                </c:pt>
                <c:pt idx="551">
                  <c:v>0.98863539522085</c:v>
                </c:pt>
                <c:pt idx="552">
                  <c:v>0.991748507126629</c:v>
                </c:pt>
                <c:pt idx="553">
                  <c:v>0.997085270393678</c:v>
                </c:pt>
                <c:pt idx="554">
                  <c:v>0.993082697943391</c:v>
                </c:pt>
                <c:pt idx="555">
                  <c:v>0.98641174385958</c:v>
                </c:pt>
                <c:pt idx="556">
                  <c:v>0.981074980592531</c:v>
                </c:pt>
                <c:pt idx="557">
                  <c:v>0.982853901681547</c:v>
                </c:pt>
                <c:pt idx="558">
                  <c:v>0.983298631953801</c:v>
                </c:pt>
                <c:pt idx="559">
                  <c:v>0.984632822770563</c:v>
                </c:pt>
                <c:pt idx="560">
                  <c:v>0.979296059503514</c:v>
                </c:pt>
                <c:pt idx="561">
                  <c:v>0.973069835691957</c:v>
                </c:pt>
                <c:pt idx="562">
                  <c:v>0.97662767786999</c:v>
                </c:pt>
                <c:pt idx="563">
                  <c:v>0.976182947597736</c:v>
                </c:pt>
                <c:pt idx="564">
                  <c:v>0.975738217325482</c:v>
                </c:pt>
                <c:pt idx="565">
                  <c:v>0.974404026508719</c:v>
                </c:pt>
                <c:pt idx="566">
                  <c:v>0.972180375147449</c:v>
                </c:pt>
                <c:pt idx="567">
                  <c:v>0.979296059503514</c:v>
                </c:pt>
                <c:pt idx="568">
                  <c:v>0.984188092498309</c:v>
                </c:pt>
                <c:pt idx="569">
                  <c:v>0.987301204404088</c:v>
                </c:pt>
                <c:pt idx="570">
                  <c:v>0.984188092498309</c:v>
                </c:pt>
                <c:pt idx="571">
                  <c:v>0.985522283315072</c:v>
                </c:pt>
                <c:pt idx="572">
                  <c:v>0.984188092498309</c:v>
                </c:pt>
                <c:pt idx="573">
                  <c:v>0.977517138414498</c:v>
                </c:pt>
                <c:pt idx="574">
                  <c:v>0.985522283315072</c:v>
                </c:pt>
                <c:pt idx="575">
                  <c:v>0.981519710864785</c:v>
                </c:pt>
                <c:pt idx="576">
                  <c:v>0.981074980592531</c:v>
                </c:pt>
                <c:pt idx="577">
                  <c:v>0.981074980592531</c:v>
                </c:pt>
                <c:pt idx="578">
                  <c:v>0.980630250320277</c:v>
                </c:pt>
                <c:pt idx="579">
                  <c:v>0.975293487053227</c:v>
                </c:pt>
                <c:pt idx="580">
                  <c:v>0.978406598959006</c:v>
                </c:pt>
                <c:pt idx="581">
                  <c:v>0.975738217325482</c:v>
                </c:pt>
                <c:pt idx="582">
                  <c:v>0.973514565964211</c:v>
                </c:pt>
                <c:pt idx="583">
                  <c:v>0.972180375147449</c:v>
                </c:pt>
                <c:pt idx="584">
                  <c:v>0.970401454058432</c:v>
                </c:pt>
                <c:pt idx="585">
                  <c:v>0.969956723786178</c:v>
                </c:pt>
                <c:pt idx="586">
                  <c:v>0.970846184330686</c:v>
                </c:pt>
                <c:pt idx="587">
                  <c:v>0.973959296236465</c:v>
                </c:pt>
                <c:pt idx="588">
                  <c:v>0.974848756780973</c:v>
                </c:pt>
                <c:pt idx="589">
                  <c:v>0.97885132923126</c:v>
                </c:pt>
                <c:pt idx="590">
                  <c:v>0.980185520048022</c:v>
                </c:pt>
                <c:pt idx="591">
                  <c:v>0.982409171409293</c:v>
                </c:pt>
                <c:pt idx="592">
                  <c:v>0.98641174385958</c:v>
                </c:pt>
                <c:pt idx="593">
                  <c:v>0.987301204404088</c:v>
                </c:pt>
                <c:pt idx="594">
                  <c:v>0.989080125493104</c:v>
                </c:pt>
                <c:pt idx="595">
                  <c:v>0.993527428215645</c:v>
                </c:pt>
                <c:pt idx="596">
                  <c:v>1.00153257311621</c:v>
                </c:pt>
                <c:pt idx="597">
                  <c:v>1.00375622447749</c:v>
                </c:pt>
                <c:pt idx="598">
                  <c:v>1.00286676393298</c:v>
                </c:pt>
                <c:pt idx="599">
                  <c:v>0.998864191482694</c:v>
                </c:pt>
                <c:pt idx="600">
                  <c:v>0.995751079576916</c:v>
                </c:pt>
                <c:pt idx="601">
                  <c:v>1.00597987583876</c:v>
                </c:pt>
                <c:pt idx="602">
                  <c:v>1.00953771801679</c:v>
                </c:pt>
                <c:pt idx="603">
                  <c:v>1.01354029046708</c:v>
                </c:pt>
                <c:pt idx="604">
                  <c:v>1.01487448128384</c:v>
                </c:pt>
                <c:pt idx="605">
                  <c:v>1.01398502073933</c:v>
                </c:pt>
                <c:pt idx="606">
                  <c:v>1.0219901656399</c:v>
                </c:pt>
                <c:pt idx="607">
                  <c:v>1.02243489591216</c:v>
                </c:pt>
                <c:pt idx="608">
                  <c:v>1.01932178400638</c:v>
                </c:pt>
                <c:pt idx="609">
                  <c:v>1.01487448128384</c:v>
                </c:pt>
                <c:pt idx="610">
                  <c:v>1.01843232346187</c:v>
                </c:pt>
                <c:pt idx="611">
                  <c:v>1.00998244828904</c:v>
                </c:pt>
                <c:pt idx="612">
                  <c:v>1.0113166391058</c:v>
                </c:pt>
                <c:pt idx="613">
                  <c:v>1.01442975101158</c:v>
                </c:pt>
                <c:pt idx="614">
                  <c:v>1.01576394182835</c:v>
                </c:pt>
                <c:pt idx="615">
                  <c:v>1.01220609965031</c:v>
                </c:pt>
                <c:pt idx="616">
                  <c:v>1.00909298774453</c:v>
                </c:pt>
                <c:pt idx="617">
                  <c:v>1.00509041529425</c:v>
                </c:pt>
                <c:pt idx="618">
                  <c:v>1.00064311257171</c:v>
                </c:pt>
                <c:pt idx="619">
                  <c:v>1.00509041529425</c:v>
                </c:pt>
                <c:pt idx="620">
                  <c:v>0.997530000665932</c:v>
                </c:pt>
                <c:pt idx="621">
                  <c:v>0.998864191482694</c:v>
                </c:pt>
                <c:pt idx="622">
                  <c:v>1.00953771801679</c:v>
                </c:pt>
                <c:pt idx="623">
                  <c:v>1.00731406665552</c:v>
                </c:pt>
                <c:pt idx="624">
                  <c:v>1.0104271785613</c:v>
                </c:pt>
                <c:pt idx="625">
                  <c:v>1.00864825747228</c:v>
                </c:pt>
                <c:pt idx="626">
                  <c:v>1.01176136937806</c:v>
                </c:pt>
                <c:pt idx="627">
                  <c:v>1.01309556019482</c:v>
                </c:pt>
                <c:pt idx="628">
                  <c:v>0.999308921754948</c:v>
                </c:pt>
                <c:pt idx="629">
                  <c:v>1.00153257311621</c:v>
                </c:pt>
                <c:pt idx="630">
                  <c:v>1.00064311257171</c:v>
                </c:pt>
                <c:pt idx="631">
                  <c:v>1.01398502073933</c:v>
                </c:pt>
                <c:pt idx="632">
                  <c:v>1.02065597482314</c:v>
                </c:pt>
                <c:pt idx="633">
                  <c:v>1.01754286291736</c:v>
                </c:pt>
                <c:pt idx="634">
                  <c:v>1.02110070509539</c:v>
                </c:pt>
                <c:pt idx="635">
                  <c:v>1.0219901656399</c:v>
                </c:pt>
                <c:pt idx="636">
                  <c:v>1.02421381700117</c:v>
                </c:pt>
                <c:pt idx="637">
                  <c:v>1.01976651427863</c:v>
                </c:pt>
                <c:pt idx="638">
                  <c:v>1.01665340237285</c:v>
                </c:pt>
                <c:pt idx="639">
                  <c:v>1.01576394182835</c:v>
                </c:pt>
                <c:pt idx="640">
                  <c:v>1.01487448128384</c:v>
                </c:pt>
                <c:pt idx="641">
                  <c:v>1.01442975101158</c:v>
                </c:pt>
                <c:pt idx="642">
                  <c:v>1.0219901656399</c:v>
                </c:pt>
                <c:pt idx="643">
                  <c:v>1.02332435645667</c:v>
                </c:pt>
                <c:pt idx="644">
                  <c:v>1.02732692890695</c:v>
                </c:pt>
                <c:pt idx="645">
                  <c:v>1.0219901656399</c:v>
                </c:pt>
                <c:pt idx="646">
                  <c:v>1.01176136937806</c:v>
                </c:pt>
                <c:pt idx="647">
                  <c:v>1.0113166391058</c:v>
                </c:pt>
                <c:pt idx="648">
                  <c:v>1.01265082992257</c:v>
                </c:pt>
                <c:pt idx="649">
                  <c:v>1.00998244828904</c:v>
                </c:pt>
                <c:pt idx="650">
                  <c:v>1.01709813264511</c:v>
                </c:pt>
                <c:pt idx="651">
                  <c:v>1.01887705373412</c:v>
                </c:pt>
                <c:pt idx="652">
                  <c:v>1.00642460611101</c:v>
                </c:pt>
                <c:pt idx="653">
                  <c:v>1.00509041529425</c:v>
                </c:pt>
                <c:pt idx="654">
                  <c:v>1.00509041529425</c:v>
                </c:pt>
                <c:pt idx="655">
                  <c:v>1.00686933638326</c:v>
                </c:pt>
                <c:pt idx="656">
                  <c:v>1.0104271785613</c:v>
                </c:pt>
                <c:pt idx="657">
                  <c:v>1.00864825747228</c:v>
                </c:pt>
                <c:pt idx="658">
                  <c:v>1.00731406665552</c:v>
                </c:pt>
                <c:pt idx="659">
                  <c:v>1.00775879692777</c:v>
                </c:pt>
                <c:pt idx="660">
                  <c:v>1.0104271785613</c:v>
                </c:pt>
                <c:pt idx="661">
                  <c:v>1.00686933638326</c:v>
                </c:pt>
                <c:pt idx="662">
                  <c:v>1.00864825747228</c:v>
                </c:pt>
                <c:pt idx="663">
                  <c:v>1.00731406665552</c:v>
                </c:pt>
                <c:pt idx="664">
                  <c:v>1.00064311257171</c:v>
                </c:pt>
                <c:pt idx="665">
                  <c:v>0.995751079576916</c:v>
                </c:pt>
                <c:pt idx="666">
                  <c:v>0.993972158487899</c:v>
                </c:pt>
                <c:pt idx="667">
                  <c:v>0.997085270393678</c:v>
                </c:pt>
                <c:pt idx="668">
                  <c:v>0.997974730938186</c:v>
                </c:pt>
                <c:pt idx="669">
                  <c:v>0.993972158487899</c:v>
                </c:pt>
                <c:pt idx="670">
                  <c:v>0.995751079576916</c:v>
                </c:pt>
                <c:pt idx="671">
                  <c:v>0.997974730938186</c:v>
                </c:pt>
                <c:pt idx="672">
                  <c:v>0.991748507126629</c:v>
                </c:pt>
                <c:pt idx="673">
                  <c:v>0.993082697943391</c:v>
                </c:pt>
                <c:pt idx="674">
                  <c:v>0.992193237398883</c:v>
                </c:pt>
                <c:pt idx="675">
                  <c:v>0.989524855765358</c:v>
                </c:pt>
                <c:pt idx="676">
                  <c:v>0.97885132923126</c:v>
                </c:pt>
                <c:pt idx="677">
                  <c:v>0.981964441137039</c:v>
                </c:pt>
                <c:pt idx="678">
                  <c:v>0.974404026508719</c:v>
                </c:pt>
                <c:pt idx="679">
                  <c:v>0.973514565964211</c:v>
                </c:pt>
                <c:pt idx="680">
                  <c:v>0.967288342152654</c:v>
                </c:pt>
                <c:pt idx="681">
                  <c:v>0.962396309157859</c:v>
                </c:pt>
                <c:pt idx="682">
                  <c:v>0.963730499974621</c:v>
                </c:pt>
                <c:pt idx="683">
                  <c:v>0.9668436118804</c:v>
                </c:pt>
                <c:pt idx="684">
                  <c:v>0.963730499974621</c:v>
                </c:pt>
                <c:pt idx="685">
                  <c:v>0.968177802697162</c:v>
                </c:pt>
                <c:pt idx="686">
                  <c:v>0.967288342152654</c:v>
                </c:pt>
                <c:pt idx="687">
                  <c:v>0.969511993513924</c:v>
                </c:pt>
                <c:pt idx="688">
                  <c:v>0.971290914602941</c:v>
                </c:pt>
                <c:pt idx="689">
                  <c:v>0.973069835691957</c:v>
                </c:pt>
                <c:pt idx="690">
                  <c:v>0.970401454058432</c:v>
                </c:pt>
                <c:pt idx="691">
                  <c:v>0.974848756780973</c:v>
                </c:pt>
                <c:pt idx="692">
                  <c:v>0.972625105419703</c:v>
                </c:pt>
                <c:pt idx="693">
                  <c:v>0.971735644875195</c:v>
                </c:pt>
                <c:pt idx="694">
                  <c:v>0.974404026508719</c:v>
                </c:pt>
                <c:pt idx="695">
                  <c:v>0.967733072424908</c:v>
                </c:pt>
                <c:pt idx="696">
                  <c:v>0.967733072424908</c:v>
                </c:pt>
                <c:pt idx="697">
                  <c:v>0.969956723786178</c:v>
                </c:pt>
                <c:pt idx="698">
                  <c:v>0.976182947597736</c:v>
                </c:pt>
                <c:pt idx="699">
                  <c:v>0.973959296236465</c:v>
                </c:pt>
                <c:pt idx="700">
                  <c:v>0.972180375147449</c:v>
                </c:pt>
                <c:pt idx="701">
                  <c:v>0.970846184330686</c:v>
                </c:pt>
                <c:pt idx="702">
                  <c:v>0.971290914602941</c:v>
                </c:pt>
                <c:pt idx="703">
                  <c:v>0.967288342152654</c:v>
                </c:pt>
                <c:pt idx="704">
                  <c:v>0.962396309157859</c:v>
                </c:pt>
                <c:pt idx="705">
                  <c:v>0.966398881608146</c:v>
                </c:pt>
                <c:pt idx="706">
                  <c:v>0.969956723786178</c:v>
                </c:pt>
                <c:pt idx="707">
                  <c:v>0.969956723786178</c:v>
                </c:pt>
                <c:pt idx="708">
                  <c:v>0.974404026508719</c:v>
                </c:pt>
                <c:pt idx="709">
                  <c:v>0.974404026508719</c:v>
                </c:pt>
                <c:pt idx="710">
                  <c:v>0.975293487053227</c:v>
                </c:pt>
                <c:pt idx="711">
                  <c:v>0.975293487053227</c:v>
                </c:pt>
                <c:pt idx="712">
                  <c:v>0.973514565964211</c:v>
                </c:pt>
                <c:pt idx="713">
                  <c:v>0.974848756780973</c:v>
                </c:pt>
                <c:pt idx="714">
                  <c:v>0.981519710864785</c:v>
                </c:pt>
                <c:pt idx="715">
                  <c:v>0.983743362226055</c:v>
                </c:pt>
                <c:pt idx="716">
                  <c:v>0.982409171409293</c:v>
                </c:pt>
                <c:pt idx="717">
                  <c:v>0.984188092498309</c:v>
                </c:pt>
                <c:pt idx="718">
                  <c:v>0.984188092498309</c:v>
                </c:pt>
                <c:pt idx="719">
                  <c:v>0.98641174385958</c:v>
                </c:pt>
                <c:pt idx="720">
                  <c:v>0.986856474131834</c:v>
                </c:pt>
                <c:pt idx="721">
                  <c:v>0.987745934676342</c:v>
                </c:pt>
                <c:pt idx="722">
                  <c:v>0.987301204404088</c:v>
                </c:pt>
                <c:pt idx="723">
                  <c:v>0.987301204404088</c:v>
                </c:pt>
                <c:pt idx="724">
                  <c:v>0.989080125493104</c:v>
                </c:pt>
                <c:pt idx="725">
                  <c:v>0.984632822770563</c:v>
                </c:pt>
                <c:pt idx="726">
                  <c:v>0.984188092498309</c:v>
                </c:pt>
                <c:pt idx="727">
                  <c:v>0.984632822770563</c:v>
                </c:pt>
                <c:pt idx="728">
                  <c:v>0.975293487053227</c:v>
                </c:pt>
                <c:pt idx="729">
                  <c:v>0.975738217325482</c:v>
                </c:pt>
                <c:pt idx="730">
                  <c:v>0.97885132923126</c:v>
                </c:pt>
                <c:pt idx="731">
                  <c:v>0.977072408142244</c:v>
                </c:pt>
                <c:pt idx="732">
                  <c:v>0.975738217325482</c:v>
                </c:pt>
                <c:pt idx="733">
                  <c:v>0.974848756780973</c:v>
                </c:pt>
                <c:pt idx="734">
                  <c:v>0.971735644875195</c:v>
                </c:pt>
                <c:pt idx="735">
                  <c:v>0.968622532969416</c:v>
                </c:pt>
                <c:pt idx="736">
                  <c:v>0.970846184330686</c:v>
                </c:pt>
                <c:pt idx="737">
                  <c:v>0.976182947597736</c:v>
                </c:pt>
                <c:pt idx="738">
                  <c:v>0.977961868686752</c:v>
                </c:pt>
                <c:pt idx="739">
                  <c:v>0.97662767786999</c:v>
                </c:pt>
                <c:pt idx="740">
                  <c:v>0.973069835691957</c:v>
                </c:pt>
                <c:pt idx="741">
                  <c:v>0.971290914602941</c:v>
                </c:pt>
                <c:pt idx="742">
                  <c:v>0.972180375147449</c:v>
                </c:pt>
                <c:pt idx="743">
                  <c:v>0.967288342152654</c:v>
                </c:pt>
                <c:pt idx="744">
                  <c:v>0.967288342152654</c:v>
                </c:pt>
                <c:pt idx="745">
                  <c:v>0.964175230246875</c:v>
                </c:pt>
                <c:pt idx="746">
                  <c:v>0.963730499974621</c:v>
                </c:pt>
                <c:pt idx="747">
                  <c:v>0.962841039430113</c:v>
                </c:pt>
                <c:pt idx="748">
                  <c:v>0.967733072424908</c:v>
                </c:pt>
                <c:pt idx="749">
                  <c:v>0.967733072424908</c:v>
                </c:pt>
                <c:pt idx="750">
                  <c:v>0.967733072424908</c:v>
                </c:pt>
                <c:pt idx="751">
                  <c:v>0.967733072424908</c:v>
                </c:pt>
                <c:pt idx="752">
                  <c:v>0.968622532969416</c:v>
                </c:pt>
                <c:pt idx="753">
                  <c:v>0.969956723786178</c:v>
                </c:pt>
                <c:pt idx="754">
                  <c:v>0.970401454058432</c:v>
                </c:pt>
                <c:pt idx="755">
                  <c:v>0.977961868686752</c:v>
                </c:pt>
                <c:pt idx="756">
                  <c:v>0.977961868686752</c:v>
                </c:pt>
                <c:pt idx="757">
                  <c:v>0.974848756780973</c:v>
                </c:pt>
                <c:pt idx="758">
                  <c:v>0.976182947597736</c:v>
                </c:pt>
                <c:pt idx="759">
                  <c:v>0.979296059503514</c:v>
                </c:pt>
                <c:pt idx="760">
                  <c:v>0.969511993513924</c:v>
                </c:pt>
                <c:pt idx="761">
                  <c:v>0.9668436118804</c:v>
                </c:pt>
                <c:pt idx="762">
                  <c:v>0.965509421063637</c:v>
                </c:pt>
                <c:pt idx="763">
                  <c:v>0.968177802697162</c:v>
                </c:pt>
                <c:pt idx="764">
                  <c:v>0.96906726324167</c:v>
                </c:pt>
                <c:pt idx="765">
                  <c:v>0.967288342152654</c:v>
                </c:pt>
                <c:pt idx="766">
                  <c:v>0.971735644875195</c:v>
                </c:pt>
                <c:pt idx="767">
                  <c:v>0.970846184330686</c:v>
                </c:pt>
                <c:pt idx="768">
                  <c:v>0.970846184330686</c:v>
                </c:pt>
                <c:pt idx="769">
                  <c:v>0.970846184330686</c:v>
                </c:pt>
                <c:pt idx="770">
                  <c:v>0.968622532969416</c:v>
                </c:pt>
                <c:pt idx="771">
                  <c:v>0.96906726324167</c:v>
                </c:pt>
                <c:pt idx="772">
                  <c:v>0.966398881608146</c:v>
                </c:pt>
                <c:pt idx="773">
                  <c:v>0.962396309157859</c:v>
                </c:pt>
                <c:pt idx="774">
                  <c:v>0.961506848613351</c:v>
                </c:pt>
                <c:pt idx="775">
                  <c:v>0.960617388068842</c:v>
                </c:pt>
                <c:pt idx="776">
                  <c:v>0.965509421063637</c:v>
                </c:pt>
                <c:pt idx="777">
                  <c:v>0.965064690791383</c:v>
                </c:pt>
                <c:pt idx="778">
                  <c:v>0.968177802697162</c:v>
                </c:pt>
                <c:pt idx="779">
                  <c:v>0.973514565964211</c:v>
                </c:pt>
                <c:pt idx="780">
                  <c:v>0.973959296236465</c:v>
                </c:pt>
                <c:pt idx="781">
                  <c:v>0.974848756780973</c:v>
                </c:pt>
                <c:pt idx="782">
                  <c:v>0.972625105419703</c:v>
                </c:pt>
                <c:pt idx="783">
                  <c:v>0.973069835691957</c:v>
                </c:pt>
                <c:pt idx="784">
                  <c:v>0.975738217325482</c:v>
                </c:pt>
                <c:pt idx="785">
                  <c:v>0.97662767786999</c:v>
                </c:pt>
                <c:pt idx="786">
                  <c:v>0.977072408142244</c:v>
                </c:pt>
                <c:pt idx="787">
                  <c:v>0.984188092498309</c:v>
                </c:pt>
                <c:pt idx="788">
                  <c:v>0.988190664948596</c:v>
                </c:pt>
                <c:pt idx="789">
                  <c:v>0.98863539522085</c:v>
                </c:pt>
                <c:pt idx="790">
                  <c:v>0.992637967671137</c:v>
                </c:pt>
                <c:pt idx="791">
                  <c:v>0.993527428215645</c:v>
                </c:pt>
                <c:pt idx="792">
                  <c:v>0.989524855765358</c:v>
                </c:pt>
                <c:pt idx="793">
                  <c:v>0.994861619032408</c:v>
                </c:pt>
                <c:pt idx="794">
                  <c:v>0.997974730938186</c:v>
                </c:pt>
                <c:pt idx="795">
                  <c:v>0.997530000665932</c:v>
                </c:pt>
                <c:pt idx="796">
                  <c:v>0.99619580984917</c:v>
                </c:pt>
                <c:pt idx="797">
                  <c:v>1.00019838229945</c:v>
                </c:pt>
                <c:pt idx="798">
                  <c:v>0.995751079576916</c:v>
                </c:pt>
                <c:pt idx="799">
                  <c:v>1.00331149420523</c:v>
                </c:pt>
                <c:pt idx="800">
                  <c:v>1.00108784284396</c:v>
                </c:pt>
                <c:pt idx="801">
                  <c:v>1.00064311257171</c:v>
                </c:pt>
                <c:pt idx="802">
                  <c:v>1.00464568502199</c:v>
                </c:pt>
                <c:pt idx="803">
                  <c:v>1.00064311257171</c:v>
                </c:pt>
                <c:pt idx="804">
                  <c:v>0.99619580984917</c:v>
                </c:pt>
                <c:pt idx="805">
                  <c:v>1.00242203366072</c:v>
                </c:pt>
                <c:pt idx="806">
                  <c:v>1.0055351455665</c:v>
                </c:pt>
                <c:pt idx="807">
                  <c:v>1.00331149420523</c:v>
                </c:pt>
                <c:pt idx="808">
                  <c:v>1.00331149420523</c:v>
                </c:pt>
                <c:pt idx="809">
                  <c:v>0.997085270393678</c:v>
                </c:pt>
                <c:pt idx="810">
                  <c:v>1.00420095474974</c:v>
                </c:pt>
                <c:pt idx="811">
                  <c:v>1.00375622447749</c:v>
                </c:pt>
                <c:pt idx="812">
                  <c:v>1.00775879692777</c:v>
                </c:pt>
                <c:pt idx="813">
                  <c:v>1.00509041529425</c:v>
                </c:pt>
                <c:pt idx="814">
                  <c:v>1.00153257311621</c:v>
                </c:pt>
                <c:pt idx="815">
                  <c:v>1.00375622447749</c:v>
                </c:pt>
                <c:pt idx="816">
                  <c:v>1.00153257311621</c:v>
                </c:pt>
                <c:pt idx="817">
                  <c:v>1.00019838229945</c:v>
                </c:pt>
                <c:pt idx="818">
                  <c:v>0.99841946121044</c:v>
                </c:pt>
                <c:pt idx="819">
                  <c:v>1.00108784284396</c:v>
                </c:pt>
                <c:pt idx="820">
                  <c:v>0.996640540121424</c:v>
                </c:pt>
                <c:pt idx="821">
                  <c:v>0.997530000665932</c:v>
                </c:pt>
                <c:pt idx="822">
                  <c:v>0.994861619032408</c:v>
                </c:pt>
                <c:pt idx="823">
                  <c:v>0.993527428215645</c:v>
                </c:pt>
                <c:pt idx="824">
                  <c:v>0.996640540121424</c:v>
                </c:pt>
                <c:pt idx="825">
                  <c:v>0.98863539522085</c:v>
                </c:pt>
                <c:pt idx="826">
                  <c:v>0.999308921754948</c:v>
                </c:pt>
                <c:pt idx="827">
                  <c:v>0.998864191482694</c:v>
                </c:pt>
                <c:pt idx="828">
                  <c:v>1.00064311257171</c:v>
                </c:pt>
                <c:pt idx="829">
                  <c:v>1.00019838229945</c:v>
                </c:pt>
                <c:pt idx="830">
                  <c:v>1.00375622447749</c:v>
                </c:pt>
                <c:pt idx="831">
                  <c:v>1.00331149420523</c:v>
                </c:pt>
                <c:pt idx="832">
                  <c:v>1.00108784284396</c:v>
                </c:pt>
                <c:pt idx="833">
                  <c:v>0.996640540121424</c:v>
                </c:pt>
                <c:pt idx="834">
                  <c:v>0.992193237398883</c:v>
                </c:pt>
                <c:pt idx="835">
                  <c:v>0.987301204404088</c:v>
                </c:pt>
                <c:pt idx="836">
                  <c:v>0.98641174385958</c:v>
                </c:pt>
                <c:pt idx="837">
                  <c:v>0.993082697943391</c:v>
                </c:pt>
                <c:pt idx="838">
                  <c:v>0.992637967671137</c:v>
                </c:pt>
                <c:pt idx="839">
                  <c:v>0.994861619032408</c:v>
                </c:pt>
                <c:pt idx="840">
                  <c:v>0.994861619032408</c:v>
                </c:pt>
                <c:pt idx="841">
                  <c:v>0.990414316309867</c:v>
                </c:pt>
                <c:pt idx="842">
                  <c:v>0.999753652027203</c:v>
                </c:pt>
                <c:pt idx="843">
                  <c:v>1.00509041529425</c:v>
                </c:pt>
                <c:pt idx="844">
                  <c:v>1.00686933638326</c:v>
                </c:pt>
                <c:pt idx="845">
                  <c:v>1.01087190883355</c:v>
                </c:pt>
                <c:pt idx="846">
                  <c:v>1.01354029046708</c:v>
                </c:pt>
                <c:pt idx="847">
                  <c:v>1.01309556019482</c:v>
                </c:pt>
                <c:pt idx="848">
                  <c:v>1.01932178400638</c:v>
                </c:pt>
                <c:pt idx="849">
                  <c:v>1.01309556019482</c:v>
                </c:pt>
                <c:pt idx="850">
                  <c:v>1.01354029046708</c:v>
                </c:pt>
                <c:pt idx="851">
                  <c:v>1.01798759318962</c:v>
                </c:pt>
                <c:pt idx="852">
                  <c:v>1.0113166391058</c:v>
                </c:pt>
                <c:pt idx="853">
                  <c:v>1.00998244828904</c:v>
                </c:pt>
                <c:pt idx="854">
                  <c:v>1.01709813264511</c:v>
                </c:pt>
                <c:pt idx="855">
                  <c:v>1.00953771801679</c:v>
                </c:pt>
                <c:pt idx="856">
                  <c:v>1.00286676393298</c:v>
                </c:pt>
                <c:pt idx="857">
                  <c:v>1.0055351455665</c:v>
                </c:pt>
                <c:pt idx="858">
                  <c:v>0.99841946121044</c:v>
                </c:pt>
                <c:pt idx="859">
                  <c:v>0.998864191482694</c:v>
                </c:pt>
                <c:pt idx="860">
                  <c:v>0.997085270393678</c:v>
                </c:pt>
                <c:pt idx="861">
                  <c:v>0.984188092498309</c:v>
                </c:pt>
                <c:pt idx="862">
                  <c:v>0.985522283315072</c:v>
                </c:pt>
                <c:pt idx="863">
                  <c:v>0.985967013587326</c:v>
                </c:pt>
                <c:pt idx="864">
                  <c:v>0.977517138414498</c:v>
                </c:pt>
                <c:pt idx="865">
                  <c:v>0.977072408142244</c:v>
                </c:pt>
                <c:pt idx="866">
                  <c:v>0.973959296236465</c:v>
                </c:pt>
                <c:pt idx="867">
                  <c:v>0.973069835691957</c:v>
                </c:pt>
                <c:pt idx="868">
                  <c:v>0.971290914602941</c:v>
                </c:pt>
                <c:pt idx="869">
                  <c:v>0.972180375147449</c:v>
                </c:pt>
                <c:pt idx="870">
                  <c:v>0.981074980592531</c:v>
                </c:pt>
                <c:pt idx="871">
                  <c:v>0.986856474131834</c:v>
                </c:pt>
                <c:pt idx="872">
                  <c:v>0.993527428215645</c:v>
                </c:pt>
                <c:pt idx="873">
                  <c:v>0.994416888760153</c:v>
                </c:pt>
                <c:pt idx="874">
                  <c:v>0.99619580984917</c:v>
                </c:pt>
                <c:pt idx="875">
                  <c:v>1.00153257311621</c:v>
                </c:pt>
                <c:pt idx="876">
                  <c:v>1.00108784284396</c:v>
                </c:pt>
                <c:pt idx="877">
                  <c:v>1.00331149420523</c:v>
                </c:pt>
                <c:pt idx="878">
                  <c:v>1.00108784284396</c:v>
                </c:pt>
                <c:pt idx="879">
                  <c:v>1.00775879692777</c:v>
                </c:pt>
                <c:pt idx="880">
                  <c:v>1.00375622447749</c:v>
                </c:pt>
                <c:pt idx="881">
                  <c:v>1.01843232346187</c:v>
                </c:pt>
                <c:pt idx="882">
                  <c:v>1.01576394182835</c:v>
                </c:pt>
                <c:pt idx="883">
                  <c:v>1.01976651427863</c:v>
                </c:pt>
                <c:pt idx="884">
                  <c:v>1.01309556019482</c:v>
                </c:pt>
                <c:pt idx="885">
                  <c:v>0.997085270393678</c:v>
                </c:pt>
                <c:pt idx="886">
                  <c:v>0.999308921754948</c:v>
                </c:pt>
                <c:pt idx="887">
                  <c:v>1.00019838229945</c:v>
                </c:pt>
                <c:pt idx="888">
                  <c:v>0.993082697943391</c:v>
                </c:pt>
                <c:pt idx="889">
                  <c:v>0.995306349304662</c:v>
                </c:pt>
                <c:pt idx="890">
                  <c:v>0.997085270393678</c:v>
                </c:pt>
                <c:pt idx="891">
                  <c:v>0.994416888760153</c:v>
                </c:pt>
                <c:pt idx="892">
                  <c:v>0.989969586037613</c:v>
                </c:pt>
                <c:pt idx="893">
                  <c:v>0.986856474131834</c:v>
                </c:pt>
                <c:pt idx="894">
                  <c:v>0.990414316309867</c:v>
                </c:pt>
                <c:pt idx="895">
                  <c:v>0.983743362226055</c:v>
                </c:pt>
                <c:pt idx="896">
                  <c:v>0.982853901681547</c:v>
                </c:pt>
                <c:pt idx="897">
                  <c:v>0.982853901681547</c:v>
                </c:pt>
                <c:pt idx="898">
                  <c:v>0.985077553042817</c:v>
                </c:pt>
                <c:pt idx="899">
                  <c:v>0.982409171409293</c:v>
                </c:pt>
                <c:pt idx="900">
                  <c:v>0.990859046582121</c:v>
                </c:pt>
                <c:pt idx="901">
                  <c:v>0.985522283315072</c:v>
                </c:pt>
                <c:pt idx="902">
                  <c:v>0.984188092498309</c:v>
                </c:pt>
                <c:pt idx="903">
                  <c:v>0.981519710864785</c:v>
                </c:pt>
                <c:pt idx="904">
                  <c:v>0.977517138414498</c:v>
                </c:pt>
                <c:pt idx="905">
                  <c:v>0.974404026508719</c:v>
                </c:pt>
                <c:pt idx="906">
                  <c:v>0.975293487053227</c:v>
                </c:pt>
                <c:pt idx="907">
                  <c:v>0.977961868686752</c:v>
                </c:pt>
                <c:pt idx="908">
                  <c:v>0.982853901681547</c:v>
                </c:pt>
                <c:pt idx="909">
                  <c:v>0.982409171409293</c:v>
                </c:pt>
                <c:pt idx="910">
                  <c:v>0.975738217325482</c:v>
                </c:pt>
                <c:pt idx="911">
                  <c:v>0.977517138414498</c:v>
                </c:pt>
                <c:pt idx="912">
                  <c:v>0.977072408142244</c:v>
                </c:pt>
                <c:pt idx="913">
                  <c:v>0.972625105419703</c:v>
                </c:pt>
                <c:pt idx="914">
                  <c:v>0.977517138414498</c:v>
                </c:pt>
                <c:pt idx="915">
                  <c:v>0.979740789775768</c:v>
                </c:pt>
                <c:pt idx="916">
                  <c:v>0.977961868686752</c:v>
                </c:pt>
                <c:pt idx="917">
                  <c:v>0.977961868686752</c:v>
                </c:pt>
                <c:pt idx="918">
                  <c:v>0.974848756780973</c:v>
                </c:pt>
                <c:pt idx="919">
                  <c:v>0.97885132923126</c:v>
                </c:pt>
                <c:pt idx="920">
                  <c:v>0.985522283315072</c:v>
                </c:pt>
                <c:pt idx="921">
                  <c:v>0.986856474131834</c:v>
                </c:pt>
                <c:pt idx="922">
                  <c:v>0.989969586037613</c:v>
                </c:pt>
                <c:pt idx="923">
                  <c:v>0.98641174385958</c:v>
                </c:pt>
                <c:pt idx="924">
                  <c:v>0.993082697943391</c:v>
                </c:pt>
                <c:pt idx="925">
                  <c:v>0.987301204404088</c:v>
                </c:pt>
                <c:pt idx="926">
                  <c:v>0.982409171409293</c:v>
                </c:pt>
                <c:pt idx="927">
                  <c:v>0.982409171409293</c:v>
                </c:pt>
                <c:pt idx="928">
                  <c:v>0.97885132923126</c:v>
                </c:pt>
                <c:pt idx="929">
                  <c:v>0.97885132923126</c:v>
                </c:pt>
                <c:pt idx="930">
                  <c:v>0.977961868686752</c:v>
                </c:pt>
                <c:pt idx="931">
                  <c:v>0.975738217325482</c:v>
                </c:pt>
                <c:pt idx="932">
                  <c:v>0.973959296236465</c:v>
                </c:pt>
                <c:pt idx="933">
                  <c:v>0.962841039430113</c:v>
                </c:pt>
                <c:pt idx="934">
                  <c:v>0.964175230246875</c:v>
                </c:pt>
                <c:pt idx="935">
                  <c:v>0.964619960519129</c:v>
                </c:pt>
                <c:pt idx="936">
                  <c:v>0.965064690791383</c:v>
                </c:pt>
                <c:pt idx="937">
                  <c:v>0.9668436118804</c:v>
                </c:pt>
                <c:pt idx="938">
                  <c:v>0.963730499974621</c:v>
                </c:pt>
                <c:pt idx="939">
                  <c:v>0.965954151335891</c:v>
                </c:pt>
                <c:pt idx="940">
                  <c:v>0.962396309157859</c:v>
                </c:pt>
                <c:pt idx="941">
                  <c:v>0.961951578885605</c:v>
                </c:pt>
                <c:pt idx="942">
                  <c:v>0.961062118341096</c:v>
                </c:pt>
                <c:pt idx="943">
                  <c:v>0.957504276163064</c:v>
                </c:pt>
                <c:pt idx="944">
                  <c:v>0.956614815618556</c:v>
                </c:pt>
                <c:pt idx="945">
                  <c:v>0.961062118341096</c:v>
                </c:pt>
                <c:pt idx="946">
                  <c:v>0.958393736707572</c:v>
                </c:pt>
                <c:pt idx="947">
                  <c:v>0.958838466979826</c:v>
                </c:pt>
                <c:pt idx="948">
                  <c:v>0.963285769702367</c:v>
                </c:pt>
                <c:pt idx="949">
                  <c:v>0.965064690791383</c:v>
                </c:pt>
                <c:pt idx="950">
                  <c:v>0.963285769702367</c:v>
                </c:pt>
                <c:pt idx="951">
                  <c:v>0.961506848613351</c:v>
                </c:pt>
                <c:pt idx="952">
                  <c:v>0.965064690791383</c:v>
                </c:pt>
                <c:pt idx="953">
                  <c:v>0.964619960519129</c:v>
                </c:pt>
                <c:pt idx="954">
                  <c:v>0.953946433985031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87448"/>
        <c:axId val="1141362760"/>
      </c:lineChart>
      <c:dateAx>
        <c:axId val="103358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141362760"/>
        <c:crosses val="autoZero"/>
        <c:auto val="1"/>
        <c:lblOffset val="100"/>
        <c:baseTimeUnit val="days"/>
      </c:dateAx>
      <c:valAx>
        <c:axId val="114136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58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sz="2000" b="0">
                <a:solidFill>
                  <a:schemeClr val="bg1">
                    <a:lumMod val="50000"/>
                  </a:schemeClr>
                </a:solidFill>
              </a:rPr>
              <a:t>Normalized</a:t>
            </a:r>
            <a:r>
              <a:rPr lang="en-US" sz="2000" b="0" baseline="0">
                <a:solidFill>
                  <a:schemeClr val="bg1">
                    <a:lumMod val="50000"/>
                  </a:schemeClr>
                </a:solidFill>
              </a:rPr>
              <a:t> Asset Prices</a:t>
            </a:r>
          </a:p>
        </c:rich>
      </c:tx>
      <c:layout>
        <c:manualLayout>
          <c:xMode val="edge"/>
          <c:yMode val="edge"/>
          <c:x val="0.0365207059000728"/>
          <c:y val="0.0099750623441396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norm.csv!$B$1</c:f>
              <c:strCache>
                <c:ptCount val="1"/>
                <c:pt idx="0">
                  <c:v>APPLE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norm.csv!$B$2:$B$956</c:f>
              <c:numCache>
                <c:formatCode>General</c:formatCode>
                <c:ptCount val="955"/>
                <c:pt idx="0">
                  <c:v>0.517433045704364</c:v>
                </c:pt>
                <c:pt idx="1">
                  <c:v>0.518328000525415</c:v>
                </c:pt>
                <c:pt idx="2">
                  <c:v>0.510074528286833</c:v>
                </c:pt>
                <c:pt idx="3">
                  <c:v>0.509129853753501</c:v>
                </c:pt>
                <c:pt idx="4">
                  <c:v>0.512510794188583</c:v>
                </c:pt>
                <c:pt idx="5">
                  <c:v>0.507986300371047</c:v>
                </c:pt>
                <c:pt idx="6">
                  <c:v>0.502218813746496</c:v>
                </c:pt>
                <c:pt idx="7">
                  <c:v>0.509303872746484</c:v>
                </c:pt>
                <c:pt idx="8">
                  <c:v>0.506345549865787</c:v>
                </c:pt>
                <c:pt idx="9">
                  <c:v>0.497893198778082</c:v>
                </c:pt>
                <c:pt idx="10">
                  <c:v>0.519919031318395</c:v>
                </c:pt>
                <c:pt idx="11">
                  <c:v>0.511914157641216</c:v>
                </c:pt>
                <c:pt idx="12">
                  <c:v>0.503064048855266</c:v>
                </c:pt>
                <c:pt idx="13">
                  <c:v>0.478104753290397</c:v>
                </c:pt>
                <c:pt idx="14">
                  <c:v>0.490982158771077</c:v>
                </c:pt>
                <c:pt idx="15">
                  <c:v>0.497918058634223</c:v>
                </c:pt>
                <c:pt idx="16">
                  <c:v>0.5025917115886</c:v>
                </c:pt>
                <c:pt idx="17">
                  <c:v>0.481833731711444</c:v>
                </c:pt>
                <c:pt idx="18">
                  <c:v>0.464357252844807</c:v>
                </c:pt>
                <c:pt idx="19">
                  <c:v>0.470820815441287</c:v>
                </c:pt>
                <c:pt idx="20">
                  <c:v>0.473530539760581</c:v>
                </c:pt>
                <c:pt idx="21">
                  <c:v>0.481684572574602</c:v>
                </c:pt>
                <c:pt idx="22">
                  <c:v>0.464332392988667</c:v>
                </c:pt>
                <c:pt idx="23">
                  <c:v>0.472585865227249</c:v>
                </c:pt>
                <c:pt idx="24">
                  <c:v>0.469329224072869</c:v>
                </c:pt>
                <c:pt idx="25">
                  <c:v>0.474350915013211</c:v>
                </c:pt>
                <c:pt idx="26">
                  <c:v>0.471740630118479</c:v>
                </c:pt>
                <c:pt idx="27">
                  <c:v>0.480342140343025</c:v>
                </c:pt>
                <c:pt idx="28">
                  <c:v>0.484468876462316</c:v>
                </c:pt>
                <c:pt idx="29">
                  <c:v>0.491777674167567</c:v>
                </c:pt>
                <c:pt idx="30">
                  <c:v>0.489714306107921</c:v>
                </c:pt>
                <c:pt idx="31">
                  <c:v>0.490634120785112</c:v>
                </c:pt>
                <c:pt idx="32">
                  <c:v>0.487576358479855</c:v>
                </c:pt>
                <c:pt idx="33">
                  <c:v>0.484568315886877</c:v>
                </c:pt>
                <c:pt idx="34">
                  <c:v>0.476439142928997</c:v>
                </c:pt>
                <c:pt idx="35">
                  <c:v>0.485140092578104</c:v>
                </c:pt>
                <c:pt idx="36">
                  <c:v>0.488396733732485</c:v>
                </c:pt>
                <c:pt idx="37">
                  <c:v>0.494711137192123</c:v>
                </c:pt>
                <c:pt idx="38">
                  <c:v>0.505276576051754</c:v>
                </c:pt>
                <c:pt idx="39">
                  <c:v>0.50495339792193</c:v>
                </c:pt>
                <c:pt idx="40">
                  <c:v>0.506096951304384</c:v>
                </c:pt>
                <c:pt idx="41">
                  <c:v>0.509453031883325</c:v>
                </c:pt>
                <c:pt idx="42">
                  <c:v>0.529365776651712</c:v>
                </c:pt>
                <c:pt idx="43">
                  <c:v>0.529688954781536</c:v>
                </c:pt>
                <c:pt idx="44">
                  <c:v>0.539210279683274</c:v>
                </c:pt>
                <c:pt idx="45">
                  <c:v>0.543610474220108</c:v>
                </c:pt>
                <c:pt idx="46">
                  <c:v>0.545201505013088</c:v>
                </c:pt>
                <c:pt idx="47">
                  <c:v>0.547861509620101</c:v>
                </c:pt>
                <c:pt idx="48">
                  <c:v>0.541199068174498</c:v>
                </c:pt>
                <c:pt idx="49">
                  <c:v>0.542665799686776</c:v>
                </c:pt>
                <c:pt idx="50">
                  <c:v>0.541870284290287</c:v>
                </c:pt>
                <c:pt idx="51">
                  <c:v>0.543138136953442</c:v>
                </c:pt>
                <c:pt idx="52">
                  <c:v>0.537345790472751</c:v>
                </c:pt>
                <c:pt idx="53">
                  <c:v>0.543386735514845</c:v>
                </c:pt>
                <c:pt idx="54">
                  <c:v>0.552112545020093</c:v>
                </c:pt>
                <c:pt idx="55">
                  <c:v>0.554548810921844</c:v>
                </c:pt>
                <c:pt idx="56">
                  <c:v>0.547985808900802</c:v>
                </c:pt>
                <c:pt idx="57">
                  <c:v>0.558252929486749</c:v>
                </c:pt>
                <c:pt idx="58">
                  <c:v>0.561857608627094</c:v>
                </c:pt>
                <c:pt idx="59">
                  <c:v>0.570235380146378</c:v>
                </c:pt>
                <c:pt idx="60">
                  <c:v>0.568172012086732</c:v>
                </c:pt>
                <c:pt idx="61">
                  <c:v>0.570508838563921</c:v>
                </c:pt>
                <c:pt idx="62">
                  <c:v>0.576599503318297</c:v>
                </c:pt>
                <c:pt idx="63">
                  <c:v>0.579160068500748</c:v>
                </c:pt>
                <c:pt idx="64">
                  <c:v>0.5817206336832</c:v>
                </c:pt>
                <c:pt idx="65">
                  <c:v>0.58012960289022</c:v>
                </c:pt>
                <c:pt idx="66">
                  <c:v>0.584579517139335</c:v>
                </c:pt>
                <c:pt idx="67">
                  <c:v>0.58579765009021</c:v>
                </c:pt>
                <c:pt idx="68">
                  <c:v>0.586145688076175</c:v>
                </c:pt>
                <c:pt idx="69">
                  <c:v>0.594026262472652</c:v>
                </c:pt>
                <c:pt idx="70">
                  <c:v>0.601832257300709</c:v>
                </c:pt>
                <c:pt idx="71">
                  <c:v>0.598152998591943</c:v>
                </c:pt>
                <c:pt idx="72">
                  <c:v>0.597357483195453</c:v>
                </c:pt>
                <c:pt idx="73">
                  <c:v>0.591366257865639</c:v>
                </c:pt>
                <c:pt idx="74">
                  <c:v>0.626741833153297</c:v>
                </c:pt>
                <c:pt idx="75">
                  <c:v>0.644268031732214</c:v>
                </c:pt>
                <c:pt idx="76">
                  <c:v>0.654808610735705</c:v>
                </c:pt>
                <c:pt idx="77">
                  <c:v>0.651576829437465</c:v>
                </c:pt>
                <c:pt idx="78">
                  <c:v>0.633553433735741</c:v>
                </c:pt>
                <c:pt idx="79">
                  <c:v>0.632484459921708</c:v>
                </c:pt>
                <c:pt idx="80">
                  <c:v>0.649513461377819</c:v>
                </c:pt>
                <c:pt idx="81">
                  <c:v>0.631241467114693</c:v>
                </c:pt>
                <c:pt idx="82">
                  <c:v>0.64396971345853</c:v>
                </c:pt>
                <c:pt idx="83">
                  <c:v>0.625424260777861</c:v>
                </c:pt>
                <c:pt idx="84">
                  <c:v>0.6189109784691</c:v>
                </c:pt>
                <c:pt idx="85">
                  <c:v>0.595368694704229</c:v>
                </c:pt>
                <c:pt idx="86">
                  <c:v>0.570260240002518</c:v>
                </c:pt>
                <c:pt idx="87">
                  <c:v>0.614088166377881</c:v>
                </c:pt>
                <c:pt idx="88">
                  <c:v>0.620203690988396</c:v>
                </c:pt>
                <c:pt idx="89">
                  <c:v>0.633677733016443</c:v>
                </c:pt>
                <c:pt idx="90">
                  <c:v>0.624653605237511</c:v>
                </c:pt>
                <c:pt idx="91">
                  <c:v>0.613665548823495</c:v>
                </c:pt>
                <c:pt idx="92">
                  <c:v>0.614635083212967</c:v>
                </c:pt>
                <c:pt idx="93">
                  <c:v>0.610135449251572</c:v>
                </c:pt>
                <c:pt idx="94">
                  <c:v>0.600415245500711</c:v>
                </c:pt>
                <c:pt idx="95">
                  <c:v>0.574834453532335</c:v>
                </c:pt>
                <c:pt idx="96">
                  <c:v>0.585872229658631</c:v>
                </c:pt>
                <c:pt idx="97">
                  <c:v>0.596611687511244</c:v>
                </c:pt>
                <c:pt idx="98">
                  <c:v>0.592882709090198</c:v>
                </c:pt>
                <c:pt idx="99">
                  <c:v>0.590197844627045</c:v>
                </c:pt>
                <c:pt idx="100">
                  <c:v>0.612546855297182</c:v>
                </c:pt>
                <c:pt idx="101">
                  <c:v>0.621073785953307</c:v>
                </c:pt>
                <c:pt idx="102">
                  <c:v>0.630619970711185</c:v>
                </c:pt>
                <c:pt idx="103">
                  <c:v>0.638177366977839</c:v>
                </c:pt>
                <c:pt idx="104">
                  <c:v>0.636163718630474</c:v>
                </c:pt>
                <c:pt idx="105">
                  <c:v>0.618836398900679</c:v>
                </c:pt>
                <c:pt idx="106">
                  <c:v>0.606704789104209</c:v>
                </c:pt>
                <c:pt idx="107">
                  <c:v>0.602826651546321</c:v>
                </c:pt>
                <c:pt idx="108">
                  <c:v>0.587985317430557</c:v>
                </c:pt>
                <c:pt idx="109">
                  <c:v>0.605660675146316</c:v>
                </c:pt>
                <c:pt idx="110">
                  <c:v>0.612919753139286</c:v>
                </c:pt>
                <c:pt idx="111">
                  <c:v>0.614784242349809</c:v>
                </c:pt>
                <c:pt idx="112">
                  <c:v>0.627860526679611</c:v>
                </c:pt>
                <c:pt idx="113">
                  <c:v>0.646132520942737</c:v>
                </c:pt>
                <c:pt idx="114">
                  <c:v>0.657319456205876</c:v>
                </c:pt>
                <c:pt idx="115">
                  <c:v>0.662639465419902</c:v>
                </c:pt>
                <c:pt idx="116">
                  <c:v>0.653192720086585</c:v>
                </c:pt>
                <c:pt idx="117">
                  <c:v>0.662092548584815</c:v>
                </c:pt>
                <c:pt idx="118">
                  <c:v>0.655131788865529</c:v>
                </c:pt>
                <c:pt idx="119">
                  <c:v>0.65038355634273</c:v>
                </c:pt>
                <c:pt idx="120">
                  <c:v>0.644814948567301</c:v>
                </c:pt>
                <c:pt idx="121">
                  <c:v>0.648693086125189</c:v>
                </c:pt>
                <c:pt idx="122">
                  <c:v>0.619358455879626</c:v>
                </c:pt>
                <c:pt idx="123">
                  <c:v>0.608146660760347</c:v>
                </c:pt>
                <c:pt idx="124">
                  <c:v>0.600763283486676</c:v>
                </c:pt>
                <c:pt idx="125">
                  <c:v>0.597034305065629</c:v>
                </c:pt>
                <c:pt idx="126">
                  <c:v>0.60113618132878</c:v>
                </c:pt>
                <c:pt idx="127">
                  <c:v>0.625399400921721</c:v>
                </c:pt>
                <c:pt idx="128">
                  <c:v>0.624007248977863</c:v>
                </c:pt>
                <c:pt idx="129">
                  <c:v>0.627686507686629</c:v>
                </c:pt>
                <c:pt idx="130">
                  <c:v>0.622068180198919</c:v>
                </c:pt>
                <c:pt idx="131">
                  <c:v>0.608793017019995</c:v>
                </c:pt>
                <c:pt idx="132">
                  <c:v>0.611030404072623</c:v>
                </c:pt>
                <c:pt idx="133">
                  <c:v>0.607947781911225</c:v>
                </c:pt>
                <c:pt idx="134">
                  <c:v>0.604193943634038</c:v>
                </c:pt>
                <c:pt idx="135">
                  <c:v>0.593752804055109</c:v>
                </c:pt>
                <c:pt idx="136">
                  <c:v>0.609016755725258</c:v>
                </c:pt>
                <c:pt idx="137">
                  <c:v>0.614684802925248</c:v>
                </c:pt>
                <c:pt idx="138">
                  <c:v>0.626244636030491</c:v>
                </c:pt>
                <c:pt idx="139">
                  <c:v>0.628482023083119</c:v>
                </c:pt>
                <c:pt idx="140">
                  <c:v>0.626866132433999</c:v>
                </c:pt>
                <c:pt idx="141">
                  <c:v>0.638475685251522</c:v>
                </c:pt>
                <c:pt idx="142">
                  <c:v>0.630943148841009</c:v>
                </c:pt>
                <c:pt idx="143">
                  <c:v>0.624056968690144</c:v>
                </c:pt>
                <c:pt idx="144">
                  <c:v>0.621968740774358</c:v>
                </c:pt>
                <c:pt idx="145">
                  <c:v>0.633081096469076</c:v>
                </c:pt>
                <c:pt idx="146">
                  <c:v>0.633279975318198</c:v>
                </c:pt>
                <c:pt idx="147">
                  <c:v>0.63581568064451</c:v>
                </c:pt>
                <c:pt idx="148">
                  <c:v>0.632733058483111</c:v>
                </c:pt>
                <c:pt idx="149">
                  <c:v>0.628830061069083</c:v>
                </c:pt>
                <c:pt idx="150">
                  <c:v>0.632857357763813</c:v>
                </c:pt>
                <c:pt idx="151">
                  <c:v>0.627189310563823</c:v>
                </c:pt>
                <c:pt idx="152">
                  <c:v>0.604890019605967</c:v>
                </c:pt>
                <c:pt idx="153">
                  <c:v>0.608768157163855</c:v>
                </c:pt>
                <c:pt idx="154">
                  <c:v>0.602254874855094</c:v>
                </c:pt>
                <c:pt idx="155">
                  <c:v>0.59872477528317</c:v>
                </c:pt>
                <c:pt idx="156">
                  <c:v>0.60919077471824</c:v>
                </c:pt>
                <c:pt idx="157">
                  <c:v>0.611850779325253</c:v>
                </c:pt>
                <c:pt idx="158">
                  <c:v>0.604144223921758</c:v>
                </c:pt>
                <c:pt idx="159">
                  <c:v>0.60357244723053</c:v>
                </c:pt>
                <c:pt idx="160">
                  <c:v>0.594274861034055</c:v>
                </c:pt>
                <c:pt idx="161">
                  <c:v>0.58007988317794</c:v>
                </c:pt>
                <c:pt idx="162">
                  <c:v>0.587239521746348</c:v>
                </c:pt>
                <c:pt idx="163">
                  <c:v>0.58094997814285</c:v>
                </c:pt>
                <c:pt idx="164">
                  <c:v>0.58418175944109</c:v>
                </c:pt>
                <c:pt idx="165">
                  <c:v>0.586294847213017</c:v>
                </c:pt>
                <c:pt idx="166">
                  <c:v>0.587761578725295</c:v>
                </c:pt>
                <c:pt idx="167">
                  <c:v>0.605238057591931</c:v>
                </c:pt>
                <c:pt idx="168">
                  <c:v>0.609687971841046</c:v>
                </c:pt>
                <c:pt idx="169">
                  <c:v>0.625647999483124</c:v>
                </c:pt>
                <c:pt idx="170">
                  <c:v>0.623311173005935</c:v>
                </c:pt>
                <c:pt idx="171">
                  <c:v>0.635666521507668</c:v>
                </c:pt>
                <c:pt idx="172">
                  <c:v>0.636039419349772</c:v>
                </c:pt>
                <c:pt idx="173">
                  <c:v>0.636859794602402</c:v>
                </c:pt>
                <c:pt idx="174">
                  <c:v>0.645635323819931</c:v>
                </c:pt>
                <c:pt idx="175">
                  <c:v>0.648096449577821</c:v>
                </c:pt>
                <c:pt idx="176">
                  <c:v>0.653317019367286</c:v>
                </c:pt>
                <c:pt idx="177">
                  <c:v>0.668680410461996</c:v>
                </c:pt>
                <c:pt idx="178">
                  <c:v>0.66577180729358</c:v>
                </c:pt>
                <c:pt idx="179">
                  <c:v>0.684789597240916</c:v>
                </c:pt>
                <c:pt idx="180">
                  <c:v>0.686082309760212</c:v>
                </c:pt>
                <c:pt idx="181">
                  <c:v>0.695703074086511</c:v>
                </c:pt>
                <c:pt idx="182">
                  <c:v>0.698537097686506</c:v>
                </c:pt>
                <c:pt idx="183">
                  <c:v>0.706765710068948</c:v>
                </c:pt>
                <c:pt idx="184">
                  <c:v>0.703956546325093</c:v>
                </c:pt>
                <c:pt idx="185">
                  <c:v>0.693565126458444</c:v>
                </c:pt>
                <c:pt idx="186">
                  <c:v>0.694783259409319</c:v>
                </c:pt>
                <c:pt idx="187">
                  <c:v>0.686032590047931</c:v>
                </c:pt>
                <c:pt idx="188">
                  <c:v>0.683074267167234</c:v>
                </c:pt>
                <c:pt idx="189">
                  <c:v>0.673677241546198</c:v>
                </c:pt>
                <c:pt idx="190">
                  <c:v>0.698586817398786</c:v>
                </c:pt>
                <c:pt idx="191">
                  <c:v>0.699183453946154</c:v>
                </c:pt>
                <c:pt idx="192">
                  <c:v>0.699258033514575</c:v>
                </c:pt>
                <c:pt idx="193">
                  <c:v>0.7109918856128</c:v>
                </c:pt>
                <c:pt idx="194">
                  <c:v>0.714099367630338</c:v>
                </c:pt>
                <c:pt idx="195">
                  <c:v>0.721805923033834</c:v>
                </c:pt>
                <c:pt idx="196">
                  <c:v>0.725659200735581</c:v>
                </c:pt>
                <c:pt idx="197">
                  <c:v>0.730904630381186</c:v>
                </c:pt>
                <c:pt idx="198">
                  <c:v>0.760960196454819</c:v>
                </c:pt>
                <c:pt idx="199">
                  <c:v>0.768840770851296</c:v>
                </c:pt>
                <c:pt idx="200">
                  <c:v>0.748281669823262</c:v>
                </c:pt>
                <c:pt idx="201">
                  <c:v>0.750792515293433</c:v>
                </c:pt>
                <c:pt idx="202">
                  <c:v>0.748331389535542</c:v>
                </c:pt>
                <c:pt idx="203">
                  <c:v>0.743384278163621</c:v>
                </c:pt>
                <c:pt idx="204">
                  <c:v>0.746690639030282</c:v>
                </c:pt>
                <c:pt idx="205">
                  <c:v>0.744776430107478</c:v>
                </c:pt>
                <c:pt idx="206">
                  <c:v>0.744254373128532</c:v>
                </c:pt>
                <c:pt idx="207">
                  <c:v>0.737989689381174</c:v>
                </c:pt>
                <c:pt idx="208">
                  <c:v>0.727697708939087</c:v>
                </c:pt>
                <c:pt idx="209">
                  <c:v>0.735429124198722</c:v>
                </c:pt>
                <c:pt idx="210">
                  <c:v>0.747958491693438</c:v>
                </c:pt>
                <c:pt idx="211">
                  <c:v>0.7562616836443</c:v>
                </c:pt>
                <c:pt idx="212">
                  <c:v>0.769487127110944</c:v>
                </c:pt>
                <c:pt idx="213">
                  <c:v>0.76675254293551</c:v>
                </c:pt>
                <c:pt idx="214">
                  <c:v>0.770332362219715</c:v>
                </c:pt>
                <c:pt idx="215">
                  <c:v>0.764191977753058</c:v>
                </c:pt>
                <c:pt idx="216">
                  <c:v>0.768915350419717</c:v>
                </c:pt>
                <c:pt idx="217">
                  <c:v>0.765584129696916</c:v>
                </c:pt>
                <c:pt idx="218">
                  <c:v>0.744751570251338</c:v>
                </c:pt>
                <c:pt idx="219">
                  <c:v>0.742340164205728</c:v>
                </c:pt>
                <c:pt idx="220">
                  <c:v>0.729164440451365</c:v>
                </c:pt>
                <c:pt idx="221">
                  <c:v>0.726529295700492</c:v>
                </c:pt>
                <c:pt idx="222">
                  <c:v>0.74569624478467</c:v>
                </c:pt>
                <c:pt idx="223">
                  <c:v>0.741594368521519</c:v>
                </c:pt>
                <c:pt idx="224">
                  <c:v>0.757628975732017</c:v>
                </c:pt>
                <c:pt idx="225">
                  <c:v>0.746442040468879</c:v>
                </c:pt>
                <c:pt idx="226">
                  <c:v>0.76110935559166</c:v>
                </c:pt>
                <c:pt idx="227">
                  <c:v>0.761581692858326</c:v>
                </c:pt>
                <c:pt idx="228">
                  <c:v>0.766106186675862</c:v>
                </c:pt>
                <c:pt idx="229">
                  <c:v>0.752284106661851</c:v>
                </c:pt>
                <c:pt idx="230">
                  <c:v>0.764987493149548</c:v>
                </c:pt>
                <c:pt idx="231">
                  <c:v>0.769213668693401</c:v>
                </c:pt>
                <c:pt idx="232">
                  <c:v>0.767498338619719</c:v>
                </c:pt>
                <c:pt idx="233">
                  <c:v>0.77403648078462</c:v>
                </c:pt>
                <c:pt idx="234">
                  <c:v>0.769362827830243</c:v>
                </c:pt>
                <c:pt idx="235">
                  <c:v>0.776124708700406</c:v>
                </c:pt>
                <c:pt idx="236">
                  <c:v>0.773091806251289</c:v>
                </c:pt>
                <c:pt idx="237">
                  <c:v>0.775030875030233</c:v>
                </c:pt>
                <c:pt idx="238">
                  <c:v>0.777715739493386</c:v>
                </c:pt>
                <c:pt idx="239">
                  <c:v>0.774384518770585</c:v>
                </c:pt>
                <c:pt idx="240">
                  <c:v>0.774558537763567</c:v>
                </c:pt>
                <c:pt idx="241">
                  <c:v>0.776696485391633</c:v>
                </c:pt>
                <c:pt idx="242">
                  <c:v>0.775155174310934</c:v>
                </c:pt>
                <c:pt idx="243">
                  <c:v>0.779033311868822</c:v>
                </c:pt>
                <c:pt idx="244">
                  <c:v>0.783831264103902</c:v>
                </c:pt>
                <c:pt idx="245">
                  <c:v>0.786168090581091</c:v>
                </c:pt>
                <c:pt idx="246">
                  <c:v>0.782389392447764</c:v>
                </c:pt>
                <c:pt idx="247">
                  <c:v>0.784999677342496</c:v>
                </c:pt>
                <c:pt idx="248">
                  <c:v>0.7869138862653</c:v>
                </c:pt>
                <c:pt idx="249">
                  <c:v>0.786466408854774</c:v>
                </c:pt>
                <c:pt idx="250">
                  <c:v>0.782538551584606</c:v>
                </c:pt>
                <c:pt idx="251">
                  <c:v>0.779878546977593</c:v>
                </c:pt>
                <c:pt idx="252">
                  <c:v>0.796808109009142</c:v>
                </c:pt>
                <c:pt idx="253">
                  <c:v>0.800984564840714</c:v>
                </c:pt>
                <c:pt idx="254">
                  <c:v>0.807522707005615</c:v>
                </c:pt>
                <c:pt idx="255">
                  <c:v>0.806876350745967</c:v>
                </c:pt>
                <c:pt idx="256">
                  <c:v>0.812643837370518</c:v>
                </c:pt>
                <c:pt idx="257">
                  <c:v>0.827957508752948</c:v>
                </c:pt>
                <c:pt idx="258">
                  <c:v>0.825993580117863</c:v>
                </c:pt>
                <c:pt idx="259">
                  <c:v>0.832730601131887</c:v>
                </c:pt>
                <c:pt idx="260">
                  <c:v>0.835763503581004</c:v>
                </c:pt>
                <c:pt idx="261">
                  <c:v>0.842550244307308</c:v>
                </c:pt>
                <c:pt idx="262">
                  <c:v>0.823607033928394</c:v>
                </c:pt>
                <c:pt idx="263">
                  <c:v>0.8192316992477</c:v>
                </c:pt>
                <c:pt idx="264">
                  <c:v>0.804340645419656</c:v>
                </c:pt>
                <c:pt idx="265">
                  <c:v>0.789921928858277</c:v>
                </c:pt>
                <c:pt idx="266">
                  <c:v>0.815875618668758</c:v>
                </c:pt>
                <c:pt idx="267">
                  <c:v>0.825421803426636</c:v>
                </c:pt>
                <c:pt idx="268">
                  <c:v>0.83133844918803</c:v>
                </c:pt>
                <c:pt idx="269">
                  <c:v>0.829797138107331</c:v>
                </c:pt>
                <c:pt idx="270">
                  <c:v>0.812618977514378</c:v>
                </c:pt>
                <c:pt idx="271">
                  <c:v>0.820400112486294</c:v>
                </c:pt>
                <c:pt idx="272">
                  <c:v>0.834197332644165</c:v>
                </c:pt>
                <c:pt idx="273">
                  <c:v>0.832482002570484</c:v>
                </c:pt>
                <c:pt idx="274">
                  <c:v>0.830344054942417</c:v>
                </c:pt>
                <c:pt idx="275">
                  <c:v>0.837752292072229</c:v>
                </c:pt>
                <c:pt idx="276">
                  <c:v>0.85075399683361</c:v>
                </c:pt>
                <c:pt idx="277">
                  <c:v>0.858783730366929</c:v>
                </c:pt>
                <c:pt idx="278">
                  <c:v>0.865943368935338</c:v>
                </c:pt>
                <c:pt idx="279">
                  <c:v>0.85719269957395</c:v>
                </c:pt>
                <c:pt idx="280">
                  <c:v>0.862786167205519</c:v>
                </c:pt>
                <c:pt idx="281">
                  <c:v>0.868404494693228</c:v>
                </c:pt>
                <c:pt idx="282">
                  <c:v>0.87014468462305</c:v>
                </c:pt>
                <c:pt idx="283">
                  <c:v>0.877950679451107</c:v>
                </c:pt>
                <c:pt idx="284">
                  <c:v>0.866291406921302</c:v>
                </c:pt>
                <c:pt idx="285">
                  <c:v>0.847571935247651</c:v>
                </c:pt>
                <c:pt idx="286">
                  <c:v>0.818684782412613</c:v>
                </c:pt>
                <c:pt idx="287">
                  <c:v>0.828380126307333</c:v>
                </c:pt>
                <c:pt idx="288">
                  <c:v>0.829001622710841</c:v>
                </c:pt>
                <c:pt idx="289">
                  <c:v>0.841754728910819</c:v>
                </c:pt>
                <c:pt idx="290">
                  <c:v>0.85398577813185</c:v>
                </c:pt>
                <c:pt idx="291">
                  <c:v>0.844539032798533</c:v>
                </c:pt>
                <c:pt idx="292">
                  <c:v>0.851350633380977</c:v>
                </c:pt>
                <c:pt idx="293">
                  <c:v>0.86932430937042</c:v>
                </c:pt>
                <c:pt idx="294">
                  <c:v>0.870393283184453</c:v>
                </c:pt>
                <c:pt idx="295">
                  <c:v>0.859181488065174</c:v>
                </c:pt>
                <c:pt idx="296">
                  <c:v>0.860151022454646</c:v>
                </c:pt>
                <c:pt idx="297">
                  <c:v>0.852195868489748</c:v>
                </c:pt>
                <c:pt idx="298">
                  <c:v>0.838150049770474</c:v>
                </c:pt>
                <c:pt idx="299">
                  <c:v>0.851027455251153</c:v>
                </c:pt>
                <c:pt idx="300">
                  <c:v>0.85483101324062</c:v>
                </c:pt>
                <c:pt idx="301">
                  <c:v>0.835166867033637</c:v>
                </c:pt>
                <c:pt idx="302">
                  <c:v>0.797877082823175</c:v>
                </c:pt>
                <c:pt idx="303">
                  <c:v>0.809088877942454</c:v>
                </c:pt>
                <c:pt idx="304">
                  <c:v>0.799468113616155</c:v>
                </c:pt>
                <c:pt idx="305">
                  <c:v>0.820350392774014</c:v>
                </c:pt>
                <c:pt idx="306">
                  <c:v>0.824949466159971</c:v>
                </c:pt>
                <c:pt idx="307">
                  <c:v>0.82007693435647</c:v>
                </c:pt>
                <c:pt idx="308">
                  <c:v>0.834048173507323</c:v>
                </c:pt>
                <c:pt idx="309">
                  <c:v>0.84993362158098</c:v>
                </c:pt>
                <c:pt idx="310">
                  <c:v>0.847273616973967</c:v>
                </c:pt>
                <c:pt idx="311">
                  <c:v>0.848541469637122</c:v>
                </c:pt>
                <c:pt idx="312">
                  <c:v>0.842898282293273</c:v>
                </c:pt>
                <c:pt idx="313">
                  <c:v>0.842599964019589</c:v>
                </c:pt>
                <c:pt idx="314">
                  <c:v>0.833053779261711</c:v>
                </c:pt>
                <c:pt idx="315">
                  <c:v>0.82492460630383</c:v>
                </c:pt>
                <c:pt idx="316">
                  <c:v>0.819355998528401</c:v>
                </c:pt>
                <c:pt idx="317">
                  <c:v>0.817292630468756</c:v>
                </c:pt>
                <c:pt idx="318">
                  <c:v>0.817392069893317</c:v>
                </c:pt>
                <c:pt idx="319">
                  <c:v>0.810083272188067</c:v>
                </c:pt>
                <c:pt idx="320">
                  <c:v>0.799791291745979</c:v>
                </c:pt>
                <c:pt idx="321">
                  <c:v>0.803669429303867</c:v>
                </c:pt>
                <c:pt idx="322">
                  <c:v>0.812668697226659</c:v>
                </c:pt>
                <c:pt idx="323">
                  <c:v>0.803719149016148</c:v>
                </c:pt>
                <c:pt idx="324">
                  <c:v>0.791711838500379</c:v>
                </c:pt>
                <c:pt idx="325">
                  <c:v>0.802326997072291</c:v>
                </c:pt>
                <c:pt idx="326">
                  <c:v>0.816870012914371</c:v>
                </c:pt>
                <c:pt idx="327">
                  <c:v>0.827858069328387</c:v>
                </c:pt>
                <c:pt idx="328">
                  <c:v>0.847895113377475</c:v>
                </c:pt>
                <c:pt idx="329">
                  <c:v>0.853488581009044</c:v>
                </c:pt>
                <c:pt idx="330">
                  <c:v>0.847223897261686</c:v>
                </c:pt>
                <c:pt idx="331">
                  <c:v>0.846577541002038</c:v>
                </c:pt>
                <c:pt idx="332">
                  <c:v>0.838348928619596</c:v>
                </c:pt>
                <c:pt idx="333">
                  <c:v>0.846527821289758</c:v>
                </c:pt>
                <c:pt idx="334">
                  <c:v>0.837230235093282</c:v>
                </c:pt>
                <c:pt idx="335">
                  <c:v>0.84185416833538</c:v>
                </c:pt>
                <c:pt idx="336">
                  <c:v>0.845185389058181</c:v>
                </c:pt>
                <c:pt idx="337">
                  <c:v>0.838348928619596</c:v>
                </c:pt>
                <c:pt idx="338">
                  <c:v>0.838150049770474</c:v>
                </c:pt>
                <c:pt idx="339">
                  <c:v>0.840412296679242</c:v>
                </c:pt>
                <c:pt idx="340">
                  <c:v>0.844887070784497</c:v>
                </c:pt>
                <c:pt idx="341">
                  <c:v>0.839517341858191</c:v>
                </c:pt>
                <c:pt idx="342">
                  <c:v>0.837926311065211</c:v>
                </c:pt>
                <c:pt idx="343">
                  <c:v>0.823234136086289</c:v>
                </c:pt>
                <c:pt idx="344">
                  <c:v>0.805832236788074</c:v>
                </c:pt>
                <c:pt idx="345">
                  <c:v>0.812693557082799</c:v>
                </c:pt>
                <c:pt idx="346">
                  <c:v>0.821717684861731</c:v>
                </c:pt>
                <c:pt idx="347">
                  <c:v>0.82330871565471</c:v>
                </c:pt>
                <c:pt idx="348">
                  <c:v>0.810481029886311</c:v>
                </c:pt>
                <c:pt idx="349">
                  <c:v>0.808492241395087</c:v>
                </c:pt>
                <c:pt idx="350">
                  <c:v>0.803147372324921</c:v>
                </c:pt>
                <c:pt idx="351">
                  <c:v>0.814259728019638</c:v>
                </c:pt>
                <c:pt idx="352">
                  <c:v>0.809958972907365</c:v>
                </c:pt>
                <c:pt idx="353">
                  <c:v>0.815776179244197</c:v>
                </c:pt>
                <c:pt idx="354">
                  <c:v>0.840959213514329</c:v>
                </c:pt>
                <c:pt idx="355">
                  <c:v>0.835365745882759</c:v>
                </c:pt>
                <c:pt idx="356">
                  <c:v>0.836782757682757</c:v>
                </c:pt>
                <c:pt idx="357">
                  <c:v>0.830344054942417</c:v>
                </c:pt>
                <c:pt idx="358">
                  <c:v>0.817292630468756</c:v>
                </c:pt>
                <c:pt idx="359">
                  <c:v>0.802799334338956</c:v>
                </c:pt>
                <c:pt idx="360">
                  <c:v>0.803271671605622</c:v>
                </c:pt>
                <c:pt idx="361">
                  <c:v>0.80145690210738</c:v>
                </c:pt>
                <c:pt idx="362">
                  <c:v>0.787958000223193</c:v>
                </c:pt>
                <c:pt idx="363">
                  <c:v>0.789648470440734</c:v>
                </c:pt>
                <c:pt idx="364">
                  <c:v>0.803768868728428</c:v>
                </c:pt>
                <c:pt idx="365">
                  <c:v>0.789996508426698</c:v>
                </c:pt>
                <c:pt idx="366">
                  <c:v>0.786168090581091</c:v>
                </c:pt>
                <c:pt idx="367">
                  <c:v>0.774309939202164</c:v>
                </c:pt>
                <c:pt idx="368">
                  <c:v>0.762377208254816</c:v>
                </c:pt>
                <c:pt idx="369">
                  <c:v>0.786491268710915</c:v>
                </c:pt>
                <c:pt idx="370">
                  <c:v>0.780002846258294</c:v>
                </c:pt>
                <c:pt idx="371">
                  <c:v>0.800835405703872</c:v>
                </c:pt>
                <c:pt idx="372">
                  <c:v>0.789026974037226</c:v>
                </c:pt>
                <c:pt idx="373">
                  <c:v>0.802799334338956</c:v>
                </c:pt>
                <c:pt idx="374">
                  <c:v>0.810580469310873</c:v>
                </c:pt>
                <c:pt idx="375">
                  <c:v>0.807622146430176</c:v>
                </c:pt>
                <c:pt idx="376">
                  <c:v>0.811574863556485</c:v>
                </c:pt>
                <c:pt idx="377">
                  <c:v>0.829921437388032</c:v>
                </c:pt>
                <c:pt idx="378">
                  <c:v>0.844837351072217</c:v>
                </c:pt>
                <c:pt idx="379">
                  <c:v>0.850480538416067</c:v>
                </c:pt>
                <c:pt idx="380">
                  <c:v>0.863631402314289</c:v>
                </c:pt>
                <c:pt idx="381">
                  <c:v>0.869697207212524</c:v>
                </c:pt>
                <c:pt idx="382">
                  <c:v>0.855875127198513</c:v>
                </c:pt>
                <c:pt idx="383">
                  <c:v>0.855278490651146</c:v>
                </c:pt>
                <c:pt idx="384">
                  <c:v>0.865595330949374</c:v>
                </c:pt>
                <c:pt idx="385">
                  <c:v>0.864998694402006</c:v>
                </c:pt>
                <c:pt idx="386">
                  <c:v>0.88227629441952</c:v>
                </c:pt>
                <c:pt idx="387">
                  <c:v>0.903755210124746</c:v>
                </c:pt>
                <c:pt idx="388">
                  <c:v>0.911138587398417</c:v>
                </c:pt>
                <c:pt idx="389">
                  <c:v>0.935426666847498</c:v>
                </c:pt>
                <c:pt idx="390">
                  <c:v>0.93637134138083</c:v>
                </c:pt>
                <c:pt idx="391">
                  <c:v>0.95091435722291</c:v>
                </c:pt>
                <c:pt idx="392">
                  <c:v>0.963468584573765</c:v>
                </c:pt>
                <c:pt idx="393">
                  <c:v>0.975351595808832</c:v>
                </c:pt>
                <c:pt idx="394">
                  <c:v>0.949174167293088</c:v>
                </c:pt>
                <c:pt idx="395">
                  <c:v>0.947334537938705</c:v>
                </c:pt>
                <c:pt idx="396">
                  <c:v>0.944077896784325</c:v>
                </c:pt>
                <c:pt idx="397">
                  <c:v>0.959242409029913</c:v>
                </c:pt>
                <c:pt idx="398">
                  <c:v>0.940299198650998</c:v>
                </c:pt>
                <c:pt idx="399">
                  <c:v>0.949149307436948</c:v>
                </c:pt>
                <c:pt idx="400">
                  <c:v>0.912381580205433</c:v>
                </c:pt>
                <c:pt idx="401">
                  <c:v>0.903332592570361</c:v>
                </c:pt>
                <c:pt idx="402">
                  <c:v>0.85398577813185</c:v>
                </c:pt>
                <c:pt idx="403">
                  <c:v>0.904252407247552</c:v>
                </c:pt>
                <c:pt idx="404">
                  <c:v>0.879317971538823</c:v>
                </c:pt>
                <c:pt idx="405">
                  <c:v>0.903506611563343</c:v>
                </c:pt>
                <c:pt idx="406">
                  <c:v>0.911461765528241</c:v>
                </c:pt>
                <c:pt idx="407">
                  <c:v>0.926999175615934</c:v>
                </c:pt>
                <c:pt idx="408">
                  <c:v>0.919914116615946</c:v>
                </c:pt>
                <c:pt idx="409">
                  <c:v>0.919814677191385</c:v>
                </c:pt>
                <c:pt idx="410">
                  <c:v>0.885010878594954</c:v>
                </c:pt>
                <c:pt idx="411">
                  <c:v>0.860797378714294</c:v>
                </c:pt>
                <c:pt idx="412">
                  <c:v>0.861791772959907</c:v>
                </c:pt>
                <c:pt idx="413">
                  <c:v>0.90328287285808</c:v>
                </c:pt>
                <c:pt idx="414">
                  <c:v>0.909497836893157</c:v>
                </c:pt>
                <c:pt idx="415">
                  <c:v>0.903556331275623</c:v>
                </c:pt>
                <c:pt idx="416">
                  <c:v>0.927396933314179</c:v>
                </c:pt>
                <c:pt idx="417">
                  <c:v>0.94285976383345</c:v>
                </c:pt>
                <c:pt idx="418">
                  <c:v>0.942909483545731</c:v>
                </c:pt>
                <c:pt idx="419">
                  <c:v>0.930429835763296</c:v>
                </c:pt>
                <c:pt idx="420">
                  <c:v>0.921231688991382</c:v>
                </c:pt>
                <c:pt idx="421">
                  <c:v>0.904351846672113</c:v>
                </c:pt>
                <c:pt idx="422">
                  <c:v>0.918124206973844</c:v>
                </c:pt>
                <c:pt idx="423">
                  <c:v>0.928242168422949</c:v>
                </c:pt>
                <c:pt idx="424">
                  <c:v>0.928764225401896</c:v>
                </c:pt>
                <c:pt idx="425">
                  <c:v>0.912655038622976</c:v>
                </c:pt>
                <c:pt idx="426">
                  <c:v>0.91859654424051</c:v>
                </c:pt>
                <c:pt idx="427">
                  <c:v>0.92990777878435</c:v>
                </c:pt>
                <c:pt idx="428">
                  <c:v>0.94121901332819</c:v>
                </c:pt>
                <c:pt idx="429">
                  <c:v>0.950069122114139</c:v>
                </c:pt>
                <c:pt idx="430">
                  <c:v>0.968316256521125</c:v>
                </c:pt>
                <c:pt idx="431">
                  <c:v>0.995214620864938</c:v>
                </c:pt>
                <c:pt idx="432">
                  <c:v>0.999614815401773</c:v>
                </c:pt>
                <c:pt idx="433">
                  <c:v>0.996457613671953</c:v>
                </c:pt>
                <c:pt idx="434">
                  <c:v>0.971498318107085</c:v>
                </c:pt>
                <c:pt idx="435">
                  <c:v>0.977489543436899</c:v>
                </c:pt>
                <c:pt idx="436">
                  <c:v>0.974754959261465</c:v>
                </c:pt>
                <c:pt idx="437">
                  <c:v>0.965308213928148</c:v>
                </c:pt>
                <c:pt idx="438">
                  <c:v>0.959863905433421</c:v>
                </c:pt>
                <c:pt idx="439">
                  <c:v>0.944301635489588</c:v>
                </c:pt>
                <c:pt idx="440">
                  <c:v>0.921927764963311</c:v>
                </c:pt>
                <c:pt idx="441">
                  <c:v>0.90569427890369</c:v>
                </c:pt>
                <c:pt idx="442">
                  <c:v>0.900622868251067</c:v>
                </c:pt>
                <c:pt idx="443">
                  <c:v>0.914519527833499</c:v>
                </c:pt>
                <c:pt idx="444">
                  <c:v>0.912381580205433</c:v>
                </c:pt>
                <c:pt idx="445">
                  <c:v>0.894084726086166</c:v>
                </c:pt>
                <c:pt idx="446">
                  <c:v>0.940050600089595</c:v>
                </c:pt>
                <c:pt idx="447">
                  <c:v>0.967794199542179</c:v>
                </c:pt>
                <c:pt idx="448">
                  <c:v>0.972393272928136</c:v>
                </c:pt>
                <c:pt idx="449">
                  <c:v>0.987483205605302</c:v>
                </c:pt>
                <c:pt idx="450">
                  <c:v>1.0202982157105</c:v>
                </c:pt>
                <c:pt idx="451">
                  <c:v>1.015425683907</c:v>
                </c:pt>
                <c:pt idx="452">
                  <c:v>1.02086999240173</c:v>
                </c:pt>
                <c:pt idx="453">
                  <c:v>0.963766902847449</c:v>
                </c:pt>
                <c:pt idx="454">
                  <c:v>0.95576202917027</c:v>
                </c:pt>
                <c:pt idx="455">
                  <c:v>0.949870243265017</c:v>
                </c:pt>
                <c:pt idx="456">
                  <c:v>0.981044502864963</c:v>
                </c:pt>
                <c:pt idx="457">
                  <c:v>0.961703534787803</c:v>
                </c:pt>
                <c:pt idx="458">
                  <c:v>0.968539995226388</c:v>
                </c:pt>
                <c:pt idx="459">
                  <c:v>0.97843421797023</c:v>
                </c:pt>
                <c:pt idx="460">
                  <c:v>0.979080574229878</c:v>
                </c:pt>
                <c:pt idx="461">
                  <c:v>0.978657956675493</c:v>
                </c:pt>
                <c:pt idx="462">
                  <c:v>0.958670632338686</c:v>
                </c:pt>
                <c:pt idx="463">
                  <c:v>0.960833439822892</c:v>
                </c:pt>
                <c:pt idx="464">
                  <c:v>0.974531220556202</c:v>
                </c:pt>
                <c:pt idx="465">
                  <c:v>0.967669900261477</c:v>
                </c:pt>
                <c:pt idx="466">
                  <c:v>0.966451767310602</c:v>
                </c:pt>
                <c:pt idx="467">
                  <c:v>0.982163196391276</c:v>
                </c:pt>
                <c:pt idx="468">
                  <c:v>0.955687449601849</c:v>
                </c:pt>
                <c:pt idx="469">
                  <c:v>0.931374510296628</c:v>
                </c:pt>
                <c:pt idx="470">
                  <c:v>0.92990777878435</c:v>
                </c:pt>
                <c:pt idx="471">
                  <c:v>0.916955793735249</c:v>
                </c:pt>
                <c:pt idx="472">
                  <c:v>0.940100319801876</c:v>
                </c:pt>
                <c:pt idx="473">
                  <c:v>0.930280676626454</c:v>
                </c:pt>
                <c:pt idx="474">
                  <c:v>0.912481019629994</c:v>
                </c:pt>
                <c:pt idx="475">
                  <c:v>0.90651465415632</c:v>
                </c:pt>
                <c:pt idx="476">
                  <c:v>0.892170517163363</c:v>
                </c:pt>
                <c:pt idx="477">
                  <c:v>0.910318212145787</c:v>
                </c:pt>
                <c:pt idx="478">
                  <c:v>0.887297985359862</c:v>
                </c:pt>
                <c:pt idx="479">
                  <c:v>0.87901965326514</c:v>
                </c:pt>
                <c:pt idx="480">
                  <c:v>0.909373537612456</c:v>
                </c:pt>
                <c:pt idx="481">
                  <c:v>0.902313338468608</c:v>
                </c:pt>
                <c:pt idx="482">
                  <c:v>0.924065712591377</c:v>
                </c:pt>
                <c:pt idx="483">
                  <c:v>0.937912652461529</c:v>
                </c:pt>
                <c:pt idx="484">
                  <c:v>0.942188547717662</c:v>
                </c:pt>
                <c:pt idx="485">
                  <c:v>0.950193421394841</c:v>
                </c:pt>
                <c:pt idx="486">
                  <c:v>0.945221450166779</c:v>
                </c:pt>
                <c:pt idx="487">
                  <c:v>0.940721816205384</c:v>
                </c:pt>
                <c:pt idx="488">
                  <c:v>0.944525374194851</c:v>
                </c:pt>
                <c:pt idx="489">
                  <c:v>0.951685012763259</c:v>
                </c:pt>
                <c:pt idx="490">
                  <c:v>0.947384257650986</c:v>
                </c:pt>
                <c:pt idx="491">
                  <c:v>0.940050600089595</c:v>
                </c:pt>
                <c:pt idx="492">
                  <c:v>0.919193180787877</c:v>
                </c:pt>
                <c:pt idx="493">
                  <c:v>0.9161851381949</c:v>
                </c:pt>
                <c:pt idx="494">
                  <c:v>0.921206829135242</c:v>
                </c:pt>
                <c:pt idx="495">
                  <c:v>0.924090572447518</c:v>
                </c:pt>
                <c:pt idx="496">
                  <c:v>0.957303340250969</c:v>
                </c:pt>
                <c:pt idx="497">
                  <c:v>0.958521473201844</c:v>
                </c:pt>
                <c:pt idx="498">
                  <c:v>0.963592883854467</c:v>
                </c:pt>
                <c:pt idx="499">
                  <c:v>0.97515271695971</c:v>
                </c:pt>
                <c:pt idx="500">
                  <c:v>0.982884132219345</c:v>
                </c:pt>
                <c:pt idx="501">
                  <c:v>0.973487106598309</c:v>
                </c:pt>
                <c:pt idx="502">
                  <c:v>0.979478331928123</c:v>
                </c:pt>
                <c:pt idx="503">
                  <c:v>0.97918001365444</c:v>
                </c:pt>
                <c:pt idx="504">
                  <c:v>0.994245086475466</c:v>
                </c:pt>
                <c:pt idx="505">
                  <c:v>0.999589955545632</c:v>
                </c:pt>
                <c:pt idx="506">
                  <c:v>1.01070231124035</c:v>
                </c:pt>
                <c:pt idx="507">
                  <c:v>1.02126775009998</c:v>
                </c:pt>
                <c:pt idx="508">
                  <c:v>1.01962699959472</c:v>
                </c:pt>
                <c:pt idx="509">
                  <c:v>1.02328139844734</c:v>
                </c:pt>
                <c:pt idx="510">
                  <c:v>1.02161578808594</c:v>
                </c:pt>
                <c:pt idx="511">
                  <c:v>1.01880662434209</c:v>
                </c:pt>
                <c:pt idx="512">
                  <c:v>1.01500306635262</c:v>
                </c:pt>
                <c:pt idx="513">
                  <c:v>1.02681149801926</c:v>
                </c:pt>
                <c:pt idx="514">
                  <c:v>1.03747637630346</c:v>
                </c:pt>
                <c:pt idx="515">
                  <c:v>1.03419487529294</c:v>
                </c:pt>
                <c:pt idx="516">
                  <c:v>1.01617147959121</c:v>
                </c:pt>
                <c:pt idx="517">
                  <c:v>1.03337450004031</c:v>
                </c:pt>
                <c:pt idx="518">
                  <c:v>1.01644493800876</c:v>
                </c:pt>
                <c:pt idx="519">
                  <c:v>1.07991215073496</c:v>
                </c:pt>
                <c:pt idx="520">
                  <c:v>1.07501475907532</c:v>
                </c:pt>
                <c:pt idx="521">
                  <c:v>1.08140374210338</c:v>
                </c:pt>
                <c:pt idx="522">
                  <c:v>1.09527554182967</c:v>
                </c:pt>
                <c:pt idx="523">
                  <c:v>1.10365331334896</c:v>
                </c:pt>
                <c:pt idx="524">
                  <c:v>1.10295723737703</c:v>
                </c:pt>
                <c:pt idx="525">
                  <c:v>1.10037181233844</c:v>
                </c:pt>
                <c:pt idx="526">
                  <c:v>1.11138472860859</c:v>
                </c:pt>
                <c:pt idx="527">
                  <c:v>1.12177614847524</c:v>
                </c:pt>
                <c:pt idx="528">
                  <c:v>1.13351000057347</c:v>
                </c:pt>
                <c:pt idx="529">
                  <c:v>1.15250293066466</c:v>
                </c:pt>
                <c:pt idx="530">
                  <c:v>1.19235328005757</c:v>
                </c:pt>
                <c:pt idx="531">
                  <c:v>1.19297477646108</c:v>
                </c:pt>
                <c:pt idx="532">
                  <c:v>1.21517462799438</c:v>
                </c:pt>
                <c:pt idx="533">
                  <c:v>1.23175615203996</c:v>
                </c:pt>
                <c:pt idx="534">
                  <c:v>1.20324189704703</c:v>
                </c:pt>
                <c:pt idx="535">
                  <c:v>1.21422995346104</c:v>
                </c:pt>
                <c:pt idx="536">
                  <c:v>1.21400621475578</c:v>
                </c:pt>
                <c:pt idx="537">
                  <c:v>1.24478271665748</c:v>
                </c:pt>
                <c:pt idx="538">
                  <c:v>1.24040738197679</c:v>
                </c:pt>
                <c:pt idx="539">
                  <c:v>1.24851169507853</c:v>
                </c:pt>
                <c:pt idx="540">
                  <c:v>1.26305471092061</c:v>
                </c:pt>
                <c:pt idx="541">
                  <c:v>1.27115902402235</c:v>
                </c:pt>
                <c:pt idx="542">
                  <c:v>1.29447756908196</c:v>
                </c:pt>
                <c:pt idx="543">
                  <c:v>1.31148171068193</c:v>
                </c:pt>
                <c:pt idx="544">
                  <c:v>1.31640396219771</c:v>
                </c:pt>
                <c:pt idx="545">
                  <c:v>1.31811929227139</c:v>
                </c:pt>
                <c:pt idx="546">
                  <c:v>1.28905812044337</c:v>
                </c:pt>
                <c:pt idx="547">
                  <c:v>1.2820476410118</c:v>
                </c:pt>
                <c:pt idx="548">
                  <c:v>1.28306689511356</c:v>
                </c:pt>
                <c:pt idx="549">
                  <c:v>1.31038787701175</c:v>
                </c:pt>
                <c:pt idx="550">
                  <c:v>1.31809443241525</c:v>
                </c:pt>
                <c:pt idx="551">
                  <c:v>1.33460137689241</c:v>
                </c:pt>
                <c:pt idx="552">
                  <c:v>1.37353191160814</c:v>
                </c:pt>
                <c:pt idx="553">
                  <c:v>1.42546415108524</c:v>
                </c:pt>
                <c:pt idx="554">
                  <c:v>1.41574394733438</c:v>
                </c:pt>
                <c:pt idx="555">
                  <c:v>1.41576880719052</c:v>
                </c:pt>
                <c:pt idx="556">
                  <c:v>1.45330718996238</c:v>
                </c:pt>
                <c:pt idx="557">
                  <c:v>1.46506590191675</c:v>
                </c:pt>
                <c:pt idx="558">
                  <c:v>1.45668813039747</c:v>
                </c:pt>
                <c:pt idx="559">
                  <c:v>1.44905615456239</c:v>
                </c:pt>
                <c:pt idx="560">
                  <c:v>1.44110100059749</c:v>
                </c:pt>
                <c:pt idx="561">
                  <c:v>1.46752702767464</c:v>
                </c:pt>
                <c:pt idx="562">
                  <c:v>1.48564986280092</c:v>
                </c:pt>
                <c:pt idx="563">
                  <c:v>1.49325697877986</c:v>
                </c:pt>
                <c:pt idx="564">
                  <c:v>1.47448778739393</c:v>
                </c:pt>
                <c:pt idx="565">
                  <c:v>1.4495533516852</c:v>
                </c:pt>
                <c:pt idx="566">
                  <c:v>1.49569324468161</c:v>
                </c:pt>
                <c:pt idx="567">
                  <c:v>1.52154749506753</c:v>
                </c:pt>
                <c:pt idx="568">
                  <c:v>1.50941588527106</c:v>
                </c:pt>
                <c:pt idx="569">
                  <c:v>1.53208807407102</c:v>
                </c:pt>
                <c:pt idx="570">
                  <c:v>1.53825331839382</c:v>
                </c:pt>
                <c:pt idx="571">
                  <c:v>1.51940954743946</c:v>
                </c:pt>
                <c:pt idx="572">
                  <c:v>1.51399009880087</c:v>
                </c:pt>
                <c:pt idx="573">
                  <c:v>1.50571176670615</c:v>
                </c:pt>
                <c:pt idx="574">
                  <c:v>1.46330085213079</c:v>
                </c:pt>
                <c:pt idx="575">
                  <c:v>1.4026179432923</c:v>
                </c:pt>
                <c:pt idx="576">
                  <c:v>1.47411488955182</c:v>
                </c:pt>
                <c:pt idx="577">
                  <c:v>1.47080852868516</c:v>
                </c:pt>
                <c:pt idx="578">
                  <c:v>1.42029330100806</c:v>
                </c:pt>
                <c:pt idx="579">
                  <c:v>1.38531548341864</c:v>
                </c:pt>
                <c:pt idx="580">
                  <c:v>1.38223286125724</c:v>
                </c:pt>
                <c:pt idx="581">
                  <c:v>1.35461356108536</c:v>
                </c:pt>
                <c:pt idx="582">
                  <c:v>1.47483582537989</c:v>
                </c:pt>
                <c:pt idx="583">
                  <c:v>1.46926721760446</c:v>
                </c:pt>
                <c:pt idx="584">
                  <c:v>1.45790626334834</c:v>
                </c:pt>
                <c:pt idx="585">
                  <c:v>1.41191552948877</c:v>
                </c:pt>
                <c:pt idx="586">
                  <c:v>1.40744075538352</c:v>
                </c:pt>
                <c:pt idx="587">
                  <c:v>1.41676320143613</c:v>
                </c:pt>
                <c:pt idx="588">
                  <c:v>1.40669495969931</c:v>
                </c:pt>
                <c:pt idx="589">
                  <c:v>1.36664573145727</c:v>
                </c:pt>
                <c:pt idx="590">
                  <c:v>1.37686313233094</c:v>
                </c:pt>
                <c:pt idx="591">
                  <c:v>1.37373079045726</c:v>
                </c:pt>
                <c:pt idx="592">
                  <c:v>1.37614219650287</c:v>
                </c:pt>
                <c:pt idx="593">
                  <c:v>1.37937397780111</c:v>
                </c:pt>
                <c:pt idx="594">
                  <c:v>1.37017583102919</c:v>
                </c:pt>
                <c:pt idx="595">
                  <c:v>1.3496415898573</c:v>
                </c:pt>
                <c:pt idx="596">
                  <c:v>1.33743540049241</c:v>
                </c:pt>
                <c:pt idx="597">
                  <c:v>1.3202820997556</c:v>
                </c:pt>
                <c:pt idx="598">
                  <c:v>1.28169960302584</c:v>
                </c:pt>
                <c:pt idx="599">
                  <c:v>1.28232109942935</c:v>
                </c:pt>
                <c:pt idx="600">
                  <c:v>1.35702496713097</c:v>
                </c:pt>
                <c:pt idx="601">
                  <c:v>1.34660868740818</c:v>
                </c:pt>
                <c:pt idx="602">
                  <c:v>1.37947341722567</c:v>
                </c:pt>
                <c:pt idx="603">
                  <c:v>1.36679489059411</c:v>
                </c:pt>
                <c:pt idx="604">
                  <c:v>1.35948609288886</c:v>
                </c:pt>
                <c:pt idx="605">
                  <c:v>1.38360015334496</c:v>
                </c:pt>
                <c:pt idx="606">
                  <c:v>1.40028111681511</c:v>
                </c:pt>
                <c:pt idx="607">
                  <c:v>1.39680073695546</c:v>
                </c:pt>
                <c:pt idx="608">
                  <c:v>1.35632889115904</c:v>
                </c:pt>
                <c:pt idx="609">
                  <c:v>1.36430890498008</c:v>
                </c:pt>
                <c:pt idx="610">
                  <c:v>1.36077880540816</c:v>
                </c:pt>
                <c:pt idx="611">
                  <c:v>1.38166108456602</c:v>
                </c:pt>
                <c:pt idx="612">
                  <c:v>1.38228258096952</c:v>
                </c:pt>
                <c:pt idx="613">
                  <c:v>1.40306542070282</c:v>
                </c:pt>
                <c:pt idx="614">
                  <c:v>1.38094014873795</c:v>
                </c:pt>
                <c:pt idx="615">
                  <c:v>1.39302203882214</c:v>
                </c:pt>
                <c:pt idx="616">
                  <c:v>1.38335155478356</c:v>
                </c:pt>
                <c:pt idx="617">
                  <c:v>1.38181024370286</c:v>
                </c:pt>
                <c:pt idx="618">
                  <c:v>1.38809978730636</c:v>
                </c:pt>
                <c:pt idx="619">
                  <c:v>1.41626600431333</c:v>
                </c:pt>
                <c:pt idx="620">
                  <c:v>1.42021872143963</c:v>
                </c:pt>
                <c:pt idx="621">
                  <c:v>1.41616656488876</c:v>
                </c:pt>
                <c:pt idx="622">
                  <c:v>1.39665157781862</c:v>
                </c:pt>
                <c:pt idx="623">
                  <c:v>1.4073661758151</c:v>
                </c:pt>
                <c:pt idx="624">
                  <c:v>1.37997061434848</c:v>
                </c:pt>
                <c:pt idx="625">
                  <c:v>1.38302837665373</c:v>
                </c:pt>
                <c:pt idx="626">
                  <c:v>1.38899474212741</c:v>
                </c:pt>
                <c:pt idx="627">
                  <c:v>1.37581901837304</c:v>
                </c:pt>
                <c:pt idx="628">
                  <c:v>1.41196524920105</c:v>
                </c:pt>
                <c:pt idx="629">
                  <c:v>1.43257406994137</c:v>
                </c:pt>
                <c:pt idx="630">
                  <c:v>1.44923017355537</c:v>
                </c:pt>
                <c:pt idx="631">
                  <c:v>1.47468666624305</c:v>
                </c:pt>
                <c:pt idx="632">
                  <c:v>1.46486702306763</c:v>
                </c:pt>
                <c:pt idx="633">
                  <c:v>1.48423285100093</c:v>
                </c:pt>
                <c:pt idx="634">
                  <c:v>1.47051021041148</c:v>
                </c:pt>
                <c:pt idx="635">
                  <c:v>1.46136178335184</c:v>
                </c:pt>
                <c:pt idx="636">
                  <c:v>1.44798718074836</c:v>
                </c:pt>
                <c:pt idx="637">
                  <c:v>1.46267935572728</c:v>
                </c:pt>
                <c:pt idx="638">
                  <c:v>1.46735300868166</c:v>
                </c:pt>
                <c:pt idx="639">
                  <c:v>1.46742758825008</c:v>
                </c:pt>
                <c:pt idx="640">
                  <c:v>1.46578683774482</c:v>
                </c:pt>
                <c:pt idx="641">
                  <c:v>1.48527696495882</c:v>
                </c:pt>
                <c:pt idx="642">
                  <c:v>1.46103860522202</c:v>
                </c:pt>
                <c:pt idx="643">
                  <c:v>1.45991991169571</c:v>
                </c:pt>
                <c:pt idx="644">
                  <c:v>1.452884572408</c:v>
                </c:pt>
                <c:pt idx="645">
                  <c:v>1.39013829550986</c:v>
                </c:pt>
                <c:pt idx="646">
                  <c:v>1.3899145568046</c:v>
                </c:pt>
                <c:pt idx="647">
                  <c:v>1.41477441294491</c:v>
                </c:pt>
                <c:pt idx="648">
                  <c:v>1.4386398748396</c:v>
                </c:pt>
                <c:pt idx="649">
                  <c:v>1.47667545473427</c:v>
                </c:pt>
                <c:pt idx="650">
                  <c:v>1.46710441012025</c:v>
                </c:pt>
                <c:pt idx="651">
                  <c:v>1.46949095630972</c:v>
                </c:pt>
                <c:pt idx="652">
                  <c:v>1.48860818568162</c:v>
                </c:pt>
                <c:pt idx="653">
                  <c:v>1.50516484987107</c:v>
                </c:pt>
                <c:pt idx="654">
                  <c:v>1.50121213274476</c:v>
                </c:pt>
                <c:pt idx="655">
                  <c:v>1.49867642741845</c:v>
                </c:pt>
                <c:pt idx="656">
                  <c:v>1.50720335807457</c:v>
                </c:pt>
                <c:pt idx="657">
                  <c:v>1.5095650444079</c:v>
                </c:pt>
                <c:pt idx="658">
                  <c:v>1.52972638773769</c:v>
                </c:pt>
                <c:pt idx="659">
                  <c:v>1.53382826400084</c:v>
                </c:pt>
                <c:pt idx="660">
                  <c:v>1.53174003608505</c:v>
                </c:pt>
                <c:pt idx="661">
                  <c:v>1.54511463868854</c:v>
                </c:pt>
                <c:pt idx="662">
                  <c:v>1.57370347324989</c:v>
                </c:pt>
                <c:pt idx="663">
                  <c:v>1.61507027386737</c:v>
                </c:pt>
                <c:pt idx="664">
                  <c:v>1.59299472161477</c:v>
                </c:pt>
                <c:pt idx="665">
                  <c:v>1.6240944016463</c:v>
                </c:pt>
                <c:pt idx="666">
                  <c:v>1.60895474925685</c:v>
                </c:pt>
                <c:pt idx="667">
                  <c:v>1.61039662091299</c:v>
                </c:pt>
                <c:pt idx="668">
                  <c:v>1.64065106583574</c:v>
                </c:pt>
                <c:pt idx="669">
                  <c:v>1.63851311820768</c:v>
                </c:pt>
                <c:pt idx="670">
                  <c:v>1.63528133690944</c:v>
                </c:pt>
                <c:pt idx="671">
                  <c:v>1.61196279184983</c:v>
                </c:pt>
                <c:pt idx="672">
                  <c:v>1.61529401257263</c:v>
                </c:pt>
                <c:pt idx="673">
                  <c:v>1.63891087590592</c:v>
                </c:pt>
                <c:pt idx="674">
                  <c:v>1.62740076251296</c:v>
                </c:pt>
                <c:pt idx="675">
                  <c:v>1.64206807763574</c:v>
                </c:pt>
                <c:pt idx="676">
                  <c:v>1.65221089894099</c:v>
                </c:pt>
                <c:pt idx="677">
                  <c:v>1.60922820767439</c:v>
                </c:pt>
                <c:pt idx="678">
                  <c:v>1.60400763788493</c:v>
                </c:pt>
                <c:pt idx="679">
                  <c:v>1.62633178869893</c:v>
                </c:pt>
                <c:pt idx="680">
                  <c:v>1.65837614326378</c:v>
                </c:pt>
                <c:pt idx="681">
                  <c:v>1.67851262673743</c:v>
                </c:pt>
                <c:pt idx="682">
                  <c:v>1.69917116719003</c:v>
                </c:pt>
                <c:pt idx="683">
                  <c:v>1.70434201726721</c:v>
                </c:pt>
                <c:pt idx="684">
                  <c:v>1.70478949467774</c:v>
                </c:pt>
                <c:pt idx="685">
                  <c:v>1.69653602243915</c:v>
                </c:pt>
                <c:pt idx="686">
                  <c:v>1.69991696287424</c:v>
                </c:pt>
                <c:pt idx="687">
                  <c:v>1.6773193536427</c:v>
                </c:pt>
                <c:pt idx="688">
                  <c:v>1.63545535590242</c:v>
                </c:pt>
                <c:pt idx="689">
                  <c:v>1.61514485343579</c:v>
                </c:pt>
                <c:pt idx="690">
                  <c:v>1.65432398671291</c:v>
                </c:pt>
                <c:pt idx="691">
                  <c:v>1.61981850639016</c:v>
                </c:pt>
                <c:pt idx="692">
                  <c:v>1.60109903471651</c:v>
                </c:pt>
                <c:pt idx="693">
                  <c:v>1.60574782781475</c:v>
                </c:pt>
                <c:pt idx="694">
                  <c:v>1.63035908539366</c:v>
                </c:pt>
                <c:pt idx="695">
                  <c:v>1.61907271070596</c:v>
                </c:pt>
                <c:pt idx="696">
                  <c:v>1.58456723038321</c:v>
                </c:pt>
                <c:pt idx="697">
                  <c:v>1.54956455293766</c:v>
                </c:pt>
                <c:pt idx="698">
                  <c:v>1.54392136559381</c:v>
                </c:pt>
                <c:pt idx="699">
                  <c:v>1.55622699438326</c:v>
                </c:pt>
                <c:pt idx="700">
                  <c:v>1.52510245449559</c:v>
                </c:pt>
                <c:pt idx="701">
                  <c:v>1.52903031176576</c:v>
                </c:pt>
                <c:pt idx="702">
                  <c:v>1.54128622084293</c:v>
                </c:pt>
                <c:pt idx="703">
                  <c:v>1.5777804896569</c:v>
                </c:pt>
                <c:pt idx="704">
                  <c:v>1.56520140244991</c:v>
                </c:pt>
                <c:pt idx="705">
                  <c:v>1.53614023062189</c:v>
                </c:pt>
                <c:pt idx="706">
                  <c:v>1.48077733099742</c:v>
                </c:pt>
                <c:pt idx="707">
                  <c:v>1.53952117105697</c:v>
                </c:pt>
                <c:pt idx="708">
                  <c:v>1.48932912150969</c:v>
                </c:pt>
                <c:pt idx="709">
                  <c:v>1.49775661274125</c:v>
                </c:pt>
                <c:pt idx="710">
                  <c:v>1.48005639516935</c:v>
                </c:pt>
                <c:pt idx="711">
                  <c:v>1.46658235314131</c:v>
                </c:pt>
                <c:pt idx="712">
                  <c:v>1.44552605499047</c:v>
                </c:pt>
                <c:pt idx="713">
                  <c:v>1.44848437787116</c:v>
                </c:pt>
                <c:pt idx="714">
                  <c:v>1.40055457523265</c:v>
                </c:pt>
                <c:pt idx="715">
                  <c:v>1.41954750532385</c:v>
                </c:pt>
                <c:pt idx="716">
                  <c:v>1.41524675021157</c:v>
                </c:pt>
                <c:pt idx="717">
                  <c:v>1.36107712368184</c:v>
                </c:pt>
                <c:pt idx="718">
                  <c:v>1.31168058953105</c:v>
                </c:pt>
                <c:pt idx="719">
                  <c:v>1.33440249804329</c:v>
                </c:pt>
                <c:pt idx="720">
                  <c:v>1.32408565774506</c:v>
                </c:pt>
                <c:pt idx="721">
                  <c:v>1.32425967673805</c:v>
                </c:pt>
                <c:pt idx="722">
                  <c:v>1.30956750175912</c:v>
                </c:pt>
                <c:pt idx="723">
                  <c:v>1.28209736072408</c:v>
                </c:pt>
                <c:pt idx="724">
                  <c:v>1.28711905166443</c:v>
                </c:pt>
                <c:pt idx="725">
                  <c:v>1.37994575449234</c:v>
                </c:pt>
                <c:pt idx="726">
                  <c:v>1.36818704253797</c:v>
                </c:pt>
                <c:pt idx="727">
                  <c:v>1.37010125146077</c:v>
                </c:pt>
                <c:pt idx="728">
                  <c:v>1.39401643306775</c:v>
                </c:pt>
                <c:pt idx="729">
                  <c:v>1.43799351857995</c:v>
                </c:pt>
                <c:pt idx="730">
                  <c:v>1.42640882561857</c:v>
                </c:pt>
                <c:pt idx="731">
                  <c:v>1.42190919165718</c:v>
                </c:pt>
                <c:pt idx="732">
                  <c:v>1.43757090102557</c:v>
                </c:pt>
                <c:pt idx="733">
                  <c:v>1.42762695856945</c:v>
                </c:pt>
                <c:pt idx="734">
                  <c:v>1.42983948576593</c:v>
                </c:pt>
                <c:pt idx="735">
                  <c:v>1.40463159163966</c:v>
                </c:pt>
                <c:pt idx="736">
                  <c:v>1.3142411547135</c:v>
                </c:pt>
                <c:pt idx="737">
                  <c:v>1.33484997545382</c:v>
                </c:pt>
                <c:pt idx="738">
                  <c:v>1.30071739297318</c:v>
                </c:pt>
                <c:pt idx="739">
                  <c:v>1.29233962145389</c:v>
                </c:pt>
                <c:pt idx="740">
                  <c:v>1.32058041802928</c:v>
                </c:pt>
                <c:pt idx="741">
                  <c:v>1.31473835183631</c:v>
                </c:pt>
                <c:pt idx="742">
                  <c:v>1.29204130318021</c:v>
                </c:pt>
                <c:pt idx="743">
                  <c:v>1.24349000413819</c:v>
                </c:pt>
                <c:pt idx="744">
                  <c:v>1.26554069653464</c:v>
                </c:pt>
                <c:pt idx="745">
                  <c:v>1.30230842376615</c:v>
                </c:pt>
                <c:pt idx="746">
                  <c:v>1.28378783094163</c:v>
                </c:pt>
                <c:pt idx="747">
                  <c:v>1.27262575553463</c:v>
                </c:pt>
                <c:pt idx="748">
                  <c:v>1.26675882948551</c:v>
                </c:pt>
                <c:pt idx="749">
                  <c:v>1.26882219754516</c:v>
                </c:pt>
                <c:pt idx="750">
                  <c:v>1.25132085882238</c:v>
                </c:pt>
                <c:pt idx="751">
                  <c:v>1.25634254976273</c:v>
                </c:pt>
                <c:pt idx="752">
                  <c:v>1.24299280701538</c:v>
                </c:pt>
                <c:pt idx="753">
                  <c:v>1.2980822482223</c:v>
                </c:pt>
                <c:pt idx="754">
                  <c:v>1.33920045027837</c:v>
                </c:pt>
                <c:pt idx="755">
                  <c:v>1.32229574810296</c:v>
                </c:pt>
                <c:pt idx="756">
                  <c:v>1.28547830115917</c:v>
                </c:pt>
                <c:pt idx="757">
                  <c:v>1.27792090489251</c:v>
                </c:pt>
                <c:pt idx="758">
                  <c:v>1.28135156503988</c:v>
                </c:pt>
                <c:pt idx="759">
                  <c:v>1.26131452099079</c:v>
                </c:pt>
                <c:pt idx="760">
                  <c:v>1.27695137050304</c:v>
                </c:pt>
                <c:pt idx="761">
                  <c:v>1.26912051581884</c:v>
                </c:pt>
                <c:pt idx="762">
                  <c:v>1.22387557764348</c:v>
                </c:pt>
                <c:pt idx="763">
                  <c:v>1.18526822105759</c:v>
                </c:pt>
                <c:pt idx="764">
                  <c:v>1.23446587635926</c:v>
                </c:pt>
                <c:pt idx="765">
                  <c:v>1.22613782455225</c:v>
                </c:pt>
                <c:pt idx="766">
                  <c:v>1.21959968238735</c:v>
                </c:pt>
                <c:pt idx="767">
                  <c:v>1.23125895491716</c:v>
                </c:pt>
                <c:pt idx="768">
                  <c:v>1.25378198458027</c:v>
                </c:pt>
                <c:pt idx="769">
                  <c:v>1.09888022097002</c:v>
                </c:pt>
                <c:pt idx="770">
                  <c:v>1.07297625087182</c:v>
                </c:pt>
                <c:pt idx="771">
                  <c:v>1.09723947046476</c:v>
                </c:pt>
                <c:pt idx="772">
                  <c:v>1.11782343134893</c:v>
                </c:pt>
                <c:pt idx="773">
                  <c:v>1.11431819163315</c:v>
                </c:pt>
                <c:pt idx="774">
                  <c:v>1.11103669062263</c:v>
                </c:pt>
                <c:pt idx="775">
                  <c:v>1.10648733694895</c:v>
                </c:pt>
                <c:pt idx="776">
                  <c:v>1.07891775648935</c:v>
                </c:pt>
                <c:pt idx="777">
                  <c:v>1.11677931739104</c:v>
                </c:pt>
                <c:pt idx="778">
                  <c:v>1.1155860442963</c:v>
                </c:pt>
                <c:pt idx="779">
                  <c:v>1.14874909238747</c:v>
                </c:pt>
                <c:pt idx="780">
                  <c:v>1.16533061643306</c:v>
                </c:pt>
                <c:pt idx="781">
                  <c:v>1.17748708608567</c:v>
                </c:pt>
                <c:pt idx="782">
                  <c:v>1.14795357699098</c:v>
                </c:pt>
                <c:pt idx="783">
                  <c:v>1.14579076950678</c:v>
                </c:pt>
                <c:pt idx="784">
                  <c:v>1.14474665554888</c:v>
                </c:pt>
                <c:pt idx="785">
                  <c:v>1.12898550675593</c:v>
                </c:pt>
                <c:pt idx="786">
                  <c:v>1.12856288920154</c:v>
                </c:pt>
                <c:pt idx="787">
                  <c:v>1.10121704744721</c:v>
                </c:pt>
                <c:pt idx="788">
                  <c:v>1.09438058700862</c:v>
                </c:pt>
                <c:pt idx="789">
                  <c:v>1.10603985953843</c:v>
                </c:pt>
                <c:pt idx="790">
                  <c:v>1.08637571333144</c:v>
                </c:pt>
                <c:pt idx="791">
                  <c:v>1.10151536572089</c:v>
                </c:pt>
                <c:pt idx="792">
                  <c:v>1.090726188156</c:v>
                </c:pt>
                <c:pt idx="793">
                  <c:v>1.08294505318408</c:v>
                </c:pt>
                <c:pt idx="794">
                  <c:v>1.05612126840869</c:v>
                </c:pt>
                <c:pt idx="795">
                  <c:v>1.03056533629645</c:v>
                </c:pt>
                <c:pt idx="796">
                  <c:v>1.05778687877009</c:v>
                </c:pt>
                <c:pt idx="797">
                  <c:v>1.04433769659818</c:v>
                </c:pt>
                <c:pt idx="798">
                  <c:v>1.05639472682623</c:v>
                </c:pt>
                <c:pt idx="799">
                  <c:v>1.05920389057009</c:v>
                </c:pt>
                <c:pt idx="800">
                  <c:v>1.07429382324725</c:v>
                </c:pt>
                <c:pt idx="801">
                  <c:v>1.05112443732449</c:v>
                </c:pt>
                <c:pt idx="802">
                  <c:v>1.05092555847536</c:v>
                </c:pt>
                <c:pt idx="803">
                  <c:v>1.06111809949289</c:v>
                </c:pt>
                <c:pt idx="804">
                  <c:v>1.08848880110337</c:v>
                </c:pt>
                <c:pt idx="805">
                  <c:v>1.11807202991033</c:v>
                </c:pt>
                <c:pt idx="806">
                  <c:v>1.11506398731736</c:v>
                </c:pt>
                <c:pt idx="807">
                  <c:v>1.10914734155596</c:v>
                </c:pt>
                <c:pt idx="808">
                  <c:v>1.11073837234894</c:v>
                </c:pt>
                <c:pt idx="809">
                  <c:v>1.13326140201206</c:v>
                </c:pt>
                <c:pt idx="810">
                  <c:v>1.13736327827521</c:v>
                </c:pt>
                <c:pt idx="811">
                  <c:v>1.1313720529454</c:v>
                </c:pt>
                <c:pt idx="812">
                  <c:v>1.10914734155596</c:v>
                </c:pt>
                <c:pt idx="813">
                  <c:v>1.08602767534548</c:v>
                </c:pt>
                <c:pt idx="814">
                  <c:v>1.05229285056308</c:v>
                </c:pt>
                <c:pt idx="815">
                  <c:v>1.05445565804729</c:v>
                </c:pt>
                <c:pt idx="816">
                  <c:v>1.05985024682973</c:v>
                </c:pt>
                <c:pt idx="817">
                  <c:v>1.04938424739466</c:v>
                </c:pt>
                <c:pt idx="818">
                  <c:v>1.03829675155609</c:v>
                </c:pt>
                <c:pt idx="819">
                  <c:v>1.04568012882976</c:v>
                </c:pt>
                <c:pt idx="820">
                  <c:v>1.04756947789642</c:v>
                </c:pt>
                <c:pt idx="821">
                  <c:v>1.06894895417709</c:v>
                </c:pt>
                <c:pt idx="822">
                  <c:v>1.06559287359814</c:v>
                </c:pt>
                <c:pt idx="823">
                  <c:v>1.05448051790343</c:v>
                </c:pt>
                <c:pt idx="824">
                  <c:v>1.03006813917364</c:v>
                </c:pt>
                <c:pt idx="825">
                  <c:v>1.04575470839818</c:v>
                </c:pt>
                <c:pt idx="826">
                  <c:v>0.988253861145652</c:v>
                </c:pt>
                <c:pt idx="827">
                  <c:v>0.961877553780785</c:v>
                </c:pt>
                <c:pt idx="828">
                  <c:v>0.958148575359739</c:v>
                </c:pt>
                <c:pt idx="829">
                  <c:v>0.978111039840406</c:v>
                </c:pt>
                <c:pt idx="830">
                  <c:v>0.996407893959673</c:v>
                </c:pt>
                <c:pt idx="831">
                  <c:v>0.994767143454412</c:v>
                </c:pt>
                <c:pt idx="832">
                  <c:v>1.00192678202282</c:v>
                </c:pt>
                <c:pt idx="833">
                  <c:v>1.02357971672102</c:v>
                </c:pt>
                <c:pt idx="834">
                  <c:v>1.05527603329992</c:v>
                </c:pt>
                <c:pt idx="835">
                  <c:v>1.08632599361916</c:v>
                </c:pt>
                <c:pt idx="836">
                  <c:v>1.0777742031069</c:v>
                </c:pt>
                <c:pt idx="837">
                  <c:v>1.09306301463318</c:v>
                </c:pt>
                <c:pt idx="838">
                  <c:v>1.10400135133492</c:v>
                </c:pt>
                <c:pt idx="839">
                  <c:v>1.13032793898751</c:v>
                </c:pt>
                <c:pt idx="840">
                  <c:v>1.12530624804716</c:v>
                </c:pt>
                <c:pt idx="841">
                  <c:v>1.13800963453486</c:v>
                </c:pt>
                <c:pt idx="842">
                  <c:v>1.12806569207874</c:v>
                </c:pt>
                <c:pt idx="843">
                  <c:v>1.11869352631384</c:v>
                </c:pt>
                <c:pt idx="844">
                  <c:v>1.12306886099454</c:v>
                </c:pt>
                <c:pt idx="845">
                  <c:v>1.09619535650686</c:v>
                </c:pt>
                <c:pt idx="846">
                  <c:v>1.05912931100166</c:v>
                </c:pt>
                <c:pt idx="847">
                  <c:v>1.0732745691455</c:v>
                </c:pt>
                <c:pt idx="848">
                  <c:v>1.07001792799112</c:v>
                </c:pt>
                <c:pt idx="849">
                  <c:v>1.09388338988581</c:v>
                </c:pt>
                <c:pt idx="850">
                  <c:v>1.08582879649636</c:v>
                </c:pt>
                <c:pt idx="851">
                  <c:v>1.09000525232793</c:v>
                </c:pt>
                <c:pt idx="852">
                  <c:v>1.09194432110687</c:v>
                </c:pt>
                <c:pt idx="853">
                  <c:v>1.09937741809282</c:v>
                </c:pt>
                <c:pt idx="854">
                  <c:v>1.09020413117705</c:v>
                </c:pt>
                <c:pt idx="855">
                  <c:v>1.09888022097002</c:v>
                </c:pt>
                <c:pt idx="856">
                  <c:v>1.11526286616648</c:v>
                </c:pt>
                <c:pt idx="857">
                  <c:v>1.11068865263666</c:v>
                </c:pt>
                <c:pt idx="858">
                  <c:v>1.11312491853841</c:v>
                </c:pt>
                <c:pt idx="859">
                  <c:v>1.10964453867877</c:v>
                </c:pt>
                <c:pt idx="860">
                  <c:v>1.09927797866826</c:v>
                </c:pt>
                <c:pt idx="861">
                  <c:v>1.08284561375952</c:v>
                </c:pt>
                <c:pt idx="862">
                  <c:v>1.09112394585424</c:v>
                </c:pt>
                <c:pt idx="863">
                  <c:v>1.08391458757355</c:v>
                </c:pt>
                <c:pt idx="864">
                  <c:v>1.08073252598759</c:v>
                </c:pt>
                <c:pt idx="865">
                  <c:v>1.06738278324025</c:v>
                </c:pt>
                <c:pt idx="866">
                  <c:v>1.07668036943672</c:v>
                </c:pt>
                <c:pt idx="867">
                  <c:v>1.06208763388236</c:v>
                </c:pt>
                <c:pt idx="868">
                  <c:v>1.06691044597358</c:v>
                </c:pt>
                <c:pt idx="869">
                  <c:v>1.06633866928235</c:v>
                </c:pt>
                <c:pt idx="870">
                  <c:v>1.04468573458415</c:v>
                </c:pt>
                <c:pt idx="871">
                  <c:v>1.02947150262628</c:v>
                </c:pt>
                <c:pt idx="872">
                  <c:v>1.0212180303877</c:v>
                </c:pt>
                <c:pt idx="873">
                  <c:v>0.994145647050905</c:v>
                </c:pt>
                <c:pt idx="874">
                  <c:v>0.994369385756168</c:v>
                </c:pt>
                <c:pt idx="875">
                  <c:v>0.983107870924608</c:v>
                </c:pt>
                <c:pt idx="876">
                  <c:v>0.972517572208837</c:v>
                </c:pt>
                <c:pt idx="877">
                  <c:v>0.979304312935141</c:v>
                </c:pt>
                <c:pt idx="878">
                  <c:v>1.01065259152806</c:v>
                </c:pt>
                <c:pt idx="879">
                  <c:v>1.03352365917715</c:v>
                </c:pt>
                <c:pt idx="880">
                  <c:v>1.03924142608942</c:v>
                </c:pt>
                <c:pt idx="881">
                  <c:v>1.03088851442628</c:v>
                </c:pt>
                <c:pt idx="882">
                  <c:v>1.0250464482333</c:v>
                </c:pt>
                <c:pt idx="883">
                  <c:v>1.04306984393503</c:v>
                </c:pt>
                <c:pt idx="884">
                  <c:v>1.03906740709644</c:v>
                </c:pt>
                <c:pt idx="885">
                  <c:v>1.05527603329992</c:v>
                </c:pt>
                <c:pt idx="886">
                  <c:v>1.05333696452097</c:v>
                </c:pt>
                <c:pt idx="887">
                  <c:v>1.05564893114202</c:v>
                </c:pt>
                <c:pt idx="888">
                  <c:v>1.06246053172447</c:v>
                </c:pt>
                <c:pt idx="889">
                  <c:v>1.06273399014201</c:v>
                </c:pt>
                <c:pt idx="890">
                  <c:v>1.06631380942621</c:v>
                </c:pt>
                <c:pt idx="891">
                  <c:v>1.04948368681923</c:v>
                </c:pt>
                <c:pt idx="892">
                  <c:v>1.05283976739817</c:v>
                </c:pt>
                <c:pt idx="893">
                  <c:v>1.03476665198416</c:v>
                </c:pt>
                <c:pt idx="894">
                  <c:v>1.08791702441214</c:v>
                </c:pt>
                <c:pt idx="895">
                  <c:v>1.08294505318408</c:v>
                </c:pt>
                <c:pt idx="896">
                  <c:v>1.08911029750688</c:v>
                </c:pt>
                <c:pt idx="897">
                  <c:v>1.10589070040158</c:v>
                </c:pt>
                <c:pt idx="898">
                  <c:v>1.11956362127875</c:v>
                </c:pt>
                <c:pt idx="899">
                  <c:v>1.11759969264367</c:v>
                </c:pt>
                <c:pt idx="900">
                  <c:v>1.12784195337348</c:v>
                </c:pt>
                <c:pt idx="901">
                  <c:v>1.14233524950327</c:v>
                </c:pt>
                <c:pt idx="902">
                  <c:v>1.15938911081553</c:v>
                </c:pt>
                <c:pt idx="903">
                  <c:v>1.14902255080502</c:v>
                </c:pt>
                <c:pt idx="904">
                  <c:v>1.14835133468923</c:v>
                </c:pt>
                <c:pt idx="905">
                  <c:v>1.14606422792432</c:v>
                </c:pt>
                <c:pt idx="906">
                  <c:v>1.12975616229628</c:v>
                </c:pt>
                <c:pt idx="907">
                  <c:v>1.16185023657342</c:v>
                </c:pt>
                <c:pt idx="908">
                  <c:v>1.21706397706104</c:v>
                </c:pt>
                <c:pt idx="909">
                  <c:v>1.23926382859433</c:v>
                </c:pt>
                <c:pt idx="910">
                  <c:v>1.23779709708206</c:v>
                </c:pt>
                <c:pt idx="911">
                  <c:v>1.24878515349607</c:v>
                </c:pt>
                <c:pt idx="912">
                  <c:v>1.26223433566798</c:v>
                </c:pt>
                <c:pt idx="913">
                  <c:v>1.24565281162239</c:v>
                </c:pt>
                <c:pt idx="914">
                  <c:v>1.24885973306449</c:v>
                </c:pt>
                <c:pt idx="915">
                  <c:v>1.25035132443291</c:v>
                </c:pt>
                <c:pt idx="916">
                  <c:v>1.24552851234169</c:v>
                </c:pt>
                <c:pt idx="917">
                  <c:v>1.25037618428905</c:v>
                </c:pt>
                <c:pt idx="918">
                  <c:v>1.21462771115929</c:v>
                </c:pt>
                <c:pt idx="919">
                  <c:v>1.2203703379277</c:v>
                </c:pt>
                <c:pt idx="920">
                  <c:v>1.22235912641893</c:v>
                </c:pt>
                <c:pt idx="921">
                  <c:v>1.21122191086807</c:v>
                </c:pt>
                <c:pt idx="922">
                  <c:v>1.21460285130315</c:v>
                </c:pt>
                <c:pt idx="923">
                  <c:v>1.239736165861</c:v>
                </c:pt>
                <c:pt idx="924">
                  <c:v>1.23123409506101</c:v>
                </c:pt>
                <c:pt idx="925">
                  <c:v>1.23856775262241</c:v>
                </c:pt>
                <c:pt idx="926">
                  <c:v>1.25833133825395</c:v>
                </c:pt>
                <c:pt idx="927">
                  <c:v>1.22966792412418</c:v>
                </c:pt>
                <c:pt idx="928">
                  <c:v>1.16272033153833</c:v>
                </c:pt>
                <c:pt idx="929">
                  <c:v>1.1751005398962</c:v>
                </c:pt>
                <c:pt idx="930">
                  <c:v>1.1557347119629</c:v>
                </c:pt>
                <c:pt idx="931">
                  <c:v>1.11899184458753</c:v>
                </c:pt>
                <c:pt idx="932">
                  <c:v>1.13191896978049</c:v>
                </c:pt>
                <c:pt idx="933">
                  <c:v>1.15518779512781</c:v>
                </c:pt>
                <c:pt idx="934">
                  <c:v>1.17413100550673</c:v>
                </c:pt>
                <c:pt idx="935">
                  <c:v>1.16197453585412</c:v>
                </c:pt>
                <c:pt idx="936">
                  <c:v>1.21972398166805</c:v>
                </c:pt>
                <c:pt idx="937">
                  <c:v>1.21589556382245</c:v>
                </c:pt>
                <c:pt idx="938">
                  <c:v>1.19707665272423</c:v>
                </c:pt>
                <c:pt idx="939">
                  <c:v>1.20873592525404</c:v>
                </c:pt>
                <c:pt idx="940">
                  <c:v>1.20010955517335</c:v>
                </c:pt>
                <c:pt idx="941">
                  <c:v>1.18519364148916</c:v>
                </c:pt>
                <c:pt idx="942">
                  <c:v>1.21306154022245</c:v>
                </c:pt>
                <c:pt idx="943">
                  <c:v>1.2170391172049</c:v>
                </c:pt>
                <c:pt idx="944">
                  <c:v>1.20175030567861</c:v>
                </c:pt>
                <c:pt idx="945">
                  <c:v>1.20080563114528</c:v>
                </c:pt>
                <c:pt idx="946">
                  <c:v>1.2125394832435</c:v>
                </c:pt>
                <c:pt idx="947">
                  <c:v>1.19560992121195</c:v>
                </c:pt>
                <c:pt idx="948">
                  <c:v>1.20965573993123</c:v>
                </c:pt>
                <c:pt idx="949">
                  <c:v>1.21723799605402</c:v>
                </c:pt>
                <c:pt idx="950">
                  <c:v>1.2251185704505</c:v>
                </c:pt>
                <c:pt idx="951">
                  <c:v>1.23314830398382</c:v>
                </c:pt>
                <c:pt idx="952">
                  <c:v>1.23971130600486</c:v>
                </c:pt>
                <c:pt idx="953">
                  <c:v>1.24575225104695</c:v>
                </c:pt>
                <c:pt idx="954">
                  <c:v>1.25417974227852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norm.csv!$C$1</c:f>
              <c:strCache>
                <c:ptCount val="1"/>
                <c:pt idx="0">
                  <c:v>CAT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norm.csv!$C$2:$C$956</c:f>
              <c:numCache>
                <c:formatCode>General</c:formatCode>
                <c:ptCount val="955"/>
                <c:pt idx="0">
                  <c:v>0.644598711441438</c:v>
                </c:pt>
                <c:pt idx="1">
                  <c:v>0.652315568443356</c:v>
                </c:pt>
                <c:pt idx="2">
                  <c:v>0.654365358584491</c:v>
                </c:pt>
                <c:pt idx="3">
                  <c:v>0.6570180281789</c:v>
                </c:pt>
                <c:pt idx="4">
                  <c:v>0.664373157508853</c:v>
                </c:pt>
                <c:pt idx="5">
                  <c:v>0.70609241567547</c:v>
                </c:pt>
                <c:pt idx="6">
                  <c:v>0.685232786592161</c:v>
                </c:pt>
                <c:pt idx="7">
                  <c:v>0.686317969608056</c:v>
                </c:pt>
                <c:pt idx="8">
                  <c:v>0.682459541107097</c:v>
                </c:pt>
                <c:pt idx="9">
                  <c:v>0.666422947649987</c:v>
                </c:pt>
                <c:pt idx="10">
                  <c:v>0.675466139449109</c:v>
                </c:pt>
                <c:pt idx="11">
                  <c:v>0.662443943258373</c:v>
                </c:pt>
                <c:pt idx="12">
                  <c:v>0.630250180453498</c:v>
                </c:pt>
                <c:pt idx="13">
                  <c:v>0.601432542586961</c:v>
                </c:pt>
                <c:pt idx="14">
                  <c:v>0.611199189730013</c:v>
                </c:pt>
                <c:pt idx="15">
                  <c:v>0.619157198513241</c:v>
                </c:pt>
                <c:pt idx="16">
                  <c:v>0.592389350787839</c:v>
                </c:pt>
                <c:pt idx="17">
                  <c:v>0.574905846642869</c:v>
                </c:pt>
                <c:pt idx="18">
                  <c:v>0.579126002815793</c:v>
                </c:pt>
                <c:pt idx="19">
                  <c:v>0.586842859817711</c:v>
                </c:pt>
                <c:pt idx="20">
                  <c:v>0.593595109694389</c:v>
                </c:pt>
                <c:pt idx="21">
                  <c:v>0.591786471334564</c:v>
                </c:pt>
                <c:pt idx="22">
                  <c:v>0.569841659235361</c:v>
                </c:pt>
                <c:pt idx="23">
                  <c:v>0.573700087736319</c:v>
                </c:pt>
                <c:pt idx="24">
                  <c:v>0.562968833468028</c:v>
                </c:pt>
                <c:pt idx="25">
                  <c:v>0.593353957913079</c:v>
                </c:pt>
                <c:pt idx="26">
                  <c:v>0.589133801740155</c:v>
                </c:pt>
                <c:pt idx="27">
                  <c:v>0.622412747560925</c:v>
                </c:pt>
                <c:pt idx="28">
                  <c:v>0.6230156270142</c:v>
                </c:pt>
                <c:pt idx="29">
                  <c:v>0.633144001829217</c:v>
                </c:pt>
                <c:pt idx="30">
                  <c:v>0.637364158002141</c:v>
                </c:pt>
                <c:pt idx="31">
                  <c:v>0.640860858831134</c:v>
                </c:pt>
                <c:pt idx="32">
                  <c:v>0.645683894457333</c:v>
                </c:pt>
                <c:pt idx="33">
                  <c:v>0.643272376644234</c:v>
                </c:pt>
                <c:pt idx="34">
                  <c:v>0.628079814421708</c:v>
                </c:pt>
                <c:pt idx="35">
                  <c:v>0.631455939360047</c:v>
                </c:pt>
                <c:pt idx="36">
                  <c:v>0.629526725109568</c:v>
                </c:pt>
                <c:pt idx="37">
                  <c:v>0.632420546485287</c:v>
                </c:pt>
                <c:pt idx="38">
                  <c:v>0.641343162393754</c:v>
                </c:pt>
                <c:pt idx="39">
                  <c:v>0.644598711441438</c:v>
                </c:pt>
                <c:pt idx="40">
                  <c:v>0.649301171176982</c:v>
                </c:pt>
                <c:pt idx="41">
                  <c:v>0.647974836379777</c:v>
                </c:pt>
                <c:pt idx="42">
                  <c:v>0.65653572461628</c:v>
                </c:pt>
                <c:pt idx="43">
                  <c:v>0.653039023787286</c:v>
                </c:pt>
                <c:pt idx="44">
                  <c:v>0.65605342105366</c:v>
                </c:pt>
                <c:pt idx="45">
                  <c:v>0.651592113099426</c:v>
                </c:pt>
                <c:pt idx="46">
                  <c:v>0.652918447896631</c:v>
                </c:pt>
                <c:pt idx="47">
                  <c:v>0.669075617244396</c:v>
                </c:pt>
                <c:pt idx="48">
                  <c:v>0.659188394210689</c:v>
                </c:pt>
                <c:pt idx="49">
                  <c:v>0.659067818320034</c:v>
                </c:pt>
                <c:pt idx="50">
                  <c:v>0.667508130665882</c:v>
                </c:pt>
                <c:pt idx="51">
                  <c:v>0.662564519149028</c:v>
                </c:pt>
                <c:pt idx="52">
                  <c:v>0.658103211194794</c:v>
                </c:pt>
                <c:pt idx="53">
                  <c:v>0.664614309290162</c:v>
                </c:pt>
                <c:pt idx="54">
                  <c:v>0.691864460578184</c:v>
                </c:pt>
                <c:pt idx="55">
                  <c:v>0.688006032077225</c:v>
                </c:pt>
                <c:pt idx="56">
                  <c:v>0.68885006331181</c:v>
                </c:pt>
                <c:pt idx="57">
                  <c:v>0.692105612359494</c:v>
                </c:pt>
                <c:pt idx="58">
                  <c:v>0.703680897862371</c:v>
                </c:pt>
                <c:pt idx="59">
                  <c:v>0.700184197033377</c:v>
                </c:pt>
                <c:pt idx="60">
                  <c:v>0.696687496204383</c:v>
                </c:pt>
                <c:pt idx="61">
                  <c:v>0.709347964723154</c:v>
                </c:pt>
                <c:pt idx="62">
                  <c:v>0.720440946663411</c:v>
                </c:pt>
                <c:pt idx="63">
                  <c:v>0.72381707160175</c:v>
                </c:pt>
                <c:pt idx="64">
                  <c:v>0.714653303911973</c:v>
                </c:pt>
                <c:pt idx="65">
                  <c:v>0.714773879802628</c:v>
                </c:pt>
                <c:pt idx="66">
                  <c:v>0.72357591982044</c:v>
                </c:pt>
                <c:pt idx="67">
                  <c:v>0.739733089168205</c:v>
                </c:pt>
                <c:pt idx="68">
                  <c:v>0.733704294635457</c:v>
                </c:pt>
                <c:pt idx="69">
                  <c:v>0.745761883700953</c:v>
                </c:pt>
                <c:pt idx="70">
                  <c:v>0.756251986187935</c:v>
                </c:pt>
                <c:pt idx="71">
                  <c:v>0.741421151637375</c:v>
                </c:pt>
                <c:pt idx="72">
                  <c:v>0.742626910543924</c:v>
                </c:pt>
                <c:pt idx="73">
                  <c:v>0.748293977404708</c:v>
                </c:pt>
                <c:pt idx="74">
                  <c:v>0.751067222889772</c:v>
                </c:pt>
                <c:pt idx="75">
                  <c:v>0.752996437140251</c:v>
                </c:pt>
                <c:pt idx="76">
                  <c:v>0.767224392237537</c:v>
                </c:pt>
                <c:pt idx="77">
                  <c:v>0.799177003261103</c:v>
                </c:pt>
                <c:pt idx="78">
                  <c:v>0.764451146752473</c:v>
                </c:pt>
                <c:pt idx="79">
                  <c:v>0.769274182378671</c:v>
                </c:pt>
                <c:pt idx="80">
                  <c:v>0.789169204336741</c:v>
                </c:pt>
                <c:pt idx="81">
                  <c:v>0.759507535235619</c:v>
                </c:pt>
                <c:pt idx="82">
                  <c:v>0.780126012537618</c:v>
                </c:pt>
                <c:pt idx="83">
                  <c:v>0.743953245341129</c:v>
                </c:pt>
                <c:pt idx="84">
                  <c:v>0.735754084776591</c:v>
                </c:pt>
                <c:pt idx="85">
                  <c:v>0.708262781707259</c:v>
                </c:pt>
                <c:pt idx="86">
                  <c:v>0.692708491812769</c:v>
                </c:pt>
                <c:pt idx="87">
                  <c:v>0.743832669450474</c:v>
                </c:pt>
                <c:pt idx="88">
                  <c:v>0.736959843683141</c:v>
                </c:pt>
                <c:pt idx="89">
                  <c:v>0.760230990579549</c:v>
                </c:pt>
                <c:pt idx="90">
                  <c:v>0.746364763154228</c:v>
                </c:pt>
                <c:pt idx="91">
                  <c:v>0.723696495711095</c:v>
                </c:pt>
                <c:pt idx="92">
                  <c:v>0.711397754864289</c:v>
                </c:pt>
                <c:pt idx="93">
                  <c:v>0.704886656768921</c:v>
                </c:pt>
                <c:pt idx="94">
                  <c:v>0.685353362482816</c:v>
                </c:pt>
                <c:pt idx="95">
                  <c:v>0.654485934475146</c:v>
                </c:pt>
                <c:pt idx="96">
                  <c:v>0.670281376150946</c:v>
                </c:pt>
                <c:pt idx="97">
                  <c:v>0.660514729007894</c:v>
                </c:pt>
                <c:pt idx="98">
                  <c:v>0.660514729007894</c:v>
                </c:pt>
                <c:pt idx="99">
                  <c:v>0.666302371759332</c:v>
                </c:pt>
                <c:pt idx="100">
                  <c:v>0.692226188250149</c:v>
                </c:pt>
                <c:pt idx="101">
                  <c:v>0.677757081371554</c:v>
                </c:pt>
                <c:pt idx="102">
                  <c:v>0.661117608461168</c:v>
                </c:pt>
                <c:pt idx="103">
                  <c:v>0.678842264387448</c:v>
                </c:pt>
                <c:pt idx="104">
                  <c:v>0.681615509872512</c:v>
                </c:pt>
                <c:pt idx="105">
                  <c:v>0.644236983769474</c:v>
                </c:pt>
                <c:pt idx="106">
                  <c:v>0.62277447523289</c:v>
                </c:pt>
                <c:pt idx="107">
                  <c:v>0.631455939360047</c:v>
                </c:pt>
                <c:pt idx="108">
                  <c:v>0.633626305391837</c:v>
                </c:pt>
                <c:pt idx="109">
                  <c:v>0.668713889572431</c:v>
                </c:pt>
                <c:pt idx="110">
                  <c:v>0.67184886272946</c:v>
                </c:pt>
                <c:pt idx="111">
                  <c:v>0.680409750965963</c:v>
                </c:pt>
                <c:pt idx="112">
                  <c:v>0.707901054035295</c:v>
                </c:pt>
                <c:pt idx="113">
                  <c:v>0.718270580631622</c:v>
                </c:pt>
                <c:pt idx="114">
                  <c:v>0.72454052694568</c:v>
                </c:pt>
                <c:pt idx="115">
                  <c:v>0.734548325870042</c:v>
                </c:pt>
                <c:pt idx="116">
                  <c:v>0.736959843683141</c:v>
                </c:pt>
                <c:pt idx="117">
                  <c:v>0.715135607474593</c:v>
                </c:pt>
                <c:pt idx="118">
                  <c:v>0.717547125287692</c:v>
                </c:pt>
                <c:pt idx="119">
                  <c:v>0.7068158710194</c:v>
                </c:pt>
                <c:pt idx="120">
                  <c:v>0.721767281460615</c:v>
                </c:pt>
                <c:pt idx="121">
                  <c:v>0.718391156522277</c:v>
                </c:pt>
                <c:pt idx="122">
                  <c:v>0.678721688496793</c:v>
                </c:pt>
                <c:pt idx="123">
                  <c:v>0.670040224369636</c:v>
                </c:pt>
                <c:pt idx="124">
                  <c:v>0.668955041353741</c:v>
                </c:pt>
                <c:pt idx="125">
                  <c:v>0.660153001335929</c:v>
                </c:pt>
                <c:pt idx="126">
                  <c:v>0.667146402993917</c:v>
                </c:pt>
                <c:pt idx="127">
                  <c:v>0.693552523047354</c:v>
                </c:pt>
                <c:pt idx="128">
                  <c:v>0.704645504987611</c:v>
                </c:pt>
                <c:pt idx="129">
                  <c:v>0.72188785735127</c:v>
                </c:pt>
                <c:pt idx="130">
                  <c:v>0.717064821725072</c:v>
                </c:pt>
                <c:pt idx="131">
                  <c:v>0.745038428357024</c:v>
                </c:pt>
                <c:pt idx="132">
                  <c:v>0.743953245341129</c:v>
                </c:pt>
                <c:pt idx="133">
                  <c:v>0.741903455199995</c:v>
                </c:pt>
                <c:pt idx="134">
                  <c:v>0.717908852959657</c:v>
                </c:pt>
                <c:pt idx="135">
                  <c:v>0.727675500102709</c:v>
                </c:pt>
                <c:pt idx="136">
                  <c:v>0.745882459591608</c:v>
                </c:pt>
                <c:pt idx="137">
                  <c:v>0.750826071108462</c:v>
                </c:pt>
                <c:pt idx="138">
                  <c:v>0.763607115517888</c:v>
                </c:pt>
                <c:pt idx="139">
                  <c:v>0.778317374177794</c:v>
                </c:pt>
                <c:pt idx="140">
                  <c:v>0.785913655289057</c:v>
                </c:pt>
                <c:pt idx="141">
                  <c:v>0.776749887599279</c:v>
                </c:pt>
                <c:pt idx="142">
                  <c:v>0.782899258022683</c:v>
                </c:pt>
                <c:pt idx="143">
                  <c:v>0.779281981303033</c:v>
                </c:pt>
                <c:pt idx="144">
                  <c:v>0.783260985694647</c:v>
                </c:pt>
                <c:pt idx="145">
                  <c:v>0.797850668463898</c:v>
                </c:pt>
                <c:pt idx="146">
                  <c:v>0.79013381146198</c:v>
                </c:pt>
                <c:pt idx="147">
                  <c:v>0.798574123807828</c:v>
                </c:pt>
                <c:pt idx="148">
                  <c:v>0.807979043278915</c:v>
                </c:pt>
                <c:pt idx="149">
                  <c:v>0.803517735324681</c:v>
                </c:pt>
                <c:pt idx="150">
                  <c:v>0.80930537807612</c:v>
                </c:pt>
                <c:pt idx="151">
                  <c:v>0.801950248746167</c:v>
                </c:pt>
                <c:pt idx="152">
                  <c:v>0.771565124301116</c:v>
                </c:pt>
                <c:pt idx="153">
                  <c:v>0.757940048657105</c:v>
                </c:pt>
                <c:pt idx="154">
                  <c:v>0.763607115517888</c:v>
                </c:pt>
                <c:pt idx="155">
                  <c:v>0.769033030597362</c:v>
                </c:pt>
                <c:pt idx="156">
                  <c:v>0.783140409803992</c:v>
                </c:pt>
                <c:pt idx="157">
                  <c:v>0.783260985694647</c:v>
                </c:pt>
                <c:pt idx="158">
                  <c:v>0.778076222396484</c:v>
                </c:pt>
                <c:pt idx="159">
                  <c:v>0.773253186770285</c:v>
                </c:pt>
                <c:pt idx="160">
                  <c:v>0.750584919327152</c:v>
                </c:pt>
                <c:pt idx="161">
                  <c:v>0.730328169697118</c:v>
                </c:pt>
                <c:pt idx="162">
                  <c:v>0.726469741196159</c:v>
                </c:pt>
                <c:pt idx="163">
                  <c:v>0.718029428850312</c:v>
                </c:pt>
                <c:pt idx="164">
                  <c:v>0.739974240949515</c:v>
                </c:pt>
                <c:pt idx="165">
                  <c:v>0.723937647492405</c:v>
                </c:pt>
                <c:pt idx="166">
                  <c:v>0.731654504494323</c:v>
                </c:pt>
                <c:pt idx="167">
                  <c:v>0.765295177987058</c:v>
                </c:pt>
                <c:pt idx="168">
                  <c:v>0.769635910050636</c:v>
                </c:pt>
                <c:pt idx="169">
                  <c:v>0.786878262414296</c:v>
                </c:pt>
                <c:pt idx="170">
                  <c:v>0.782658106241372</c:v>
                </c:pt>
                <c:pt idx="171">
                  <c:v>0.794353967634904</c:v>
                </c:pt>
                <c:pt idx="172">
                  <c:v>0.793148208728354</c:v>
                </c:pt>
                <c:pt idx="173">
                  <c:v>0.800141610386342</c:v>
                </c:pt>
                <c:pt idx="174">
                  <c:v>0.811114016435944</c:v>
                </c:pt>
                <c:pt idx="175">
                  <c:v>0.806532132591055</c:v>
                </c:pt>
                <c:pt idx="176">
                  <c:v>0.809908257529394</c:v>
                </c:pt>
                <c:pt idx="177">
                  <c:v>0.808461346841535</c:v>
                </c:pt>
                <c:pt idx="178">
                  <c:v>0.821724694813581</c:v>
                </c:pt>
                <c:pt idx="179">
                  <c:v>0.839328774849206</c:v>
                </c:pt>
                <c:pt idx="180">
                  <c:v>0.857776886119415</c:v>
                </c:pt>
                <c:pt idx="181">
                  <c:v>0.855365368306316</c:v>
                </c:pt>
                <c:pt idx="182">
                  <c:v>0.856329975431556</c:v>
                </c:pt>
                <c:pt idx="183">
                  <c:v>0.895275988113109</c:v>
                </c:pt>
                <c:pt idx="184">
                  <c:v>0.89310562208132</c:v>
                </c:pt>
                <c:pt idx="185">
                  <c:v>0.894552532769179</c:v>
                </c:pt>
                <c:pt idx="186">
                  <c:v>0.898169809488828</c:v>
                </c:pt>
                <c:pt idx="187">
                  <c:v>0.883459550828923</c:v>
                </c:pt>
                <c:pt idx="188">
                  <c:v>0.878274787530759</c:v>
                </c:pt>
                <c:pt idx="189">
                  <c:v>0.867664109153122</c:v>
                </c:pt>
                <c:pt idx="190">
                  <c:v>0.891538135502805</c:v>
                </c:pt>
                <c:pt idx="191">
                  <c:v>0.887920858783156</c:v>
                </c:pt>
                <c:pt idx="192">
                  <c:v>0.884183006172852</c:v>
                </c:pt>
                <c:pt idx="193">
                  <c:v>0.902510541552407</c:v>
                </c:pt>
                <c:pt idx="194">
                  <c:v>0.898049233598173</c:v>
                </c:pt>
                <c:pt idx="195">
                  <c:v>0.89093525604953</c:v>
                </c:pt>
                <c:pt idx="196">
                  <c:v>0.901545934427167</c:v>
                </c:pt>
                <c:pt idx="197">
                  <c:v>0.897325778254243</c:v>
                </c:pt>
                <c:pt idx="198">
                  <c:v>0.895517139894419</c:v>
                </c:pt>
                <c:pt idx="199">
                  <c:v>0.900943054973892</c:v>
                </c:pt>
                <c:pt idx="200">
                  <c:v>0.882012640141063</c:v>
                </c:pt>
                <c:pt idx="201">
                  <c:v>0.901907662099132</c:v>
                </c:pt>
                <c:pt idx="202">
                  <c:v>0.89069410426822</c:v>
                </c:pt>
                <c:pt idx="203">
                  <c:v>0.884424157954162</c:v>
                </c:pt>
                <c:pt idx="204">
                  <c:v>0.892502742628045</c:v>
                </c:pt>
                <c:pt idx="205">
                  <c:v>0.888041434673811</c:v>
                </c:pt>
                <c:pt idx="206">
                  <c:v>0.883097823156958</c:v>
                </c:pt>
                <c:pt idx="207">
                  <c:v>0.877671908077484</c:v>
                </c:pt>
                <c:pt idx="208">
                  <c:v>0.887438555220536</c:v>
                </c:pt>
                <c:pt idx="209">
                  <c:v>0.895034836331799</c:v>
                </c:pt>
                <c:pt idx="210">
                  <c:v>0.900460751411273</c:v>
                </c:pt>
                <c:pt idx="211">
                  <c:v>0.901907662099132</c:v>
                </c:pt>
                <c:pt idx="212">
                  <c:v>0.939165612311516</c:v>
                </c:pt>
                <c:pt idx="213">
                  <c:v>0.943265192593785</c:v>
                </c:pt>
                <c:pt idx="214">
                  <c:v>0.938442156967586</c:v>
                </c:pt>
                <c:pt idx="215">
                  <c:v>0.924817081323575</c:v>
                </c:pt>
                <c:pt idx="216">
                  <c:v>0.930966451746978</c:v>
                </c:pt>
                <c:pt idx="217">
                  <c:v>0.930845875856324</c:v>
                </c:pt>
                <c:pt idx="218">
                  <c:v>0.914929858289868</c:v>
                </c:pt>
                <c:pt idx="219">
                  <c:v>0.923852474198336</c:v>
                </c:pt>
                <c:pt idx="220">
                  <c:v>0.907454153069261</c:v>
                </c:pt>
                <c:pt idx="221">
                  <c:v>0.916497344868383</c:v>
                </c:pt>
                <c:pt idx="222">
                  <c:v>0.938321581076931</c:v>
                </c:pt>
                <c:pt idx="223">
                  <c:v>0.948088228219983</c:v>
                </c:pt>
                <c:pt idx="224">
                  <c:v>0.948449955891948</c:v>
                </c:pt>
                <c:pt idx="225">
                  <c:v>0.932895665997458</c:v>
                </c:pt>
                <c:pt idx="226">
                  <c:v>0.956166812893866</c:v>
                </c:pt>
                <c:pt idx="227">
                  <c:v>0.949896866579808</c:v>
                </c:pt>
                <c:pt idx="228">
                  <c:v>0.944712103281644</c:v>
                </c:pt>
                <c:pt idx="229">
                  <c:v>0.955202205768626</c:v>
                </c:pt>
                <c:pt idx="230">
                  <c:v>0.987395968573502</c:v>
                </c:pt>
                <c:pt idx="231">
                  <c:v>1.00053874065489</c:v>
                </c:pt>
                <c:pt idx="232">
                  <c:v>1.00909962889139</c:v>
                </c:pt>
                <c:pt idx="233">
                  <c:v>1.00717041464091</c:v>
                </c:pt>
                <c:pt idx="234">
                  <c:v>1.02007203494099</c:v>
                </c:pt>
                <c:pt idx="235">
                  <c:v>1.01187287437646</c:v>
                </c:pt>
                <c:pt idx="236">
                  <c:v>1.01247575382973</c:v>
                </c:pt>
                <c:pt idx="237">
                  <c:v>1.0154901510961</c:v>
                </c:pt>
                <c:pt idx="238">
                  <c:v>1.03454114181959</c:v>
                </c:pt>
                <c:pt idx="239">
                  <c:v>1.03972590511775</c:v>
                </c:pt>
                <c:pt idx="240">
                  <c:v>1.05142176651128</c:v>
                </c:pt>
                <c:pt idx="241">
                  <c:v>1.05226579774587</c:v>
                </c:pt>
                <c:pt idx="242">
                  <c:v>1.04539297197854</c:v>
                </c:pt>
                <c:pt idx="243">
                  <c:v>1.05335098076176</c:v>
                </c:pt>
                <c:pt idx="244">
                  <c:v>1.06842296709363</c:v>
                </c:pt>
                <c:pt idx="245">
                  <c:v>1.0676995117497</c:v>
                </c:pt>
                <c:pt idx="246">
                  <c:v>1.0663731769525</c:v>
                </c:pt>
                <c:pt idx="247">
                  <c:v>1.06215302077958</c:v>
                </c:pt>
                <c:pt idx="248">
                  <c:v>1.057812288716</c:v>
                </c:pt>
                <c:pt idx="249">
                  <c:v>1.05877689584124</c:v>
                </c:pt>
                <c:pt idx="250">
                  <c:v>1.05986207885713</c:v>
                </c:pt>
                <c:pt idx="251">
                  <c:v>1.05745056104403</c:v>
                </c:pt>
                <c:pt idx="252">
                  <c:v>1.06299705201416</c:v>
                </c:pt>
                <c:pt idx="253">
                  <c:v>1.05805344049731</c:v>
                </c:pt>
                <c:pt idx="254">
                  <c:v>1.06721720818708</c:v>
                </c:pt>
                <c:pt idx="255">
                  <c:v>1.05612422624683</c:v>
                </c:pt>
                <c:pt idx="256">
                  <c:v>1.05829459227862</c:v>
                </c:pt>
                <c:pt idx="257">
                  <c:v>1.05443616377766</c:v>
                </c:pt>
                <c:pt idx="258">
                  <c:v>1.06070611009172</c:v>
                </c:pt>
                <c:pt idx="259">
                  <c:v>1.05552134679355</c:v>
                </c:pt>
                <c:pt idx="260">
                  <c:v>1.0628764761235</c:v>
                </c:pt>
                <c:pt idx="261">
                  <c:v>1.06142956543565</c:v>
                </c:pt>
                <c:pt idx="262">
                  <c:v>1.09157353809939</c:v>
                </c:pt>
                <c:pt idx="263">
                  <c:v>1.08373610520681</c:v>
                </c:pt>
                <c:pt idx="264">
                  <c:v>1.06191186899827</c:v>
                </c:pt>
                <c:pt idx="265">
                  <c:v>1.05214522185521</c:v>
                </c:pt>
                <c:pt idx="266">
                  <c:v>1.07276369915721</c:v>
                </c:pt>
                <c:pt idx="267">
                  <c:v>1.07071390901608</c:v>
                </c:pt>
                <c:pt idx="268">
                  <c:v>1.08614762301991</c:v>
                </c:pt>
                <c:pt idx="269">
                  <c:v>1.09615542194428</c:v>
                </c:pt>
                <c:pt idx="270">
                  <c:v>1.08530359178533</c:v>
                </c:pt>
                <c:pt idx="271">
                  <c:v>1.10049615400785</c:v>
                </c:pt>
                <c:pt idx="272">
                  <c:v>1.11183028772942</c:v>
                </c:pt>
                <c:pt idx="273">
                  <c:v>1.12400845268557</c:v>
                </c:pt>
                <c:pt idx="274">
                  <c:v>1.12219981432575</c:v>
                </c:pt>
                <c:pt idx="275">
                  <c:v>1.12967551954636</c:v>
                </c:pt>
                <c:pt idx="276">
                  <c:v>1.13968331847072</c:v>
                </c:pt>
                <c:pt idx="277">
                  <c:v>1.14125080504923</c:v>
                </c:pt>
                <c:pt idx="278">
                  <c:v>1.1319664614688</c:v>
                </c:pt>
                <c:pt idx="279">
                  <c:v>1.14113022915858</c:v>
                </c:pt>
                <c:pt idx="280">
                  <c:v>1.17452975087</c:v>
                </c:pt>
                <c:pt idx="281">
                  <c:v>1.17139477771297</c:v>
                </c:pt>
                <c:pt idx="282">
                  <c:v>1.1683803804466</c:v>
                </c:pt>
                <c:pt idx="283">
                  <c:v>1.17465032676066</c:v>
                </c:pt>
                <c:pt idx="284">
                  <c:v>1.17247996072887</c:v>
                </c:pt>
                <c:pt idx="285">
                  <c:v>1.20081529503278</c:v>
                </c:pt>
                <c:pt idx="286">
                  <c:v>1.15716682261569</c:v>
                </c:pt>
                <c:pt idx="287">
                  <c:v>1.13461913106321</c:v>
                </c:pt>
                <c:pt idx="288">
                  <c:v>1.14088907737727</c:v>
                </c:pt>
                <c:pt idx="289">
                  <c:v>1.15704624672503</c:v>
                </c:pt>
                <c:pt idx="290">
                  <c:v>1.16765692510267</c:v>
                </c:pt>
                <c:pt idx="291">
                  <c:v>1.13281049270338</c:v>
                </c:pt>
                <c:pt idx="292">
                  <c:v>1.1453503853315</c:v>
                </c:pt>
                <c:pt idx="293">
                  <c:v>1.18260833554388</c:v>
                </c:pt>
                <c:pt idx="294">
                  <c:v>1.16886268400922</c:v>
                </c:pt>
                <c:pt idx="295">
                  <c:v>1.15849315741289</c:v>
                </c:pt>
                <c:pt idx="296">
                  <c:v>1.18116142485602</c:v>
                </c:pt>
                <c:pt idx="297">
                  <c:v>1.1611458270073</c:v>
                </c:pt>
                <c:pt idx="298">
                  <c:v>1.11605044390234</c:v>
                </c:pt>
                <c:pt idx="299">
                  <c:v>1.13461913106321</c:v>
                </c:pt>
                <c:pt idx="300">
                  <c:v>1.15813142974093</c:v>
                </c:pt>
                <c:pt idx="301">
                  <c:v>1.14281829162775</c:v>
                </c:pt>
                <c:pt idx="302">
                  <c:v>1.13895986312679</c:v>
                </c:pt>
                <c:pt idx="303">
                  <c:v>1.1697067152438</c:v>
                </c:pt>
                <c:pt idx="304">
                  <c:v>1.19177210323366</c:v>
                </c:pt>
                <c:pt idx="305">
                  <c:v>1.22046916520954</c:v>
                </c:pt>
                <c:pt idx="306">
                  <c:v>1.21142597341042</c:v>
                </c:pt>
                <c:pt idx="307">
                  <c:v>1.21106424573846</c:v>
                </c:pt>
                <c:pt idx="308">
                  <c:v>1.22927120522736</c:v>
                </c:pt>
                <c:pt idx="309">
                  <c:v>1.23747036579189</c:v>
                </c:pt>
                <c:pt idx="310">
                  <c:v>1.24096706662089</c:v>
                </c:pt>
                <c:pt idx="311">
                  <c:v>1.25398926281162</c:v>
                </c:pt>
                <c:pt idx="312">
                  <c:v>1.26520282064253</c:v>
                </c:pt>
                <c:pt idx="313">
                  <c:v>1.2631530305014</c:v>
                </c:pt>
                <c:pt idx="314">
                  <c:v>1.28316862835012</c:v>
                </c:pt>
                <c:pt idx="315">
                  <c:v>1.2861830256165</c:v>
                </c:pt>
                <c:pt idx="316">
                  <c:v>1.27400486066035</c:v>
                </c:pt>
                <c:pt idx="317">
                  <c:v>1.25917402610979</c:v>
                </c:pt>
                <c:pt idx="318">
                  <c:v>1.24615182991905</c:v>
                </c:pt>
                <c:pt idx="319">
                  <c:v>1.24579010224709</c:v>
                </c:pt>
                <c:pt idx="320">
                  <c:v>1.23722921401058</c:v>
                </c:pt>
                <c:pt idx="321">
                  <c:v>1.20889387970667</c:v>
                </c:pt>
                <c:pt idx="322">
                  <c:v>1.22095146877216</c:v>
                </c:pt>
                <c:pt idx="323">
                  <c:v>1.22034858931889</c:v>
                </c:pt>
                <c:pt idx="324">
                  <c:v>1.21612843314596</c:v>
                </c:pt>
                <c:pt idx="325">
                  <c:v>1.17862933115227</c:v>
                </c:pt>
                <c:pt idx="326">
                  <c:v>1.20358854051785</c:v>
                </c:pt>
                <c:pt idx="327">
                  <c:v>1.23337078550962</c:v>
                </c:pt>
                <c:pt idx="328">
                  <c:v>1.24639298170036</c:v>
                </c:pt>
                <c:pt idx="329">
                  <c:v>1.23988188360499</c:v>
                </c:pt>
                <c:pt idx="330">
                  <c:v>1.27509004367624</c:v>
                </c:pt>
                <c:pt idx="331">
                  <c:v>1.2826863247875</c:v>
                </c:pt>
                <c:pt idx="332">
                  <c:v>1.28304805245947</c:v>
                </c:pt>
                <c:pt idx="333">
                  <c:v>1.31463893581107</c:v>
                </c:pt>
                <c:pt idx="334">
                  <c:v>1.30282249852688</c:v>
                </c:pt>
                <c:pt idx="335">
                  <c:v>1.29028260589877</c:v>
                </c:pt>
                <c:pt idx="336">
                  <c:v>1.2618266957042</c:v>
                </c:pt>
                <c:pt idx="337">
                  <c:v>1.2460312540284</c:v>
                </c:pt>
                <c:pt idx="338">
                  <c:v>1.25688308418734</c:v>
                </c:pt>
                <c:pt idx="339">
                  <c:v>1.27195507051921</c:v>
                </c:pt>
                <c:pt idx="340">
                  <c:v>1.28570072205388</c:v>
                </c:pt>
                <c:pt idx="341">
                  <c:v>1.25278350390507</c:v>
                </c:pt>
                <c:pt idx="342">
                  <c:v>1.23734978990124</c:v>
                </c:pt>
                <c:pt idx="343">
                  <c:v>1.21118482162911</c:v>
                </c:pt>
                <c:pt idx="344">
                  <c:v>1.20841157614405</c:v>
                </c:pt>
                <c:pt idx="345">
                  <c:v>1.16283388947647</c:v>
                </c:pt>
                <c:pt idx="346">
                  <c:v>1.1988860807823</c:v>
                </c:pt>
                <c:pt idx="347">
                  <c:v>1.19948896023558</c:v>
                </c:pt>
                <c:pt idx="348">
                  <c:v>1.18839597829532</c:v>
                </c:pt>
                <c:pt idx="349">
                  <c:v>1.16066352344468</c:v>
                </c:pt>
                <c:pt idx="350">
                  <c:v>1.15680509494372</c:v>
                </c:pt>
                <c:pt idx="351">
                  <c:v>1.17609723744852</c:v>
                </c:pt>
                <c:pt idx="352">
                  <c:v>1.18682849171681</c:v>
                </c:pt>
                <c:pt idx="353">
                  <c:v>1.19153095145235</c:v>
                </c:pt>
                <c:pt idx="354">
                  <c:v>1.20515602709636</c:v>
                </c:pt>
                <c:pt idx="355">
                  <c:v>1.15318781822407</c:v>
                </c:pt>
                <c:pt idx="356">
                  <c:v>1.16403964838302</c:v>
                </c:pt>
                <c:pt idx="357">
                  <c:v>1.15162033164556</c:v>
                </c:pt>
                <c:pt idx="358">
                  <c:v>1.13751295243893</c:v>
                </c:pt>
                <c:pt idx="359">
                  <c:v>1.13775410422024</c:v>
                </c:pt>
                <c:pt idx="360">
                  <c:v>1.11677389924627</c:v>
                </c:pt>
                <c:pt idx="361">
                  <c:v>1.13064012667159</c:v>
                </c:pt>
                <c:pt idx="362">
                  <c:v>1.10254594414899</c:v>
                </c:pt>
                <c:pt idx="363">
                  <c:v>1.08711223014515</c:v>
                </c:pt>
                <c:pt idx="364">
                  <c:v>1.11472410910514</c:v>
                </c:pt>
                <c:pt idx="365">
                  <c:v>1.08952374795825</c:v>
                </c:pt>
                <c:pt idx="366">
                  <c:v>1.08735338192646</c:v>
                </c:pt>
                <c:pt idx="367">
                  <c:v>1.09289987289659</c:v>
                </c:pt>
                <c:pt idx="368">
                  <c:v>1.11834138582479</c:v>
                </c:pt>
                <c:pt idx="369">
                  <c:v>1.15487588069324</c:v>
                </c:pt>
                <c:pt idx="370">
                  <c:v>1.14076850148661</c:v>
                </c:pt>
                <c:pt idx="371">
                  <c:v>1.1453503853315</c:v>
                </c:pt>
                <c:pt idx="372">
                  <c:v>1.1392010149081</c:v>
                </c:pt>
                <c:pt idx="373">
                  <c:v>1.14824420670722</c:v>
                </c:pt>
                <c:pt idx="374">
                  <c:v>1.18284948732519</c:v>
                </c:pt>
                <c:pt idx="375">
                  <c:v>1.17742357224572</c:v>
                </c:pt>
                <c:pt idx="376">
                  <c:v>1.21263173231697</c:v>
                </c:pt>
                <c:pt idx="377">
                  <c:v>1.23722921401058</c:v>
                </c:pt>
                <c:pt idx="378">
                  <c:v>1.23505884797879</c:v>
                </c:pt>
                <c:pt idx="379">
                  <c:v>1.25386868692097</c:v>
                </c:pt>
                <c:pt idx="380">
                  <c:v>1.27159334284725</c:v>
                </c:pt>
                <c:pt idx="381">
                  <c:v>1.25772711542193</c:v>
                </c:pt>
                <c:pt idx="382">
                  <c:v>1.23204445071242</c:v>
                </c:pt>
                <c:pt idx="383">
                  <c:v>1.21805764739644</c:v>
                </c:pt>
                <c:pt idx="384">
                  <c:v>1.23747036579189</c:v>
                </c:pt>
                <c:pt idx="385">
                  <c:v>1.2254127767264</c:v>
                </c:pt>
                <c:pt idx="386">
                  <c:v>1.24566952635643</c:v>
                </c:pt>
                <c:pt idx="387">
                  <c:v>1.23312963372831</c:v>
                </c:pt>
                <c:pt idx="388">
                  <c:v>1.25423041459293</c:v>
                </c:pt>
                <c:pt idx="389">
                  <c:v>1.2618266957042</c:v>
                </c:pt>
                <c:pt idx="390">
                  <c:v>1.2765369543641</c:v>
                </c:pt>
                <c:pt idx="391">
                  <c:v>1.20286508517392</c:v>
                </c:pt>
                <c:pt idx="392">
                  <c:v>1.20865272792536</c:v>
                </c:pt>
                <c:pt idx="393">
                  <c:v>1.20334738873654</c:v>
                </c:pt>
                <c:pt idx="394">
                  <c:v>1.15921661275682</c:v>
                </c:pt>
                <c:pt idx="395">
                  <c:v>1.13980389436137</c:v>
                </c:pt>
                <c:pt idx="396">
                  <c:v>1.13003724721832</c:v>
                </c:pt>
                <c:pt idx="397">
                  <c:v>1.15210263520818</c:v>
                </c:pt>
                <c:pt idx="398">
                  <c:v>1.11158913594811</c:v>
                </c:pt>
                <c:pt idx="399">
                  <c:v>1.10134018524244</c:v>
                </c:pt>
                <c:pt idx="400">
                  <c:v>1.02441276700457</c:v>
                </c:pt>
                <c:pt idx="401">
                  <c:v>1.04081108813365</c:v>
                </c:pt>
                <c:pt idx="402">
                  <c:v>0.944832679172299</c:v>
                </c:pt>
                <c:pt idx="403">
                  <c:v>1.00065931654554</c:v>
                </c:pt>
                <c:pt idx="404">
                  <c:v>0.955322781659281</c:v>
                </c:pt>
                <c:pt idx="405">
                  <c:v>0.998006646951139</c:v>
                </c:pt>
                <c:pt idx="406">
                  <c:v>1.02730658838029</c:v>
                </c:pt>
                <c:pt idx="407">
                  <c:v>1.04515182019723</c:v>
                </c:pt>
                <c:pt idx="408">
                  <c:v>1.02212182508213</c:v>
                </c:pt>
                <c:pt idx="409">
                  <c:v>1.00246795490537</c:v>
                </c:pt>
                <c:pt idx="410">
                  <c:v>0.953272991518147</c:v>
                </c:pt>
                <c:pt idx="411">
                  <c:v>0.914809282399213</c:v>
                </c:pt>
                <c:pt idx="412">
                  <c:v>0.913844675273974</c:v>
                </c:pt>
                <c:pt idx="413">
                  <c:v>0.949173411235878</c:v>
                </c:pt>
                <c:pt idx="414">
                  <c:v>0.97690586608652</c:v>
                </c:pt>
                <c:pt idx="415">
                  <c:v>0.952308384392907</c:v>
                </c:pt>
                <c:pt idx="416">
                  <c:v>0.974132620601456</c:v>
                </c:pt>
                <c:pt idx="417">
                  <c:v>1.00837617354746</c:v>
                </c:pt>
                <c:pt idx="418">
                  <c:v>1.0275477401616</c:v>
                </c:pt>
                <c:pt idx="419">
                  <c:v>1.0409316640243</c:v>
                </c:pt>
                <c:pt idx="420">
                  <c:v>1.01295805739235</c:v>
                </c:pt>
                <c:pt idx="421">
                  <c:v>0.97666471430521</c:v>
                </c:pt>
                <c:pt idx="422">
                  <c:v>0.980281991024859</c:v>
                </c:pt>
                <c:pt idx="423">
                  <c:v>1.01452554397086</c:v>
                </c:pt>
                <c:pt idx="424">
                  <c:v>0.995595129138039</c:v>
                </c:pt>
                <c:pt idx="425">
                  <c:v>0.96038696906679</c:v>
                </c:pt>
                <c:pt idx="426">
                  <c:v>0.95942236194155</c:v>
                </c:pt>
                <c:pt idx="427">
                  <c:v>0.972565134022941</c:v>
                </c:pt>
                <c:pt idx="428">
                  <c:v>0.977508745539795</c:v>
                </c:pt>
                <c:pt idx="429">
                  <c:v>0.990651517621186</c:v>
                </c:pt>
                <c:pt idx="430">
                  <c:v>0.982572932947303</c:v>
                </c:pt>
                <c:pt idx="431">
                  <c:v>0.967742098396743</c:v>
                </c:pt>
                <c:pt idx="432">
                  <c:v>0.957010844128451</c:v>
                </c:pt>
                <c:pt idx="433">
                  <c:v>0.907815880741225</c:v>
                </c:pt>
                <c:pt idx="434">
                  <c:v>0.845357569381954</c:v>
                </c:pt>
                <c:pt idx="435">
                  <c:v>0.844875265819334</c:v>
                </c:pt>
                <c:pt idx="436">
                  <c:v>0.879118818765344</c:v>
                </c:pt>
                <c:pt idx="437">
                  <c:v>0.888523738236431</c:v>
                </c:pt>
                <c:pt idx="438">
                  <c:v>0.85886206913531</c:v>
                </c:pt>
                <c:pt idx="439">
                  <c:v>0.862358769964304</c:v>
                </c:pt>
                <c:pt idx="440">
                  <c:v>0.844634114038024</c:v>
                </c:pt>
                <c:pt idx="441">
                  <c:v>0.807014436153675</c:v>
                </c:pt>
                <c:pt idx="442">
                  <c:v>0.829803279487463</c:v>
                </c:pt>
                <c:pt idx="443">
                  <c:v>0.849457149664223</c:v>
                </c:pt>
                <c:pt idx="444">
                  <c:v>0.881892064250408</c:v>
                </c:pt>
                <c:pt idx="445">
                  <c:v>0.863926256542818</c:v>
                </c:pt>
                <c:pt idx="446">
                  <c:v>0.905163211146816</c:v>
                </c:pt>
                <c:pt idx="447">
                  <c:v>0.922646715291786</c:v>
                </c:pt>
                <c:pt idx="448">
                  <c:v>0.934583728466627</c:v>
                </c:pt>
                <c:pt idx="449">
                  <c:v>0.931569331200253</c:v>
                </c:pt>
                <c:pt idx="450">
                  <c:v>0.961954455645304</c:v>
                </c:pt>
                <c:pt idx="451">
                  <c:v>0.932533938325493</c:v>
                </c:pt>
                <c:pt idx="452">
                  <c:v>0.969068433193947</c:v>
                </c:pt>
                <c:pt idx="453">
                  <c:v>0.955805085221901</c:v>
                </c:pt>
                <c:pt idx="454">
                  <c:v>0.969189009084602</c:v>
                </c:pt>
                <c:pt idx="455">
                  <c:v>1.00524120039043</c:v>
                </c:pt>
                <c:pt idx="456">
                  <c:v>1.05552134679355</c:v>
                </c:pt>
                <c:pt idx="457">
                  <c:v>1.03393826236631</c:v>
                </c:pt>
                <c:pt idx="458">
                  <c:v>1.05323040487111</c:v>
                </c:pt>
                <c:pt idx="459">
                  <c:v>1.10797185922846</c:v>
                </c:pt>
                <c:pt idx="460">
                  <c:v>1.11400065376121</c:v>
                </c:pt>
                <c:pt idx="461">
                  <c:v>1.08650935069188</c:v>
                </c:pt>
                <c:pt idx="462">
                  <c:v>1.05395386021504</c:v>
                </c:pt>
                <c:pt idx="463">
                  <c:v>1.08048055615913</c:v>
                </c:pt>
                <c:pt idx="464">
                  <c:v>1.10423400661816</c:v>
                </c:pt>
                <c:pt idx="465">
                  <c:v>1.10121960935178</c:v>
                </c:pt>
                <c:pt idx="466">
                  <c:v>1.09277929700594</c:v>
                </c:pt>
                <c:pt idx="467">
                  <c:v>1.10290767182095</c:v>
                </c:pt>
                <c:pt idx="468">
                  <c:v>1.05407443610569</c:v>
                </c:pt>
                <c:pt idx="469">
                  <c:v>1.06046495831041</c:v>
                </c:pt>
                <c:pt idx="470">
                  <c:v>1.10568091730602</c:v>
                </c:pt>
                <c:pt idx="471">
                  <c:v>1.11026280115091</c:v>
                </c:pt>
                <c:pt idx="472">
                  <c:v>1.11653274746496</c:v>
                </c:pt>
                <c:pt idx="473">
                  <c:v>1.10134018524244</c:v>
                </c:pt>
                <c:pt idx="474">
                  <c:v>1.07903364547127</c:v>
                </c:pt>
                <c:pt idx="475">
                  <c:v>1.08035998026847</c:v>
                </c:pt>
                <c:pt idx="476">
                  <c:v>1.04804564157294</c:v>
                </c:pt>
                <c:pt idx="477">
                  <c:v>1.03514402127286</c:v>
                </c:pt>
                <c:pt idx="478">
                  <c:v>1.00946135656336</c:v>
                </c:pt>
                <c:pt idx="479">
                  <c:v>0.997524343388519</c:v>
                </c:pt>
                <c:pt idx="480">
                  <c:v>1.05226579774587</c:v>
                </c:pt>
                <c:pt idx="481">
                  <c:v>1.04141396758692</c:v>
                </c:pt>
                <c:pt idx="482">
                  <c:v>1.1258170910454</c:v>
                </c:pt>
                <c:pt idx="483">
                  <c:v>1.11363892608924</c:v>
                </c:pt>
                <c:pt idx="484">
                  <c:v>1.1076101315565</c:v>
                </c:pt>
                <c:pt idx="485">
                  <c:v>1.11400065376121</c:v>
                </c:pt>
                <c:pt idx="486">
                  <c:v>1.10375170305554</c:v>
                </c:pt>
                <c:pt idx="487">
                  <c:v>1.09145296220873</c:v>
                </c:pt>
                <c:pt idx="488">
                  <c:v>1.0687846947656</c:v>
                </c:pt>
                <c:pt idx="489">
                  <c:v>1.10387227894619</c:v>
                </c:pt>
                <c:pt idx="490">
                  <c:v>1.0725225473759</c:v>
                </c:pt>
                <c:pt idx="491">
                  <c:v>1.04647815499443</c:v>
                </c:pt>
                <c:pt idx="492">
                  <c:v>1.00065931654554</c:v>
                </c:pt>
                <c:pt idx="493">
                  <c:v>1.00873790121943</c:v>
                </c:pt>
                <c:pt idx="494">
                  <c:v>1.00295025846799</c:v>
                </c:pt>
                <c:pt idx="495">
                  <c:v>1.00355313792126</c:v>
                </c:pt>
                <c:pt idx="496">
                  <c:v>1.05515961912159</c:v>
                </c:pt>
                <c:pt idx="497">
                  <c:v>1.05395386021504</c:v>
                </c:pt>
                <c:pt idx="498">
                  <c:v>1.05600365035617</c:v>
                </c:pt>
                <c:pt idx="499">
                  <c:v>1.06106783776368</c:v>
                </c:pt>
                <c:pt idx="500">
                  <c:v>1.0529892530898</c:v>
                </c:pt>
                <c:pt idx="501">
                  <c:v>1.02790946783357</c:v>
                </c:pt>
                <c:pt idx="502">
                  <c:v>1.04189627114954</c:v>
                </c:pt>
                <c:pt idx="503">
                  <c:v>1.04213742293085</c:v>
                </c:pt>
                <c:pt idx="504">
                  <c:v>1.08096285972175</c:v>
                </c:pt>
                <c:pt idx="505">
                  <c:v>1.09097065864611</c:v>
                </c:pt>
                <c:pt idx="506">
                  <c:v>1.09868751564803</c:v>
                </c:pt>
                <c:pt idx="507">
                  <c:v>1.10146076113309</c:v>
                </c:pt>
                <c:pt idx="508">
                  <c:v>1.11689447513693</c:v>
                </c:pt>
                <c:pt idx="509">
                  <c:v>1.14981169328573</c:v>
                </c:pt>
                <c:pt idx="510">
                  <c:v>1.14607384067543</c:v>
                </c:pt>
                <c:pt idx="511">
                  <c:v>1.17260053661952</c:v>
                </c:pt>
                <c:pt idx="512">
                  <c:v>1.17874990704293</c:v>
                </c:pt>
                <c:pt idx="513">
                  <c:v>1.1889988577486</c:v>
                </c:pt>
                <c:pt idx="514">
                  <c:v>1.20455314764309</c:v>
                </c:pt>
                <c:pt idx="515">
                  <c:v>1.22179550000675</c:v>
                </c:pt>
                <c:pt idx="516">
                  <c:v>1.2205897411002</c:v>
                </c:pt>
                <c:pt idx="517">
                  <c:v>1.22903005344605</c:v>
                </c:pt>
                <c:pt idx="518">
                  <c:v>1.22806544632081</c:v>
                </c:pt>
                <c:pt idx="519">
                  <c:v>1.25989748145372</c:v>
                </c:pt>
                <c:pt idx="520">
                  <c:v>1.28606244972584</c:v>
                </c:pt>
                <c:pt idx="521">
                  <c:v>1.28570072205388</c:v>
                </c:pt>
                <c:pt idx="522">
                  <c:v>1.27569292312952</c:v>
                </c:pt>
                <c:pt idx="523">
                  <c:v>1.2607415126883</c:v>
                </c:pt>
                <c:pt idx="524">
                  <c:v>1.27689868203607</c:v>
                </c:pt>
                <c:pt idx="525">
                  <c:v>1.27472831600428</c:v>
                </c:pt>
                <c:pt idx="526">
                  <c:v>1.31644757417089</c:v>
                </c:pt>
                <c:pt idx="527">
                  <c:v>1.31463893581107</c:v>
                </c:pt>
                <c:pt idx="528">
                  <c:v>1.31488008759238</c:v>
                </c:pt>
                <c:pt idx="529">
                  <c:v>1.31753275718679</c:v>
                </c:pt>
                <c:pt idx="530">
                  <c:v>1.30366652976147</c:v>
                </c:pt>
                <c:pt idx="531">
                  <c:v>1.29112663713335</c:v>
                </c:pt>
                <c:pt idx="532">
                  <c:v>1.31367432868583</c:v>
                </c:pt>
                <c:pt idx="533">
                  <c:v>1.32235579281299</c:v>
                </c:pt>
                <c:pt idx="534">
                  <c:v>1.30016982893247</c:v>
                </c:pt>
                <c:pt idx="535">
                  <c:v>1.3166887259522</c:v>
                </c:pt>
                <c:pt idx="536">
                  <c:v>1.31656815006155</c:v>
                </c:pt>
                <c:pt idx="537">
                  <c:v>1.32862573912705</c:v>
                </c:pt>
                <c:pt idx="538">
                  <c:v>1.33803065859813</c:v>
                </c:pt>
                <c:pt idx="539">
                  <c:v>1.34249196655237</c:v>
                </c:pt>
                <c:pt idx="540">
                  <c:v>1.34020102462992</c:v>
                </c:pt>
                <c:pt idx="541">
                  <c:v>1.335980868457</c:v>
                </c:pt>
                <c:pt idx="542">
                  <c:v>1.33742777914486</c:v>
                </c:pt>
                <c:pt idx="543">
                  <c:v>1.31958254732792</c:v>
                </c:pt>
                <c:pt idx="544">
                  <c:v>1.31005705196618</c:v>
                </c:pt>
                <c:pt idx="545">
                  <c:v>1.29968752536985</c:v>
                </c:pt>
                <c:pt idx="546">
                  <c:v>1.27195507051921</c:v>
                </c:pt>
                <c:pt idx="547">
                  <c:v>1.22384529014788</c:v>
                </c:pt>
                <c:pt idx="548">
                  <c:v>1.2510954414359</c:v>
                </c:pt>
                <c:pt idx="549">
                  <c:v>1.274125436551</c:v>
                </c:pt>
                <c:pt idx="550">
                  <c:v>1.27340198120707</c:v>
                </c:pt>
                <c:pt idx="551">
                  <c:v>1.25869172254717</c:v>
                </c:pt>
                <c:pt idx="552">
                  <c:v>1.30909244484094</c:v>
                </c:pt>
                <c:pt idx="553">
                  <c:v>1.2971554316661</c:v>
                </c:pt>
                <c:pt idx="554">
                  <c:v>1.31078050731011</c:v>
                </c:pt>
                <c:pt idx="555">
                  <c:v>1.31222741799797</c:v>
                </c:pt>
                <c:pt idx="556">
                  <c:v>1.3140360563578</c:v>
                </c:pt>
                <c:pt idx="557">
                  <c:v>1.27967192752113</c:v>
                </c:pt>
                <c:pt idx="558">
                  <c:v>1.2594151778911</c:v>
                </c:pt>
                <c:pt idx="559">
                  <c:v>1.22963293289932</c:v>
                </c:pt>
                <c:pt idx="560">
                  <c:v>1.24579010224709</c:v>
                </c:pt>
                <c:pt idx="561">
                  <c:v>1.25652135651538</c:v>
                </c:pt>
                <c:pt idx="562">
                  <c:v>1.24844277184149</c:v>
                </c:pt>
                <c:pt idx="563">
                  <c:v>1.20455314764309</c:v>
                </c:pt>
                <c:pt idx="564">
                  <c:v>1.22493047316378</c:v>
                </c:pt>
                <c:pt idx="565">
                  <c:v>1.23071811591522</c:v>
                </c:pt>
                <c:pt idx="566">
                  <c:v>1.23915842826106</c:v>
                </c:pt>
                <c:pt idx="567">
                  <c:v>1.22710083919557</c:v>
                </c:pt>
                <c:pt idx="568">
                  <c:v>1.22770371864884</c:v>
                </c:pt>
                <c:pt idx="569">
                  <c:v>1.22324241069461</c:v>
                </c:pt>
                <c:pt idx="570">
                  <c:v>1.19659513885986</c:v>
                </c:pt>
                <c:pt idx="571">
                  <c:v>1.16030179577272</c:v>
                </c:pt>
                <c:pt idx="572">
                  <c:v>1.1756149338859</c:v>
                </c:pt>
                <c:pt idx="573">
                  <c:v>1.22975350878998</c:v>
                </c:pt>
                <c:pt idx="574">
                  <c:v>1.22348356247592</c:v>
                </c:pt>
                <c:pt idx="575">
                  <c:v>1.23325020961897</c:v>
                </c:pt>
                <c:pt idx="576">
                  <c:v>1.25254235212376</c:v>
                </c:pt>
                <c:pt idx="577">
                  <c:v>1.2618266957042</c:v>
                </c:pt>
                <c:pt idx="578">
                  <c:v>1.24566952635643</c:v>
                </c:pt>
                <c:pt idx="579">
                  <c:v>1.25001025842001</c:v>
                </c:pt>
                <c:pt idx="580">
                  <c:v>1.24036418716761</c:v>
                </c:pt>
                <c:pt idx="581">
                  <c:v>1.25772711542193</c:v>
                </c:pt>
                <c:pt idx="582">
                  <c:v>1.20021241557951</c:v>
                </c:pt>
                <c:pt idx="583">
                  <c:v>1.21118482162911</c:v>
                </c:pt>
                <c:pt idx="584">
                  <c:v>1.21311403587959</c:v>
                </c:pt>
                <c:pt idx="585">
                  <c:v>1.19237498268694</c:v>
                </c:pt>
                <c:pt idx="586">
                  <c:v>1.18477870157567</c:v>
                </c:pt>
                <c:pt idx="587">
                  <c:v>1.19080749610842</c:v>
                </c:pt>
                <c:pt idx="588">
                  <c:v>1.16801865277463</c:v>
                </c:pt>
                <c:pt idx="589">
                  <c:v>1.14221541217447</c:v>
                </c:pt>
                <c:pt idx="590">
                  <c:v>1.12762572940522</c:v>
                </c:pt>
                <c:pt idx="591">
                  <c:v>1.11954714473134</c:v>
                </c:pt>
                <c:pt idx="592">
                  <c:v>1.1137595019799</c:v>
                </c:pt>
                <c:pt idx="593">
                  <c:v>1.10736897977519</c:v>
                </c:pt>
                <c:pt idx="594">
                  <c:v>1.10809243511912</c:v>
                </c:pt>
                <c:pt idx="595">
                  <c:v>1.08602704712926</c:v>
                </c:pt>
                <c:pt idx="596">
                  <c:v>1.07529579286097</c:v>
                </c:pt>
                <c:pt idx="597">
                  <c:v>1.06577029749922</c:v>
                </c:pt>
                <c:pt idx="598">
                  <c:v>1.01874570014379</c:v>
                </c:pt>
                <c:pt idx="599">
                  <c:v>1.0288740749588</c:v>
                </c:pt>
                <c:pt idx="600">
                  <c:v>1.06721720818708</c:v>
                </c:pt>
                <c:pt idx="601">
                  <c:v>1.0615501413263</c:v>
                </c:pt>
                <c:pt idx="602">
                  <c:v>1.07288427504787</c:v>
                </c:pt>
                <c:pt idx="603">
                  <c:v>1.06070611009172</c:v>
                </c:pt>
                <c:pt idx="604">
                  <c:v>1.04358433361871</c:v>
                </c:pt>
                <c:pt idx="605">
                  <c:v>1.07348715450114</c:v>
                </c:pt>
                <c:pt idx="606">
                  <c:v>1.04635757910377</c:v>
                </c:pt>
                <c:pt idx="607">
                  <c:v>1.016575334112</c:v>
                </c:pt>
                <c:pt idx="608">
                  <c:v>0.9922190041997</c:v>
                </c:pt>
                <c:pt idx="609">
                  <c:v>0.966054035927573</c:v>
                </c:pt>
                <c:pt idx="610">
                  <c:v>0.970515343881807</c:v>
                </c:pt>
                <c:pt idx="611">
                  <c:v>1.00548235217174</c:v>
                </c:pt>
                <c:pt idx="612">
                  <c:v>1.01102884314187</c:v>
                </c:pt>
                <c:pt idx="613">
                  <c:v>1.01633418233069</c:v>
                </c:pt>
                <c:pt idx="614">
                  <c:v>0.988481151589396</c:v>
                </c:pt>
                <c:pt idx="615">
                  <c:v>1.01006423601663</c:v>
                </c:pt>
                <c:pt idx="616">
                  <c:v>0.989566334605291</c:v>
                </c:pt>
                <c:pt idx="617">
                  <c:v>0.996559736263279</c:v>
                </c:pt>
                <c:pt idx="618">
                  <c:v>1.00861732532877</c:v>
                </c:pt>
                <c:pt idx="619">
                  <c:v>1.00644695929698</c:v>
                </c:pt>
                <c:pt idx="620">
                  <c:v>1.03080328920928</c:v>
                </c:pt>
                <c:pt idx="621">
                  <c:v>1.01139057081384</c:v>
                </c:pt>
                <c:pt idx="622">
                  <c:v>0.985949057885642</c:v>
                </c:pt>
                <c:pt idx="623">
                  <c:v>0.985707906104332</c:v>
                </c:pt>
                <c:pt idx="624">
                  <c:v>0.961713303863994</c:v>
                </c:pt>
                <c:pt idx="625">
                  <c:v>0.95990466550417</c:v>
                </c:pt>
                <c:pt idx="626">
                  <c:v>0.954358174534042</c:v>
                </c:pt>
                <c:pt idx="627">
                  <c:v>0.95869890659762</c:v>
                </c:pt>
                <c:pt idx="628">
                  <c:v>0.985225602541712</c:v>
                </c:pt>
                <c:pt idx="629">
                  <c:v>0.970877071553772</c:v>
                </c:pt>
                <c:pt idx="630">
                  <c:v>1.0031914102493</c:v>
                </c:pt>
                <c:pt idx="631">
                  <c:v>1.00704983875026</c:v>
                </c:pt>
                <c:pt idx="632">
                  <c:v>0.981728901712718</c:v>
                </c:pt>
                <c:pt idx="633">
                  <c:v>0.964607125239714</c:v>
                </c:pt>
                <c:pt idx="634">
                  <c:v>0.931328179418943</c:v>
                </c:pt>
                <c:pt idx="635">
                  <c:v>0.92517880899554</c:v>
                </c:pt>
                <c:pt idx="636">
                  <c:v>0.924093625979646</c:v>
                </c:pt>
                <c:pt idx="637">
                  <c:v>0.952187808502252</c:v>
                </c:pt>
                <c:pt idx="638">
                  <c:v>0.941577130124615</c:v>
                </c:pt>
                <c:pt idx="639">
                  <c:v>0.950379170142428</c:v>
                </c:pt>
                <c:pt idx="640">
                  <c:v>0.963521942223819</c:v>
                </c:pt>
                <c:pt idx="641">
                  <c:v>0.964848277021023</c:v>
                </c:pt>
                <c:pt idx="642">
                  <c:v>0.945194406844264</c:v>
                </c:pt>
                <c:pt idx="643">
                  <c:v>0.952549536174217</c:v>
                </c:pt>
                <c:pt idx="644">
                  <c:v>0.950861473705048</c:v>
                </c:pt>
                <c:pt idx="645">
                  <c:v>0.964486549349058</c:v>
                </c:pt>
                <c:pt idx="646">
                  <c:v>0.972685709913596</c:v>
                </c:pt>
                <c:pt idx="647">
                  <c:v>1.00608523162502</c:v>
                </c:pt>
                <c:pt idx="648">
                  <c:v>1.00053874065489</c:v>
                </c:pt>
                <c:pt idx="649">
                  <c:v>0.983296388291233</c:v>
                </c:pt>
                <c:pt idx="650">
                  <c:v>0.965089428802333</c:v>
                </c:pt>
                <c:pt idx="651">
                  <c:v>0.970515343881807</c:v>
                </c:pt>
                <c:pt idx="652">
                  <c:v>0.99270130776232</c:v>
                </c:pt>
                <c:pt idx="653">
                  <c:v>1.00825559765681</c:v>
                </c:pt>
                <c:pt idx="654">
                  <c:v>1.01850454836248</c:v>
                </c:pt>
                <c:pt idx="655">
                  <c:v>1.01850454836248</c:v>
                </c:pt>
                <c:pt idx="656">
                  <c:v>1.03225019989714</c:v>
                </c:pt>
                <c:pt idx="657">
                  <c:v>1.0385201462112</c:v>
                </c:pt>
                <c:pt idx="658">
                  <c:v>1.03466171771024</c:v>
                </c:pt>
                <c:pt idx="659">
                  <c:v>1.02598025358309</c:v>
                </c:pt>
                <c:pt idx="660">
                  <c:v>1.02296585631671</c:v>
                </c:pt>
                <c:pt idx="661">
                  <c:v>1.03442056592893</c:v>
                </c:pt>
                <c:pt idx="662">
                  <c:v>1.05106003883932</c:v>
                </c:pt>
                <c:pt idx="663">
                  <c:v>1.05600365035617</c:v>
                </c:pt>
                <c:pt idx="664">
                  <c:v>1.054315587887</c:v>
                </c:pt>
                <c:pt idx="665">
                  <c:v>1.03598805250745</c:v>
                </c:pt>
                <c:pt idx="666">
                  <c:v>1.02320700809802</c:v>
                </c:pt>
                <c:pt idx="667">
                  <c:v>1.0213983697382</c:v>
                </c:pt>
                <c:pt idx="668">
                  <c:v>1.01151114670449</c:v>
                </c:pt>
                <c:pt idx="669">
                  <c:v>1.00427659326519</c:v>
                </c:pt>
                <c:pt idx="670">
                  <c:v>1.00524120039043</c:v>
                </c:pt>
                <c:pt idx="671">
                  <c:v>0.986310785557607</c:v>
                </c:pt>
                <c:pt idx="672">
                  <c:v>0.996318584481969</c:v>
                </c:pt>
                <c:pt idx="673">
                  <c:v>0.965210004692988</c:v>
                </c:pt>
                <c:pt idx="674">
                  <c:v>0.966295187708883</c:v>
                </c:pt>
                <c:pt idx="675">
                  <c:v>0.990048638167911</c:v>
                </c:pt>
                <c:pt idx="676">
                  <c:v>1.02875349906815</c:v>
                </c:pt>
                <c:pt idx="677">
                  <c:v>1.01705763767462</c:v>
                </c:pt>
                <c:pt idx="678">
                  <c:v>1.03454114181959</c:v>
                </c:pt>
                <c:pt idx="679">
                  <c:v>1.04069051224299</c:v>
                </c:pt>
                <c:pt idx="680">
                  <c:v>1.05889747173189</c:v>
                </c:pt>
                <c:pt idx="681">
                  <c:v>1.08795626137974</c:v>
                </c:pt>
                <c:pt idx="682">
                  <c:v>1.07409003395442</c:v>
                </c:pt>
                <c:pt idx="683">
                  <c:v>1.08675050247319</c:v>
                </c:pt>
                <c:pt idx="684">
                  <c:v>1.0968788772882</c:v>
                </c:pt>
                <c:pt idx="685">
                  <c:v>1.08060113204978</c:v>
                </c:pt>
                <c:pt idx="686">
                  <c:v>1.07095506079739</c:v>
                </c:pt>
                <c:pt idx="687">
                  <c:v>1.06106783776368</c:v>
                </c:pt>
                <c:pt idx="688">
                  <c:v>1.01597245465872</c:v>
                </c:pt>
                <c:pt idx="689">
                  <c:v>1.01524899931479</c:v>
                </c:pt>
                <c:pt idx="690">
                  <c:v>1.01488727164283</c:v>
                </c:pt>
                <c:pt idx="691">
                  <c:v>1.00463832093716</c:v>
                </c:pt>
                <c:pt idx="692">
                  <c:v>0.998006646951139</c:v>
                </c:pt>
                <c:pt idx="693">
                  <c:v>0.998006646951139</c:v>
                </c:pt>
                <c:pt idx="694">
                  <c:v>0.995836280919349</c:v>
                </c:pt>
                <c:pt idx="695">
                  <c:v>1.00379428970257</c:v>
                </c:pt>
                <c:pt idx="696">
                  <c:v>0.997524343388519</c:v>
                </c:pt>
                <c:pt idx="697">
                  <c:v>0.997644919279174</c:v>
                </c:pt>
                <c:pt idx="698">
                  <c:v>0.989566334605291</c:v>
                </c:pt>
                <c:pt idx="699">
                  <c:v>0.970997647444427</c:v>
                </c:pt>
                <c:pt idx="700">
                  <c:v>0.967380370724778</c:v>
                </c:pt>
                <c:pt idx="701">
                  <c:v>0.967018643052813</c:v>
                </c:pt>
                <c:pt idx="702">
                  <c:v>0.966898067162158</c:v>
                </c:pt>
                <c:pt idx="703">
                  <c:v>0.992098428309045</c:v>
                </c:pt>
                <c:pt idx="704">
                  <c:v>1.01151114670449</c:v>
                </c:pt>
                <c:pt idx="705">
                  <c:v>1.01753994123724</c:v>
                </c:pt>
                <c:pt idx="706">
                  <c:v>0.985105026651057</c:v>
                </c:pt>
                <c:pt idx="707">
                  <c:v>0.999453557638998</c:v>
                </c:pt>
                <c:pt idx="708">
                  <c:v>0.981849477603373</c:v>
                </c:pt>
                <c:pt idx="709">
                  <c:v>0.971841678679011</c:v>
                </c:pt>
                <c:pt idx="710">
                  <c:v>0.981246598150099</c:v>
                </c:pt>
                <c:pt idx="711">
                  <c:v>0.989686910495946</c:v>
                </c:pt>
                <c:pt idx="712">
                  <c:v>0.996318584481969</c:v>
                </c:pt>
                <c:pt idx="713">
                  <c:v>1.02959753030273</c:v>
                </c:pt>
                <c:pt idx="714">
                  <c:v>1.00777329409419</c:v>
                </c:pt>
                <c:pt idx="715">
                  <c:v>1.01934857959706</c:v>
                </c:pt>
                <c:pt idx="716">
                  <c:v>1.03466171771024</c:v>
                </c:pt>
                <c:pt idx="717">
                  <c:v>0.998730102295068</c:v>
                </c:pt>
                <c:pt idx="718">
                  <c:v>0.982814084728613</c:v>
                </c:pt>
                <c:pt idx="719">
                  <c:v>0.997886071060484</c:v>
                </c:pt>
                <c:pt idx="720">
                  <c:v>1.00065931654554</c:v>
                </c:pt>
                <c:pt idx="721">
                  <c:v>0.97811162499307</c:v>
                </c:pt>
                <c:pt idx="722">
                  <c:v>0.952670112064872</c:v>
                </c:pt>
                <c:pt idx="723">
                  <c:v>0.955081629877971</c:v>
                </c:pt>
                <c:pt idx="724">
                  <c:v>0.962436759207924</c:v>
                </c:pt>
                <c:pt idx="725">
                  <c:v>0.982331781165993</c:v>
                </c:pt>
                <c:pt idx="726">
                  <c:v>0.978955656227654</c:v>
                </c:pt>
                <c:pt idx="727">
                  <c:v>0.975579531289315</c:v>
                </c:pt>
                <c:pt idx="728">
                  <c:v>0.988601727480051</c:v>
                </c:pt>
                <c:pt idx="729">
                  <c:v>0.99438937023149</c:v>
                </c:pt>
                <c:pt idx="730">
                  <c:v>0.986913665010882</c:v>
                </c:pt>
                <c:pt idx="731">
                  <c:v>0.997765495169829</c:v>
                </c:pt>
                <c:pt idx="732">
                  <c:v>1.01319920917366</c:v>
                </c:pt>
                <c:pt idx="733">
                  <c:v>1.00138277188947</c:v>
                </c:pt>
                <c:pt idx="734">
                  <c:v>0.992580731871665</c:v>
                </c:pt>
                <c:pt idx="735">
                  <c:v>0.988601727480051</c:v>
                </c:pt>
                <c:pt idx="736">
                  <c:v>1.01090826725122</c:v>
                </c:pt>
                <c:pt idx="737">
                  <c:v>1.00970250834467</c:v>
                </c:pt>
                <c:pt idx="738">
                  <c:v>1.02188067330082</c:v>
                </c:pt>
                <c:pt idx="739">
                  <c:v>1.02477449467654</c:v>
                </c:pt>
                <c:pt idx="740">
                  <c:v>1.02585967769243</c:v>
                </c:pt>
                <c:pt idx="741">
                  <c:v>1.03321480702238</c:v>
                </c:pt>
                <c:pt idx="742">
                  <c:v>1.03803784264858</c:v>
                </c:pt>
                <c:pt idx="743">
                  <c:v>1.04551354786919</c:v>
                </c:pt>
                <c:pt idx="744">
                  <c:v>1.0529892530898</c:v>
                </c:pt>
                <c:pt idx="745">
                  <c:v>1.06625260106184</c:v>
                </c:pt>
                <c:pt idx="746">
                  <c:v>1.06649375284315</c:v>
                </c:pt>
                <c:pt idx="747">
                  <c:v>1.05745056104403</c:v>
                </c:pt>
                <c:pt idx="748">
                  <c:v>1.0385201462112</c:v>
                </c:pt>
                <c:pt idx="749">
                  <c:v>1.03357653469435</c:v>
                </c:pt>
                <c:pt idx="750">
                  <c:v>1.03586747661679</c:v>
                </c:pt>
                <c:pt idx="751">
                  <c:v>1.03574690072614</c:v>
                </c:pt>
                <c:pt idx="752">
                  <c:v>1.02561852591112</c:v>
                </c:pt>
                <c:pt idx="753">
                  <c:v>1.05877689584124</c:v>
                </c:pt>
                <c:pt idx="754">
                  <c:v>1.10471631018078</c:v>
                </c:pt>
                <c:pt idx="755">
                  <c:v>1.11532698855841</c:v>
                </c:pt>
                <c:pt idx="756">
                  <c:v>1.12147635898182</c:v>
                </c:pt>
                <c:pt idx="757">
                  <c:v>1.12485248392016</c:v>
                </c:pt>
                <c:pt idx="758">
                  <c:v>1.11062452882287</c:v>
                </c:pt>
                <c:pt idx="759">
                  <c:v>1.11580929212103</c:v>
                </c:pt>
                <c:pt idx="760">
                  <c:v>1.1234055732323</c:v>
                </c:pt>
                <c:pt idx="761">
                  <c:v>1.12461133213885</c:v>
                </c:pt>
                <c:pt idx="762">
                  <c:v>1.11810023404348</c:v>
                </c:pt>
                <c:pt idx="763">
                  <c:v>1.13027839899963</c:v>
                </c:pt>
                <c:pt idx="764">
                  <c:v>1.12461133213885</c:v>
                </c:pt>
                <c:pt idx="765">
                  <c:v>1.13064012667159</c:v>
                </c:pt>
                <c:pt idx="766">
                  <c:v>1.15342897000538</c:v>
                </c:pt>
                <c:pt idx="767">
                  <c:v>1.15451415302128</c:v>
                </c:pt>
                <c:pt idx="768">
                  <c:v>1.14426520231561</c:v>
                </c:pt>
                <c:pt idx="769">
                  <c:v>1.14137138093989</c:v>
                </c:pt>
                <c:pt idx="770">
                  <c:v>1.12931379187439</c:v>
                </c:pt>
                <c:pt idx="771">
                  <c:v>1.15137917986425</c:v>
                </c:pt>
                <c:pt idx="772">
                  <c:v>1.16500425550826</c:v>
                </c:pt>
                <c:pt idx="773">
                  <c:v>1.16548655907088</c:v>
                </c:pt>
                <c:pt idx="774">
                  <c:v>1.16247216180451</c:v>
                </c:pt>
                <c:pt idx="775">
                  <c:v>1.17549435799524</c:v>
                </c:pt>
                <c:pt idx="776">
                  <c:v>1.16090467522599</c:v>
                </c:pt>
                <c:pt idx="777">
                  <c:v>1.16307504125778</c:v>
                </c:pt>
                <c:pt idx="778">
                  <c:v>1.15427300123997</c:v>
                </c:pt>
                <c:pt idx="779">
                  <c:v>1.13558373818845</c:v>
                </c:pt>
                <c:pt idx="780">
                  <c:v>1.14426520231561</c:v>
                </c:pt>
                <c:pt idx="781">
                  <c:v>1.14137138093989</c:v>
                </c:pt>
                <c:pt idx="782">
                  <c:v>1.14860593437918</c:v>
                </c:pt>
                <c:pt idx="783">
                  <c:v>1.13871871134548</c:v>
                </c:pt>
                <c:pt idx="784">
                  <c:v>1.13510143462583</c:v>
                </c:pt>
                <c:pt idx="785">
                  <c:v>1.12967551954636</c:v>
                </c:pt>
                <c:pt idx="786">
                  <c:v>1.1295549436557</c:v>
                </c:pt>
                <c:pt idx="787">
                  <c:v>1.10134018524244</c:v>
                </c:pt>
                <c:pt idx="788">
                  <c:v>1.08144516328437</c:v>
                </c:pt>
                <c:pt idx="789">
                  <c:v>1.08156573917502</c:v>
                </c:pt>
                <c:pt idx="790">
                  <c:v>1.05347155665242</c:v>
                </c:pt>
                <c:pt idx="791">
                  <c:v>1.06275590023285</c:v>
                </c:pt>
                <c:pt idx="792">
                  <c:v>1.08988547563022</c:v>
                </c:pt>
                <c:pt idx="793">
                  <c:v>1.09133238631808</c:v>
                </c:pt>
                <c:pt idx="794">
                  <c:v>1.07939537314324</c:v>
                </c:pt>
                <c:pt idx="795">
                  <c:v>1.06034438241975</c:v>
                </c:pt>
                <c:pt idx="796">
                  <c:v>1.06577029749922</c:v>
                </c:pt>
                <c:pt idx="797">
                  <c:v>1.0591386235132</c:v>
                </c:pt>
                <c:pt idx="798">
                  <c:v>1.05925919940386</c:v>
                </c:pt>
                <c:pt idx="799">
                  <c:v>1.06938757421887</c:v>
                </c:pt>
                <c:pt idx="800">
                  <c:v>1.0773455830021</c:v>
                </c:pt>
                <c:pt idx="801">
                  <c:v>1.0602238065291</c:v>
                </c:pt>
                <c:pt idx="802">
                  <c:v>1.05479789144962</c:v>
                </c:pt>
                <c:pt idx="803">
                  <c:v>1.04792506568229</c:v>
                </c:pt>
                <c:pt idx="804">
                  <c:v>1.0494925522608</c:v>
                </c:pt>
                <c:pt idx="805">
                  <c:v>1.05576249857486</c:v>
                </c:pt>
                <c:pt idx="806">
                  <c:v>1.04286087827478</c:v>
                </c:pt>
                <c:pt idx="807">
                  <c:v>1.02718601248964</c:v>
                </c:pt>
                <c:pt idx="808">
                  <c:v>1.02585967769243</c:v>
                </c:pt>
                <c:pt idx="809">
                  <c:v>1.03357653469435</c:v>
                </c:pt>
                <c:pt idx="810">
                  <c:v>1.02368931166064</c:v>
                </c:pt>
                <c:pt idx="811">
                  <c:v>1.02790946783357</c:v>
                </c:pt>
                <c:pt idx="812">
                  <c:v>1.02670370892702</c:v>
                </c:pt>
                <c:pt idx="813">
                  <c:v>1.0275477401616</c:v>
                </c:pt>
                <c:pt idx="814">
                  <c:v>1.01187287437646</c:v>
                </c:pt>
                <c:pt idx="815">
                  <c:v>1.00282968257733</c:v>
                </c:pt>
                <c:pt idx="816">
                  <c:v>0.99390706666887</c:v>
                </c:pt>
                <c:pt idx="817">
                  <c:v>0.999935861201618</c:v>
                </c:pt>
                <c:pt idx="818">
                  <c:v>0.999574133529653</c:v>
                </c:pt>
                <c:pt idx="819">
                  <c:v>0.994751097903455</c:v>
                </c:pt>
                <c:pt idx="820">
                  <c:v>1.01488727164283</c:v>
                </c:pt>
                <c:pt idx="821">
                  <c:v>1.02284528042606</c:v>
                </c:pt>
                <c:pt idx="822">
                  <c:v>1.01259632972038</c:v>
                </c:pt>
                <c:pt idx="823">
                  <c:v>1.00487947271847</c:v>
                </c:pt>
                <c:pt idx="824">
                  <c:v>0.971962254569666</c:v>
                </c:pt>
                <c:pt idx="825">
                  <c:v>0.976061834851935</c:v>
                </c:pt>
                <c:pt idx="826">
                  <c:v>0.962557335098579</c:v>
                </c:pt>
                <c:pt idx="827">
                  <c:v>0.956769692347141</c:v>
                </c:pt>
                <c:pt idx="828">
                  <c:v>0.956407964675176</c:v>
                </c:pt>
                <c:pt idx="829">
                  <c:v>0.983537540072543</c:v>
                </c:pt>
                <c:pt idx="830">
                  <c:v>1.00005643709227</c:v>
                </c:pt>
                <c:pt idx="831">
                  <c:v>0.996198008591314</c:v>
                </c:pt>
                <c:pt idx="832">
                  <c:v>1.00487947271847</c:v>
                </c:pt>
                <c:pt idx="833">
                  <c:v>1.0069292628596</c:v>
                </c:pt>
                <c:pt idx="834">
                  <c:v>1.00837617354746</c:v>
                </c:pt>
                <c:pt idx="835">
                  <c:v>1.00680868696895</c:v>
                </c:pt>
                <c:pt idx="836">
                  <c:v>0.987878272136122</c:v>
                </c:pt>
                <c:pt idx="837">
                  <c:v>1.00186507545209</c:v>
                </c:pt>
                <c:pt idx="838">
                  <c:v>1.03429999003828</c:v>
                </c:pt>
                <c:pt idx="839">
                  <c:v>1.04153454347758</c:v>
                </c:pt>
                <c:pt idx="840">
                  <c:v>1.0676995117497</c:v>
                </c:pt>
                <c:pt idx="841">
                  <c:v>1.07384888217311</c:v>
                </c:pt>
                <c:pt idx="842">
                  <c:v>1.06962872600018</c:v>
                </c:pt>
                <c:pt idx="843">
                  <c:v>1.05371270843373</c:v>
                </c:pt>
                <c:pt idx="844">
                  <c:v>1.04720161033836</c:v>
                </c:pt>
                <c:pt idx="845">
                  <c:v>1.04105223991496</c:v>
                </c:pt>
                <c:pt idx="846">
                  <c:v>1.03454114181959</c:v>
                </c:pt>
                <c:pt idx="847">
                  <c:v>1.03188847222518</c:v>
                </c:pt>
                <c:pt idx="848">
                  <c:v>1.04249915060282</c:v>
                </c:pt>
                <c:pt idx="849">
                  <c:v>1.05033658349539</c:v>
                </c:pt>
                <c:pt idx="850">
                  <c:v>1.04756333801032</c:v>
                </c:pt>
                <c:pt idx="851">
                  <c:v>1.04286087827478</c:v>
                </c:pt>
                <c:pt idx="852">
                  <c:v>1.03393826236631</c:v>
                </c:pt>
                <c:pt idx="853">
                  <c:v>1.0251362223485</c:v>
                </c:pt>
                <c:pt idx="854">
                  <c:v>1.02489507056719</c:v>
                </c:pt>
                <c:pt idx="855">
                  <c:v>1.02839177139619</c:v>
                </c:pt>
                <c:pt idx="856">
                  <c:v>1.02742716427095</c:v>
                </c:pt>
                <c:pt idx="857">
                  <c:v>1.02019261083165</c:v>
                </c:pt>
                <c:pt idx="858">
                  <c:v>1.02417161522326</c:v>
                </c:pt>
                <c:pt idx="859">
                  <c:v>1.02163952151951</c:v>
                </c:pt>
                <c:pt idx="860">
                  <c:v>1.00379428970257</c:v>
                </c:pt>
                <c:pt idx="861">
                  <c:v>0.998850678185723</c:v>
                </c:pt>
                <c:pt idx="862">
                  <c:v>1.00656753518764</c:v>
                </c:pt>
                <c:pt idx="863">
                  <c:v>0.996439160372624</c:v>
                </c:pt>
                <c:pt idx="864">
                  <c:v>0.993063035434285</c:v>
                </c:pt>
                <c:pt idx="865">
                  <c:v>0.989445758714636</c:v>
                </c:pt>
                <c:pt idx="866">
                  <c:v>1.01235517793907</c:v>
                </c:pt>
                <c:pt idx="867">
                  <c:v>0.997283191607209</c:v>
                </c:pt>
                <c:pt idx="868">
                  <c:v>0.997886071060484</c:v>
                </c:pt>
                <c:pt idx="869">
                  <c:v>1.00536177628109</c:v>
                </c:pt>
                <c:pt idx="870">
                  <c:v>1.00174449956144</c:v>
                </c:pt>
                <c:pt idx="871">
                  <c:v>0.989325182823981</c:v>
                </c:pt>
                <c:pt idx="872">
                  <c:v>0.988360575698741</c:v>
                </c:pt>
                <c:pt idx="873">
                  <c:v>0.969309584975257</c:v>
                </c:pt>
                <c:pt idx="874">
                  <c:v>0.978955656227654</c:v>
                </c:pt>
                <c:pt idx="875">
                  <c:v>0.97618241074259</c:v>
                </c:pt>
                <c:pt idx="876">
                  <c:v>0.986431361448262</c:v>
                </c:pt>
                <c:pt idx="877">
                  <c:v>0.980884870478134</c:v>
                </c:pt>
                <c:pt idx="878">
                  <c:v>0.983658115963198</c:v>
                </c:pt>
                <c:pt idx="879">
                  <c:v>0.980764294587479</c:v>
                </c:pt>
                <c:pt idx="880">
                  <c:v>0.973288589366871</c:v>
                </c:pt>
                <c:pt idx="881">
                  <c:v>0.97666471430521</c:v>
                </c:pt>
                <c:pt idx="882">
                  <c:v>0.989325182823981</c:v>
                </c:pt>
                <c:pt idx="883">
                  <c:v>1.01464611986152</c:v>
                </c:pt>
                <c:pt idx="884">
                  <c:v>1.01030538779794</c:v>
                </c:pt>
                <c:pt idx="885">
                  <c:v>1.03092386509994</c:v>
                </c:pt>
                <c:pt idx="886">
                  <c:v>1.03647035607007</c:v>
                </c:pt>
                <c:pt idx="887">
                  <c:v>1.03924360155513</c:v>
                </c:pt>
                <c:pt idx="888">
                  <c:v>1.04840736924491</c:v>
                </c:pt>
                <c:pt idx="889">
                  <c:v>1.03056213742797</c:v>
                </c:pt>
                <c:pt idx="890">
                  <c:v>1.02634198125505</c:v>
                </c:pt>
                <c:pt idx="891">
                  <c:v>1.02549795002047</c:v>
                </c:pt>
                <c:pt idx="892">
                  <c:v>1.02971810619339</c:v>
                </c:pt>
                <c:pt idx="893">
                  <c:v>1.02405103933261</c:v>
                </c:pt>
                <c:pt idx="894">
                  <c:v>0.999091829967033</c:v>
                </c:pt>
                <c:pt idx="895">
                  <c:v>0.983537540072543</c:v>
                </c:pt>
                <c:pt idx="896">
                  <c:v>0.982572932947303</c:v>
                </c:pt>
                <c:pt idx="897">
                  <c:v>0.994027642559525</c:v>
                </c:pt>
                <c:pt idx="898">
                  <c:v>0.996077432700659</c:v>
                </c:pt>
                <c:pt idx="899">
                  <c:v>0.99270130776232</c:v>
                </c:pt>
                <c:pt idx="900">
                  <c:v>1.01102884314187</c:v>
                </c:pt>
                <c:pt idx="901">
                  <c:v>1.0093407806727</c:v>
                </c:pt>
                <c:pt idx="902">
                  <c:v>1.00053874065489</c:v>
                </c:pt>
                <c:pt idx="903">
                  <c:v>0.988239999808086</c:v>
                </c:pt>
                <c:pt idx="904">
                  <c:v>0.987034240901537</c:v>
                </c:pt>
                <c:pt idx="905">
                  <c:v>1.00536177628109</c:v>
                </c:pt>
                <c:pt idx="906">
                  <c:v>1.01187287437646</c:v>
                </c:pt>
                <c:pt idx="907">
                  <c:v>1.03357653469435</c:v>
                </c:pt>
                <c:pt idx="908">
                  <c:v>1.03659093196072</c:v>
                </c:pt>
                <c:pt idx="909">
                  <c:v>1.0275477401616</c:v>
                </c:pt>
                <c:pt idx="910">
                  <c:v>1.02803004372422</c:v>
                </c:pt>
                <c:pt idx="911">
                  <c:v>1.01971030726903</c:v>
                </c:pt>
                <c:pt idx="912">
                  <c:v>1.00813502176615</c:v>
                </c:pt>
                <c:pt idx="913">
                  <c:v>1.00415601737454</c:v>
                </c:pt>
                <c:pt idx="914">
                  <c:v>0.993063035434285</c:v>
                </c:pt>
                <c:pt idx="915">
                  <c:v>1.00777329409419</c:v>
                </c:pt>
                <c:pt idx="916">
                  <c:v>1.0045177450465</c:v>
                </c:pt>
                <c:pt idx="917">
                  <c:v>1.00053874065489</c:v>
                </c:pt>
                <c:pt idx="918">
                  <c:v>0.990169214058566</c:v>
                </c:pt>
                <c:pt idx="919">
                  <c:v>0.987275392682847</c:v>
                </c:pt>
                <c:pt idx="920">
                  <c:v>0.988239999808086</c:v>
                </c:pt>
                <c:pt idx="921">
                  <c:v>0.988360575698741</c:v>
                </c:pt>
                <c:pt idx="922">
                  <c:v>0.987998848026777</c:v>
                </c:pt>
                <c:pt idx="923">
                  <c:v>1.00029758887358</c:v>
                </c:pt>
                <c:pt idx="924">
                  <c:v>0.99318361132494</c:v>
                </c:pt>
                <c:pt idx="925">
                  <c:v>0.998488950513758</c:v>
                </c:pt>
                <c:pt idx="926">
                  <c:v>1.02477449467654</c:v>
                </c:pt>
                <c:pt idx="927">
                  <c:v>1.03707323552334</c:v>
                </c:pt>
                <c:pt idx="928">
                  <c:v>1.04322260594675</c:v>
                </c:pt>
                <c:pt idx="929">
                  <c:v>1.03984648100841</c:v>
                </c:pt>
                <c:pt idx="930">
                  <c:v>1.04177569525889</c:v>
                </c:pt>
                <c:pt idx="931">
                  <c:v>1.04382548540002</c:v>
                </c:pt>
                <c:pt idx="932">
                  <c:v>1.04249915060282</c:v>
                </c:pt>
                <c:pt idx="933">
                  <c:v>1.05178349418325</c:v>
                </c:pt>
                <c:pt idx="934">
                  <c:v>1.05069831116735</c:v>
                </c:pt>
                <c:pt idx="935">
                  <c:v>1.01476669575217</c:v>
                </c:pt>
                <c:pt idx="936">
                  <c:v>1.01814282069051</c:v>
                </c:pt>
                <c:pt idx="937">
                  <c:v>1.01910742781575</c:v>
                </c:pt>
                <c:pt idx="938">
                  <c:v>1.0117522984858</c:v>
                </c:pt>
                <c:pt idx="939">
                  <c:v>1.00813502176615</c:v>
                </c:pt>
                <c:pt idx="940">
                  <c:v>1.00343256203061</c:v>
                </c:pt>
                <c:pt idx="941">
                  <c:v>0.998609526404413</c:v>
                </c:pt>
                <c:pt idx="942">
                  <c:v>1.00295025846799</c:v>
                </c:pt>
                <c:pt idx="943">
                  <c:v>1.00668811107829</c:v>
                </c:pt>
                <c:pt idx="944">
                  <c:v>1.00548235217174</c:v>
                </c:pt>
                <c:pt idx="945">
                  <c:v>1.00813502176615</c:v>
                </c:pt>
                <c:pt idx="946">
                  <c:v>1.00017701298292</c:v>
                </c:pt>
                <c:pt idx="947">
                  <c:v>0.99197785241839</c:v>
                </c:pt>
                <c:pt idx="948">
                  <c:v>1.00005643709227</c:v>
                </c:pt>
                <c:pt idx="949">
                  <c:v>1.01452554397086</c:v>
                </c:pt>
                <c:pt idx="950">
                  <c:v>1.02501564645785</c:v>
                </c:pt>
                <c:pt idx="951">
                  <c:v>1.03261192756911</c:v>
                </c:pt>
                <c:pt idx="952">
                  <c:v>1.02670370892702</c:v>
                </c:pt>
                <c:pt idx="953">
                  <c:v>1.03297365524107</c:v>
                </c:pt>
                <c:pt idx="954">
                  <c:v>1.03514402127286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norm.csv!$D$1</c:f>
              <c:strCache>
                <c:ptCount val="1"/>
                <c:pt idx="0">
                  <c:v>DOMINION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norm.csv!$D$2:$D$956</c:f>
              <c:numCache>
                <c:formatCode>General</c:formatCode>
                <c:ptCount val="955"/>
                <c:pt idx="0">
                  <c:v>0.72423693536541</c:v>
                </c:pt>
                <c:pt idx="1">
                  <c:v>0.715322581012369</c:v>
                </c:pt>
                <c:pt idx="2">
                  <c:v>0.715974850843079</c:v>
                </c:pt>
                <c:pt idx="3">
                  <c:v>0.717061967227596</c:v>
                </c:pt>
                <c:pt idx="4">
                  <c:v>0.716844543950693</c:v>
                </c:pt>
                <c:pt idx="5">
                  <c:v>0.727280861242059</c:v>
                </c:pt>
                <c:pt idx="6">
                  <c:v>0.7235846655347</c:v>
                </c:pt>
                <c:pt idx="7">
                  <c:v>0.727715707795865</c:v>
                </c:pt>
                <c:pt idx="8">
                  <c:v>0.727063437965155</c:v>
                </c:pt>
                <c:pt idx="9">
                  <c:v>0.722062702596376</c:v>
                </c:pt>
                <c:pt idx="10">
                  <c:v>0.732933866441548</c:v>
                </c:pt>
                <c:pt idx="11">
                  <c:v>0.725758898303734</c:v>
                </c:pt>
                <c:pt idx="12">
                  <c:v>0.716192274119982</c:v>
                </c:pt>
                <c:pt idx="13">
                  <c:v>0.702712030951968</c:v>
                </c:pt>
                <c:pt idx="14">
                  <c:v>0.707712766320747</c:v>
                </c:pt>
                <c:pt idx="15">
                  <c:v>0.708147612874554</c:v>
                </c:pt>
                <c:pt idx="16">
                  <c:v>0.706408226659327</c:v>
                </c:pt>
                <c:pt idx="17">
                  <c:v>0.698798411967706</c:v>
                </c:pt>
                <c:pt idx="18">
                  <c:v>0.696189332644865</c:v>
                </c:pt>
                <c:pt idx="19">
                  <c:v>0.701624914567451</c:v>
                </c:pt>
                <c:pt idx="20">
                  <c:v>0.706190803382423</c:v>
                </c:pt>
                <c:pt idx="21">
                  <c:v>0.69966810507532</c:v>
                </c:pt>
                <c:pt idx="22">
                  <c:v>0.685100745522788</c:v>
                </c:pt>
                <c:pt idx="23">
                  <c:v>0.683143936030657</c:v>
                </c:pt>
                <c:pt idx="24">
                  <c:v>0.674229581677615</c:v>
                </c:pt>
                <c:pt idx="25">
                  <c:v>0.679665163600202</c:v>
                </c:pt>
                <c:pt idx="26">
                  <c:v>0.680317433430912</c:v>
                </c:pt>
                <c:pt idx="27">
                  <c:v>0.68901436450705</c:v>
                </c:pt>
                <c:pt idx="28">
                  <c:v>0.690318904168471</c:v>
                </c:pt>
                <c:pt idx="29">
                  <c:v>0.710756692197396</c:v>
                </c:pt>
                <c:pt idx="30">
                  <c:v>0.713365771520237</c:v>
                </c:pt>
                <c:pt idx="31">
                  <c:v>0.719671046550438</c:v>
                </c:pt>
                <c:pt idx="32">
                  <c:v>0.728150554349672</c:v>
                </c:pt>
                <c:pt idx="33">
                  <c:v>0.724889205196121</c:v>
                </c:pt>
                <c:pt idx="34">
                  <c:v>0.721627856042569</c:v>
                </c:pt>
                <c:pt idx="35">
                  <c:v>0.724671781919217</c:v>
                </c:pt>
                <c:pt idx="36">
                  <c:v>0.721193009488762</c:v>
                </c:pt>
                <c:pt idx="37">
                  <c:v>0.714670311181658</c:v>
                </c:pt>
                <c:pt idx="38">
                  <c:v>0.720323316381148</c:v>
                </c:pt>
                <c:pt idx="39">
                  <c:v>0.723802088811603</c:v>
                </c:pt>
                <c:pt idx="40">
                  <c:v>0.726193744857541</c:v>
                </c:pt>
                <c:pt idx="41">
                  <c:v>0.728802824180383</c:v>
                </c:pt>
                <c:pt idx="42">
                  <c:v>0.73554294576439</c:v>
                </c:pt>
                <c:pt idx="43">
                  <c:v>0.735108099210583</c:v>
                </c:pt>
                <c:pt idx="44">
                  <c:v>0.737717178533424</c:v>
                </c:pt>
                <c:pt idx="45">
                  <c:v>0.740761104410073</c:v>
                </c:pt>
                <c:pt idx="46">
                  <c:v>0.745761839778852</c:v>
                </c:pt>
                <c:pt idx="47">
                  <c:v>0.746631532886466</c:v>
                </c:pt>
                <c:pt idx="48">
                  <c:v>0.74684895616337</c:v>
                </c:pt>
                <c:pt idx="49">
                  <c:v>0.750327728593825</c:v>
                </c:pt>
                <c:pt idx="50">
                  <c:v>0.762938278654225</c:v>
                </c:pt>
                <c:pt idx="51">
                  <c:v>0.762068585546611</c:v>
                </c:pt>
                <c:pt idx="52">
                  <c:v>0.765547357977067</c:v>
                </c:pt>
                <c:pt idx="53">
                  <c:v>0.754893617408797</c:v>
                </c:pt>
                <c:pt idx="54">
                  <c:v>0.755980733793315</c:v>
                </c:pt>
                <c:pt idx="55">
                  <c:v>0.75380650102428</c:v>
                </c:pt>
                <c:pt idx="56">
                  <c:v>0.757285273454735</c:v>
                </c:pt>
                <c:pt idx="57">
                  <c:v>0.763590548484936</c:v>
                </c:pt>
                <c:pt idx="58">
                  <c:v>0.774679135607012</c:v>
                </c:pt>
                <c:pt idx="59">
                  <c:v>0.775983675268433</c:v>
                </c:pt>
                <c:pt idx="60">
                  <c:v>0.773157172668688</c:v>
                </c:pt>
                <c:pt idx="61">
                  <c:v>0.786854839113605</c:v>
                </c:pt>
                <c:pt idx="62">
                  <c:v>0.786419992559799</c:v>
                </c:pt>
                <c:pt idx="63">
                  <c:v>0.784463183067667</c:v>
                </c:pt>
                <c:pt idx="64">
                  <c:v>0.78337606668315</c:v>
                </c:pt>
                <c:pt idx="65">
                  <c:v>0.780114717529598</c:v>
                </c:pt>
                <c:pt idx="66">
                  <c:v>0.782288950298633</c:v>
                </c:pt>
                <c:pt idx="67">
                  <c:v>0.786202569282895</c:v>
                </c:pt>
                <c:pt idx="68">
                  <c:v>0.783810913236957</c:v>
                </c:pt>
                <c:pt idx="69">
                  <c:v>0.780114717529598</c:v>
                </c:pt>
                <c:pt idx="70">
                  <c:v>0.779462447698888</c:v>
                </c:pt>
                <c:pt idx="71">
                  <c:v>0.774679135607012</c:v>
                </c:pt>
                <c:pt idx="72">
                  <c:v>0.77641852182224</c:v>
                </c:pt>
                <c:pt idx="73">
                  <c:v>0.779027601145081</c:v>
                </c:pt>
                <c:pt idx="74">
                  <c:v>0.777940484760564</c:v>
                </c:pt>
                <c:pt idx="75">
                  <c:v>0.77772306148366</c:v>
                </c:pt>
                <c:pt idx="76">
                  <c:v>0.785767722729088</c:v>
                </c:pt>
                <c:pt idx="77">
                  <c:v>0.787289685667412</c:v>
                </c:pt>
                <c:pt idx="78">
                  <c:v>0.773809442499398</c:v>
                </c:pt>
                <c:pt idx="79">
                  <c:v>0.779027601145081</c:v>
                </c:pt>
                <c:pt idx="80">
                  <c:v>0.776853368376046</c:v>
                </c:pt>
                <c:pt idx="81">
                  <c:v>0.786202569282895</c:v>
                </c:pt>
                <c:pt idx="82">
                  <c:v>0.798813119343296</c:v>
                </c:pt>
                <c:pt idx="83">
                  <c:v>0.784028336513861</c:v>
                </c:pt>
                <c:pt idx="84">
                  <c:v>0.785767722729088</c:v>
                </c:pt>
                <c:pt idx="85">
                  <c:v>0.756415580347122</c:v>
                </c:pt>
                <c:pt idx="86">
                  <c:v>0.756415580347122</c:v>
                </c:pt>
                <c:pt idx="87">
                  <c:v>0.78837680205193</c:v>
                </c:pt>
                <c:pt idx="88">
                  <c:v>0.786202569282895</c:v>
                </c:pt>
                <c:pt idx="89">
                  <c:v>0.787072262390509</c:v>
                </c:pt>
                <c:pt idx="90">
                  <c:v>0.781419257191019</c:v>
                </c:pt>
                <c:pt idx="91">
                  <c:v>0.770982939899653</c:v>
                </c:pt>
                <c:pt idx="92">
                  <c:v>0.776201098545336</c:v>
                </c:pt>
                <c:pt idx="93">
                  <c:v>0.76576478125397</c:v>
                </c:pt>
                <c:pt idx="94">
                  <c:v>0.760546622608287</c:v>
                </c:pt>
                <c:pt idx="95">
                  <c:v>0.738152025087231</c:v>
                </c:pt>
                <c:pt idx="96">
                  <c:v>0.743587607009818</c:v>
                </c:pt>
                <c:pt idx="97">
                  <c:v>0.738369448364135</c:v>
                </c:pt>
                <c:pt idx="98">
                  <c:v>0.737934601810328</c:v>
                </c:pt>
                <c:pt idx="99">
                  <c:v>0.733803559549162</c:v>
                </c:pt>
                <c:pt idx="100">
                  <c:v>0.744892146671238</c:v>
                </c:pt>
                <c:pt idx="101">
                  <c:v>0.741413374240783</c:v>
                </c:pt>
                <c:pt idx="102">
                  <c:v>0.734455829379873</c:v>
                </c:pt>
                <c:pt idx="103">
                  <c:v>0.755980733793315</c:v>
                </c:pt>
                <c:pt idx="104">
                  <c:v>0.764025395038743</c:v>
                </c:pt>
                <c:pt idx="105">
                  <c:v>0.7425004906253</c:v>
                </c:pt>
                <c:pt idx="106">
                  <c:v>0.748588342378597</c:v>
                </c:pt>
                <c:pt idx="107">
                  <c:v>0.764242818315646</c:v>
                </c:pt>
                <c:pt idx="108">
                  <c:v>0.759676929500673</c:v>
                </c:pt>
                <c:pt idx="109">
                  <c:v>0.776635945099143</c:v>
                </c:pt>
                <c:pt idx="110">
                  <c:v>0.772722326114881</c:v>
                </c:pt>
                <c:pt idx="111">
                  <c:v>0.770330670068943</c:v>
                </c:pt>
                <c:pt idx="112">
                  <c:v>0.785550299452185</c:v>
                </c:pt>
                <c:pt idx="113">
                  <c:v>0.792942690866902</c:v>
                </c:pt>
                <c:pt idx="114">
                  <c:v>0.796421463297358</c:v>
                </c:pt>
                <c:pt idx="115">
                  <c:v>0.799247965897102</c:v>
                </c:pt>
                <c:pt idx="116">
                  <c:v>0.795986616743551</c:v>
                </c:pt>
                <c:pt idx="117">
                  <c:v>0.77772306148366</c:v>
                </c:pt>
                <c:pt idx="118">
                  <c:v>0.765547357977067</c:v>
                </c:pt>
                <c:pt idx="119">
                  <c:v>0.764025395038743</c:v>
                </c:pt>
                <c:pt idx="120">
                  <c:v>0.764460241592549</c:v>
                </c:pt>
                <c:pt idx="121">
                  <c:v>0.77207005628417</c:v>
                </c:pt>
                <c:pt idx="122">
                  <c:v>0.747283802717176</c:v>
                </c:pt>
                <c:pt idx="123">
                  <c:v>0.737282331979618</c:v>
                </c:pt>
                <c:pt idx="124">
                  <c:v>0.74184822079459</c:v>
                </c:pt>
                <c:pt idx="125">
                  <c:v>0.735977792318197</c:v>
                </c:pt>
                <c:pt idx="126">
                  <c:v>0.744892146671238</c:v>
                </c:pt>
                <c:pt idx="127">
                  <c:v>0.764677664869453</c:v>
                </c:pt>
                <c:pt idx="128">
                  <c:v>0.775548828714626</c:v>
                </c:pt>
                <c:pt idx="129">
                  <c:v>0.778375331314371</c:v>
                </c:pt>
                <c:pt idx="130">
                  <c:v>0.780114717529598</c:v>
                </c:pt>
                <c:pt idx="131">
                  <c:v>0.782288950298633</c:v>
                </c:pt>
                <c:pt idx="132">
                  <c:v>0.788594225328833</c:v>
                </c:pt>
                <c:pt idx="133">
                  <c:v>0.785332876175281</c:v>
                </c:pt>
                <c:pt idx="134">
                  <c:v>0.769460976961329</c:v>
                </c:pt>
                <c:pt idx="135">
                  <c:v>0.787941955498123</c:v>
                </c:pt>
                <c:pt idx="136">
                  <c:v>0.798595696066392</c:v>
                </c:pt>
                <c:pt idx="137">
                  <c:v>0.785332876175281</c:v>
                </c:pt>
                <c:pt idx="138">
                  <c:v>0.803596431435172</c:v>
                </c:pt>
                <c:pt idx="139">
                  <c:v>0.807075203865627</c:v>
                </c:pt>
                <c:pt idx="140">
                  <c:v>0.810771399572986</c:v>
                </c:pt>
                <c:pt idx="141">
                  <c:v>0.823599372910289</c:v>
                </c:pt>
                <c:pt idx="142">
                  <c:v>0.817946367710799</c:v>
                </c:pt>
                <c:pt idx="143">
                  <c:v>0.793377537420709</c:v>
                </c:pt>
                <c:pt idx="144">
                  <c:v>0.799247965897102</c:v>
                </c:pt>
                <c:pt idx="145">
                  <c:v>0.822077409971965</c:v>
                </c:pt>
                <c:pt idx="146">
                  <c:v>0.820555447033641</c:v>
                </c:pt>
                <c:pt idx="147">
                  <c:v>0.827947838448358</c:v>
                </c:pt>
                <c:pt idx="148">
                  <c:v>0.828817531555972</c:v>
                </c:pt>
                <c:pt idx="149">
                  <c:v>0.83120918760191</c:v>
                </c:pt>
                <c:pt idx="150">
                  <c:v>0.837949309185917</c:v>
                </c:pt>
                <c:pt idx="151">
                  <c:v>0.840775811785662</c:v>
                </c:pt>
                <c:pt idx="152">
                  <c:v>0.831861457432621</c:v>
                </c:pt>
                <c:pt idx="153">
                  <c:v>0.833600843647848</c:v>
                </c:pt>
                <c:pt idx="154">
                  <c:v>0.835775076416883</c:v>
                </c:pt>
                <c:pt idx="155">
                  <c:v>0.837949309185917</c:v>
                </c:pt>
                <c:pt idx="156">
                  <c:v>0.850994705800125</c:v>
                </c:pt>
                <c:pt idx="157">
                  <c:v>0.839471272124242</c:v>
                </c:pt>
                <c:pt idx="158">
                  <c:v>0.83120918760191</c:v>
                </c:pt>
                <c:pt idx="159">
                  <c:v>0.835992499693786</c:v>
                </c:pt>
                <c:pt idx="160">
                  <c:v>0.844037160939214</c:v>
                </c:pt>
                <c:pt idx="161">
                  <c:v>0.845124277323731</c:v>
                </c:pt>
                <c:pt idx="162">
                  <c:v>0.829687224663586</c:v>
                </c:pt>
                <c:pt idx="163">
                  <c:v>0.822294833248869</c:v>
                </c:pt>
                <c:pt idx="164">
                  <c:v>0.834905383309269</c:v>
                </c:pt>
                <c:pt idx="165">
                  <c:v>0.820990293587448</c:v>
                </c:pt>
                <c:pt idx="166">
                  <c:v>0.821642563418158</c:v>
                </c:pt>
                <c:pt idx="167">
                  <c:v>0.843384891108504</c:v>
                </c:pt>
                <c:pt idx="168">
                  <c:v>0.837949309185917</c:v>
                </c:pt>
                <c:pt idx="169">
                  <c:v>0.845993970431345</c:v>
                </c:pt>
                <c:pt idx="170">
                  <c:v>0.842732621277794</c:v>
                </c:pt>
                <c:pt idx="171">
                  <c:v>0.840993235062566</c:v>
                </c:pt>
                <c:pt idx="172">
                  <c:v>0.844906854046828</c:v>
                </c:pt>
                <c:pt idx="173">
                  <c:v>0.832513727263331</c:v>
                </c:pt>
                <c:pt idx="174">
                  <c:v>0.844689430769925</c:v>
                </c:pt>
                <c:pt idx="175">
                  <c:v>0.846646240262056</c:v>
                </c:pt>
                <c:pt idx="176">
                  <c:v>0.83620992297069</c:v>
                </c:pt>
                <c:pt idx="177">
                  <c:v>0.838166732462821</c:v>
                </c:pt>
                <c:pt idx="178">
                  <c:v>0.834905383309269</c:v>
                </c:pt>
                <c:pt idx="179">
                  <c:v>0.851646975630835</c:v>
                </c:pt>
                <c:pt idx="180">
                  <c:v>0.84816820320038</c:v>
                </c:pt>
                <c:pt idx="181">
                  <c:v>0.850125012692511</c:v>
                </c:pt>
                <c:pt idx="182">
                  <c:v>0.834905383309269</c:v>
                </c:pt>
                <c:pt idx="183">
                  <c:v>0.850559859246318</c:v>
                </c:pt>
                <c:pt idx="184">
                  <c:v>0.851212129077028</c:v>
                </c:pt>
                <c:pt idx="185">
                  <c:v>0.849690166138704</c:v>
                </c:pt>
                <c:pt idx="186">
                  <c:v>0.845124277323731</c:v>
                </c:pt>
                <c:pt idx="187">
                  <c:v>0.839688695401145</c:v>
                </c:pt>
                <c:pt idx="188">
                  <c:v>0.846646240262056</c:v>
                </c:pt>
                <c:pt idx="189">
                  <c:v>0.844037160939214</c:v>
                </c:pt>
                <c:pt idx="190">
                  <c:v>0.857299980830325</c:v>
                </c:pt>
                <c:pt idx="191">
                  <c:v>0.855560594615097</c:v>
                </c:pt>
                <c:pt idx="192">
                  <c:v>0.855995441168904</c:v>
                </c:pt>
                <c:pt idx="193">
                  <c:v>0.859256790322456</c:v>
                </c:pt>
                <c:pt idx="194">
                  <c:v>0.85947421359936</c:v>
                </c:pt>
                <c:pt idx="195">
                  <c:v>0.852299245461546</c:v>
                </c:pt>
                <c:pt idx="196">
                  <c:v>0.856647710999615</c:v>
                </c:pt>
                <c:pt idx="197">
                  <c:v>0.858169673937939</c:v>
                </c:pt>
                <c:pt idx="198">
                  <c:v>0.856430287722711</c:v>
                </c:pt>
                <c:pt idx="199">
                  <c:v>0.863822679137429</c:v>
                </c:pt>
                <c:pt idx="200">
                  <c:v>0.855778017892001</c:v>
                </c:pt>
                <c:pt idx="201">
                  <c:v>0.85947421359936</c:v>
                </c:pt>
                <c:pt idx="202">
                  <c:v>0.860343906706973</c:v>
                </c:pt>
                <c:pt idx="203">
                  <c:v>0.855995441168904</c:v>
                </c:pt>
                <c:pt idx="204">
                  <c:v>0.854908324784387</c:v>
                </c:pt>
                <c:pt idx="205">
                  <c:v>0.846863663538959</c:v>
                </c:pt>
                <c:pt idx="206">
                  <c:v>0.842732621277794</c:v>
                </c:pt>
                <c:pt idx="207">
                  <c:v>0.845124277323731</c:v>
                </c:pt>
                <c:pt idx="208">
                  <c:v>0.835775076416883</c:v>
                </c:pt>
                <c:pt idx="209">
                  <c:v>0.817076674603186</c:v>
                </c:pt>
                <c:pt idx="210">
                  <c:v>0.823381949633386</c:v>
                </c:pt>
                <c:pt idx="211">
                  <c:v>0.824469066017903</c:v>
                </c:pt>
                <c:pt idx="212">
                  <c:v>0.837079616078304</c:v>
                </c:pt>
                <c:pt idx="213">
                  <c:v>0.836427346247593</c:v>
                </c:pt>
                <c:pt idx="214">
                  <c:v>0.828600108279069</c:v>
                </c:pt>
                <c:pt idx="215">
                  <c:v>0.828165261725262</c:v>
                </c:pt>
                <c:pt idx="216">
                  <c:v>0.826425875510034</c:v>
                </c:pt>
                <c:pt idx="217">
                  <c:v>0.823816796187193</c:v>
                </c:pt>
                <c:pt idx="218">
                  <c:v>0.824251642741</c:v>
                </c:pt>
                <c:pt idx="219">
                  <c:v>0.829252378109779</c:v>
                </c:pt>
                <c:pt idx="220">
                  <c:v>0.822947103079579</c:v>
                </c:pt>
                <c:pt idx="221">
                  <c:v>0.816206981495572</c:v>
                </c:pt>
                <c:pt idx="222">
                  <c:v>0.822947103079579</c:v>
                </c:pt>
                <c:pt idx="223">
                  <c:v>0.822294833248869</c:v>
                </c:pt>
                <c:pt idx="224">
                  <c:v>0.827078145340745</c:v>
                </c:pt>
                <c:pt idx="225">
                  <c:v>0.817076674603186</c:v>
                </c:pt>
                <c:pt idx="226">
                  <c:v>0.817076674603186</c:v>
                </c:pt>
                <c:pt idx="227">
                  <c:v>0.813380478895827</c:v>
                </c:pt>
                <c:pt idx="228">
                  <c:v>0.808814590080854</c:v>
                </c:pt>
                <c:pt idx="229">
                  <c:v>0.80729262714253</c:v>
                </c:pt>
                <c:pt idx="230">
                  <c:v>0.817511521156993</c:v>
                </c:pt>
                <c:pt idx="231">
                  <c:v>0.818381214264606</c:v>
                </c:pt>
                <c:pt idx="232">
                  <c:v>0.824686489294807</c:v>
                </c:pt>
                <c:pt idx="233">
                  <c:v>0.817294097880089</c:v>
                </c:pt>
                <c:pt idx="234">
                  <c:v>0.814467595280344</c:v>
                </c:pt>
                <c:pt idx="235">
                  <c:v>0.813163055618923</c:v>
                </c:pt>
                <c:pt idx="236">
                  <c:v>0.812075939234406</c:v>
                </c:pt>
                <c:pt idx="237">
                  <c:v>0.809032013357758</c:v>
                </c:pt>
                <c:pt idx="238">
                  <c:v>0.817511521156993</c:v>
                </c:pt>
                <c:pt idx="239">
                  <c:v>0.816424404772475</c:v>
                </c:pt>
                <c:pt idx="240">
                  <c:v>0.810988822849889</c:v>
                </c:pt>
                <c:pt idx="241">
                  <c:v>0.822512256525772</c:v>
                </c:pt>
                <c:pt idx="242">
                  <c:v>0.827512991894552</c:v>
                </c:pt>
                <c:pt idx="243">
                  <c:v>0.834470536755462</c:v>
                </c:pt>
                <c:pt idx="244">
                  <c:v>0.835122806586172</c:v>
                </c:pt>
                <c:pt idx="245">
                  <c:v>0.834253113478559</c:v>
                </c:pt>
                <c:pt idx="246">
                  <c:v>0.835122806586172</c:v>
                </c:pt>
                <c:pt idx="247">
                  <c:v>0.833818266924752</c:v>
                </c:pt>
                <c:pt idx="248">
                  <c:v>0.834253113478559</c:v>
                </c:pt>
                <c:pt idx="249">
                  <c:v>0.834687960032366</c:v>
                </c:pt>
                <c:pt idx="250">
                  <c:v>0.834035690201655</c:v>
                </c:pt>
                <c:pt idx="251">
                  <c:v>0.8305569177712</c:v>
                </c:pt>
                <c:pt idx="252">
                  <c:v>0.830991764325007</c:v>
                </c:pt>
                <c:pt idx="253">
                  <c:v>0.838601579016628</c:v>
                </c:pt>
                <c:pt idx="254">
                  <c:v>0.836427346247593</c:v>
                </c:pt>
                <c:pt idx="255">
                  <c:v>0.839688695401145</c:v>
                </c:pt>
                <c:pt idx="256">
                  <c:v>0.840340965231855</c:v>
                </c:pt>
                <c:pt idx="257">
                  <c:v>0.825121335848614</c:v>
                </c:pt>
                <c:pt idx="258">
                  <c:v>0.822947103079579</c:v>
                </c:pt>
                <c:pt idx="259">
                  <c:v>0.821425140141255</c:v>
                </c:pt>
                <c:pt idx="260">
                  <c:v>0.828382685002165</c:v>
                </c:pt>
                <c:pt idx="261">
                  <c:v>0.835557653139979</c:v>
                </c:pt>
                <c:pt idx="262">
                  <c:v>0.835557653139979</c:v>
                </c:pt>
                <c:pt idx="263">
                  <c:v>0.835340229863076</c:v>
                </c:pt>
                <c:pt idx="264">
                  <c:v>0.8431674678316</c:v>
                </c:pt>
                <c:pt idx="265">
                  <c:v>0.842732621277794</c:v>
                </c:pt>
                <c:pt idx="266">
                  <c:v>0.847081086815863</c:v>
                </c:pt>
                <c:pt idx="267">
                  <c:v>0.847081086815863</c:v>
                </c:pt>
                <c:pt idx="268">
                  <c:v>0.846646240262056</c:v>
                </c:pt>
                <c:pt idx="269">
                  <c:v>0.851212129077028</c:v>
                </c:pt>
                <c:pt idx="270">
                  <c:v>0.843384891108504</c:v>
                </c:pt>
                <c:pt idx="271">
                  <c:v>0.846428816985152</c:v>
                </c:pt>
                <c:pt idx="272">
                  <c:v>0.850994705800125</c:v>
                </c:pt>
                <c:pt idx="273">
                  <c:v>0.845776547154442</c:v>
                </c:pt>
                <c:pt idx="274">
                  <c:v>0.849255319584897</c:v>
                </c:pt>
                <c:pt idx="275">
                  <c:v>0.847733356646573</c:v>
                </c:pt>
                <c:pt idx="276">
                  <c:v>0.844037160939214</c:v>
                </c:pt>
                <c:pt idx="277">
                  <c:v>0.846428816985152</c:v>
                </c:pt>
                <c:pt idx="278">
                  <c:v>0.846428816985152</c:v>
                </c:pt>
                <c:pt idx="279">
                  <c:v>0.853386361846063</c:v>
                </c:pt>
                <c:pt idx="280">
                  <c:v>0.857734827384132</c:v>
                </c:pt>
                <c:pt idx="281">
                  <c:v>0.849037896307994</c:v>
                </c:pt>
                <c:pt idx="282">
                  <c:v>0.850342435969414</c:v>
                </c:pt>
                <c:pt idx="283">
                  <c:v>0.857082557553422</c:v>
                </c:pt>
                <c:pt idx="284">
                  <c:v>0.858821943768649</c:v>
                </c:pt>
                <c:pt idx="285">
                  <c:v>0.862518139476008</c:v>
                </c:pt>
                <c:pt idx="286">
                  <c:v>0.860996176537684</c:v>
                </c:pt>
                <c:pt idx="287">
                  <c:v>0.867736298121691</c:v>
                </c:pt>
                <c:pt idx="288">
                  <c:v>0.869693107613822</c:v>
                </c:pt>
                <c:pt idx="289">
                  <c:v>0.874693842982601</c:v>
                </c:pt>
                <c:pt idx="290">
                  <c:v>0.887086969766098</c:v>
                </c:pt>
                <c:pt idx="291">
                  <c:v>0.885782430104678</c:v>
                </c:pt>
                <c:pt idx="292">
                  <c:v>0.880129424905188</c:v>
                </c:pt>
                <c:pt idx="293">
                  <c:v>0.894696784457719</c:v>
                </c:pt>
                <c:pt idx="294">
                  <c:v>0.894914207734623</c:v>
                </c:pt>
                <c:pt idx="295">
                  <c:v>0.892522551688685</c:v>
                </c:pt>
                <c:pt idx="296">
                  <c:v>0.90665506468741</c:v>
                </c:pt>
                <c:pt idx="297">
                  <c:v>0.910786106948575</c:v>
                </c:pt>
                <c:pt idx="298">
                  <c:v>0.897305863780561</c:v>
                </c:pt>
                <c:pt idx="299">
                  <c:v>0.894261937903913</c:v>
                </c:pt>
                <c:pt idx="300">
                  <c:v>0.887521816319905</c:v>
                </c:pt>
                <c:pt idx="301">
                  <c:v>0.879042308520671</c:v>
                </c:pt>
                <c:pt idx="302">
                  <c:v>0.859256790322456</c:v>
                </c:pt>
                <c:pt idx="303">
                  <c:v>0.857082557553422</c:v>
                </c:pt>
                <c:pt idx="304">
                  <c:v>0.860343906706973</c:v>
                </c:pt>
                <c:pt idx="305">
                  <c:v>0.874258996428795</c:v>
                </c:pt>
                <c:pt idx="306">
                  <c:v>0.873171880044277</c:v>
                </c:pt>
                <c:pt idx="307">
                  <c:v>0.866214335183367</c:v>
                </c:pt>
                <c:pt idx="308">
                  <c:v>0.87273703349047</c:v>
                </c:pt>
                <c:pt idx="309">
                  <c:v>0.875346112813312</c:v>
                </c:pt>
                <c:pt idx="310">
                  <c:v>0.869258261060015</c:v>
                </c:pt>
                <c:pt idx="311">
                  <c:v>0.875563536090215</c:v>
                </c:pt>
                <c:pt idx="312">
                  <c:v>0.887739239596809</c:v>
                </c:pt>
                <c:pt idx="313">
                  <c:v>0.87839003868996</c:v>
                </c:pt>
                <c:pt idx="314">
                  <c:v>0.87839003868996</c:v>
                </c:pt>
                <c:pt idx="315">
                  <c:v>0.882738504228029</c:v>
                </c:pt>
                <c:pt idx="316">
                  <c:v>0.879912001628284</c:v>
                </c:pt>
                <c:pt idx="317">
                  <c:v>0.884912736997064</c:v>
                </c:pt>
                <c:pt idx="318">
                  <c:v>0.88339077405874</c:v>
                </c:pt>
                <c:pt idx="319">
                  <c:v>0.880781694735898</c:v>
                </c:pt>
                <c:pt idx="320">
                  <c:v>0.864257525691236</c:v>
                </c:pt>
                <c:pt idx="321">
                  <c:v>0.856865134276518</c:v>
                </c:pt>
                <c:pt idx="322">
                  <c:v>0.855778017892001</c:v>
                </c:pt>
                <c:pt idx="323">
                  <c:v>0.865344642075753</c:v>
                </c:pt>
                <c:pt idx="324">
                  <c:v>0.873824149874988</c:v>
                </c:pt>
                <c:pt idx="325">
                  <c:v>0.866649181737174</c:v>
                </c:pt>
                <c:pt idx="326">
                  <c:v>0.870780223998339</c:v>
                </c:pt>
                <c:pt idx="327">
                  <c:v>0.874041573151891</c:v>
                </c:pt>
                <c:pt idx="328">
                  <c:v>0.879477155074478</c:v>
                </c:pt>
                <c:pt idx="329">
                  <c:v>0.886217276658485</c:v>
                </c:pt>
                <c:pt idx="330">
                  <c:v>0.899045249995789</c:v>
                </c:pt>
                <c:pt idx="331">
                  <c:v>0.905133101749085</c:v>
                </c:pt>
                <c:pt idx="332">
                  <c:v>0.910568683671672</c:v>
                </c:pt>
                <c:pt idx="333">
                  <c:v>0.912308069886899</c:v>
                </c:pt>
                <c:pt idx="334">
                  <c:v>0.914699725932837</c:v>
                </c:pt>
                <c:pt idx="335">
                  <c:v>0.918395921640196</c:v>
                </c:pt>
                <c:pt idx="336">
                  <c:v>0.924048926839686</c:v>
                </c:pt>
                <c:pt idx="337">
                  <c:v>0.914699725932837</c:v>
                </c:pt>
                <c:pt idx="338">
                  <c:v>0.922092117347555</c:v>
                </c:pt>
                <c:pt idx="339">
                  <c:v>0.923831503562782</c:v>
                </c:pt>
                <c:pt idx="340">
                  <c:v>0.93622463034628</c:v>
                </c:pt>
                <c:pt idx="341">
                  <c:v>0.936442053623183</c:v>
                </c:pt>
                <c:pt idx="342">
                  <c:v>0.946226101083838</c:v>
                </c:pt>
                <c:pt idx="343">
                  <c:v>0.94318217520719</c:v>
                </c:pt>
                <c:pt idx="344">
                  <c:v>0.940790519161252</c:v>
                </c:pt>
                <c:pt idx="345">
                  <c:v>0.949704873514294</c:v>
                </c:pt>
                <c:pt idx="346">
                  <c:v>0.942747328653383</c:v>
                </c:pt>
                <c:pt idx="347">
                  <c:v>0.947313217468356</c:v>
                </c:pt>
                <c:pt idx="348">
                  <c:v>0.94883518040668</c:v>
                </c:pt>
                <c:pt idx="349">
                  <c:v>0.942095058822673</c:v>
                </c:pt>
                <c:pt idx="350">
                  <c:v>0.941442788991962</c:v>
                </c:pt>
                <c:pt idx="351">
                  <c:v>0.93687690017699</c:v>
                </c:pt>
                <c:pt idx="352">
                  <c:v>0.939920826053638</c:v>
                </c:pt>
                <c:pt idx="353">
                  <c:v>0.937746593284604</c:v>
                </c:pt>
                <c:pt idx="354">
                  <c:v>0.947530640745259</c:v>
                </c:pt>
                <c:pt idx="355">
                  <c:v>0.935572360515569</c:v>
                </c:pt>
                <c:pt idx="356">
                  <c:v>0.938616286392217</c:v>
                </c:pt>
                <c:pt idx="357">
                  <c:v>0.93622463034628</c:v>
                </c:pt>
                <c:pt idx="358">
                  <c:v>0.9312238949775</c:v>
                </c:pt>
                <c:pt idx="359">
                  <c:v>0.941225365715059</c:v>
                </c:pt>
                <c:pt idx="360">
                  <c:v>0.946878370914549</c:v>
                </c:pt>
                <c:pt idx="361">
                  <c:v>0.952748799390942</c:v>
                </c:pt>
                <c:pt idx="362">
                  <c:v>0.9438344450379</c:v>
                </c:pt>
                <c:pt idx="363">
                  <c:v>0.949704873514294</c:v>
                </c:pt>
                <c:pt idx="364">
                  <c:v>0.946878370914549</c:v>
                </c:pt>
                <c:pt idx="365">
                  <c:v>0.935137513961762</c:v>
                </c:pt>
                <c:pt idx="366">
                  <c:v>0.938398863115314</c:v>
                </c:pt>
                <c:pt idx="367">
                  <c:v>0.946443524360742</c:v>
                </c:pt>
                <c:pt idx="368">
                  <c:v>0.956227571821397</c:v>
                </c:pt>
                <c:pt idx="369">
                  <c:v>0.957749534759722</c:v>
                </c:pt>
                <c:pt idx="370">
                  <c:v>0.948400333852873</c:v>
                </c:pt>
                <c:pt idx="371">
                  <c:v>0.936007207069376</c:v>
                </c:pt>
                <c:pt idx="372">
                  <c:v>0.93818143983841</c:v>
                </c:pt>
                <c:pt idx="373">
                  <c:v>0.947095794191452</c:v>
                </c:pt>
                <c:pt idx="374">
                  <c:v>0.949052603683583</c:v>
                </c:pt>
                <c:pt idx="375">
                  <c:v>0.95514045543688</c:v>
                </c:pt>
                <c:pt idx="376">
                  <c:v>0.958401804590432</c:v>
                </c:pt>
                <c:pt idx="377">
                  <c:v>0.97275174086606</c:v>
                </c:pt>
                <c:pt idx="378">
                  <c:v>0.965141926174439</c:v>
                </c:pt>
                <c:pt idx="379">
                  <c:v>0.971012354650832</c:v>
                </c:pt>
                <c:pt idx="380">
                  <c:v>0.97209947103535</c:v>
                </c:pt>
                <c:pt idx="381">
                  <c:v>0.965576772728246</c:v>
                </c:pt>
                <c:pt idx="382">
                  <c:v>0.955357878713783</c:v>
                </c:pt>
                <c:pt idx="383">
                  <c:v>0.960358614082563</c:v>
                </c:pt>
                <c:pt idx="384">
                  <c:v>0.958619227867335</c:v>
                </c:pt>
                <c:pt idx="385">
                  <c:v>0.956444995098301</c:v>
                </c:pt>
                <c:pt idx="386">
                  <c:v>0.962315423574694</c:v>
                </c:pt>
                <c:pt idx="387">
                  <c:v>0.953183645944749</c:v>
                </c:pt>
                <c:pt idx="388">
                  <c:v>0.966881312389667</c:v>
                </c:pt>
                <c:pt idx="389">
                  <c:v>0.978187322788646</c:v>
                </c:pt>
                <c:pt idx="390">
                  <c:v>0.992754682341178</c:v>
                </c:pt>
                <c:pt idx="391">
                  <c:v>0.988406216803109</c:v>
                </c:pt>
                <c:pt idx="392">
                  <c:v>0.984275174541943</c:v>
                </c:pt>
                <c:pt idx="393">
                  <c:v>0.978839592619357</c:v>
                </c:pt>
                <c:pt idx="394">
                  <c:v>0.974056280527481</c:v>
                </c:pt>
                <c:pt idx="395">
                  <c:v>0.97275174086606</c:v>
                </c:pt>
                <c:pt idx="396">
                  <c:v>0.962098000297791</c:v>
                </c:pt>
                <c:pt idx="397">
                  <c:v>0.964924502897536</c:v>
                </c:pt>
                <c:pt idx="398">
                  <c:v>0.95514045543688</c:v>
                </c:pt>
                <c:pt idx="399">
                  <c:v>0.966229042558956</c:v>
                </c:pt>
                <c:pt idx="400">
                  <c:v>0.948617757129776</c:v>
                </c:pt>
                <c:pt idx="401">
                  <c:v>0.964924502897536</c:v>
                </c:pt>
                <c:pt idx="402">
                  <c:v>0.912308069886899</c:v>
                </c:pt>
                <c:pt idx="403">
                  <c:v>0.928614815654658</c:v>
                </c:pt>
                <c:pt idx="404">
                  <c:v>0.920570154409231</c:v>
                </c:pt>
                <c:pt idx="405">
                  <c:v>0.953618492498556</c:v>
                </c:pt>
                <c:pt idx="406">
                  <c:v>0.947313217468356</c:v>
                </c:pt>
                <c:pt idx="407">
                  <c:v>0.986449407310978</c:v>
                </c:pt>
                <c:pt idx="408">
                  <c:v>0.986666830587881</c:v>
                </c:pt>
                <c:pt idx="409">
                  <c:v>0.995146338387116</c:v>
                </c:pt>
                <c:pt idx="410">
                  <c:v>0.974491127081288</c:v>
                </c:pt>
                <c:pt idx="411">
                  <c:v>0.952966222667846</c:v>
                </c:pt>
                <c:pt idx="412">
                  <c:v>0.957966958036625</c:v>
                </c:pt>
                <c:pt idx="413">
                  <c:v>0.974925973635095</c:v>
                </c:pt>
                <c:pt idx="414">
                  <c:v>0.994494068556406</c:v>
                </c:pt>
                <c:pt idx="415">
                  <c:v>0.981666095219102</c:v>
                </c:pt>
                <c:pt idx="416">
                  <c:v>0.97209947103535</c:v>
                </c:pt>
                <c:pt idx="417">
                  <c:v>0.982318365049812</c:v>
                </c:pt>
                <c:pt idx="418">
                  <c:v>0.977752476234839</c:v>
                </c:pt>
                <c:pt idx="419">
                  <c:v>0.977535052957936</c:v>
                </c:pt>
                <c:pt idx="420">
                  <c:v>0.974708550358191</c:v>
                </c:pt>
                <c:pt idx="421">
                  <c:v>0.962315423574694</c:v>
                </c:pt>
                <c:pt idx="422">
                  <c:v>0.960576037359466</c:v>
                </c:pt>
                <c:pt idx="423">
                  <c:v>0.966881312389667</c:v>
                </c:pt>
                <c:pt idx="424">
                  <c:v>0.965794196005149</c:v>
                </c:pt>
                <c:pt idx="425">
                  <c:v>0.946443524360742</c:v>
                </c:pt>
                <c:pt idx="426">
                  <c:v>0.952096529560232</c:v>
                </c:pt>
                <c:pt idx="427">
                  <c:v>0.958401804590432</c:v>
                </c:pt>
                <c:pt idx="428">
                  <c:v>0.973621433973674</c:v>
                </c:pt>
                <c:pt idx="429">
                  <c:v>0.992102412510468</c:v>
                </c:pt>
                <c:pt idx="430">
                  <c:v>0.999712227202088</c:v>
                </c:pt>
                <c:pt idx="431">
                  <c:v>0.997755417709957</c:v>
                </c:pt>
                <c:pt idx="432">
                  <c:v>1.01493185658533</c:v>
                </c:pt>
                <c:pt idx="433">
                  <c:v>1.0005819203097</c:v>
                </c:pt>
                <c:pt idx="434">
                  <c:v>0.989058486633819</c:v>
                </c:pt>
                <c:pt idx="435">
                  <c:v>1.00275615307873</c:v>
                </c:pt>
                <c:pt idx="436">
                  <c:v>1.01862805229268</c:v>
                </c:pt>
                <c:pt idx="437">
                  <c:v>1.02145455489243</c:v>
                </c:pt>
                <c:pt idx="438">
                  <c:v>1.01123566087797</c:v>
                </c:pt>
                <c:pt idx="439">
                  <c:v>1.02797725319953</c:v>
                </c:pt>
                <c:pt idx="440">
                  <c:v>1.01841062901578</c:v>
                </c:pt>
                <c:pt idx="441">
                  <c:v>0.999712227202088</c:v>
                </c:pt>
                <c:pt idx="442">
                  <c:v>0.986449407310978</c:v>
                </c:pt>
                <c:pt idx="443">
                  <c:v>0.992972105618081</c:v>
                </c:pt>
                <c:pt idx="444">
                  <c:v>1.00297357635564</c:v>
                </c:pt>
                <c:pt idx="445">
                  <c:v>1.00840915827822</c:v>
                </c:pt>
                <c:pt idx="446">
                  <c:v>1.02689013681502</c:v>
                </c:pt>
                <c:pt idx="447">
                  <c:v>1.01449701003152</c:v>
                </c:pt>
                <c:pt idx="448">
                  <c:v>1.00623492550919</c:v>
                </c:pt>
                <c:pt idx="449">
                  <c:v>1.00362584618635</c:v>
                </c:pt>
                <c:pt idx="450">
                  <c:v>1.01275762381629</c:v>
                </c:pt>
                <c:pt idx="451">
                  <c:v>1.00319099963254</c:v>
                </c:pt>
                <c:pt idx="452">
                  <c:v>1.01232277726248</c:v>
                </c:pt>
                <c:pt idx="453">
                  <c:v>1.02210682472314</c:v>
                </c:pt>
                <c:pt idx="454">
                  <c:v>1.02384621093837</c:v>
                </c:pt>
                <c:pt idx="455">
                  <c:v>1.0445014222442</c:v>
                </c:pt>
                <c:pt idx="456">
                  <c:v>1.03102117907618</c:v>
                </c:pt>
                <c:pt idx="457">
                  <c:v>1.01688866607746</c:v>
                </c:pt>
                <c:pt idx="458">
                  <c:v>1.0260204437074</c:v>
                </c:pt>
                <c:pt idx="459">
                  <c:v>1.04319688258278</c:v>
                </c:pt>
                <c:pt idx="460">
                  <c:v>1.03036890924547</c:v>
                </c:pt>
                <c:pt idx="461">
                  <c:v>1.03471737478354</c:v>
                </c:pt>
                <c:pt idx="462">
                  <c:v>1.01101823760106</c:v>
                </c:pt>
                <c:pt idx="463">
                  <c:v>1.02754240664573</c:v>
                </c:pt>
                <c:pt idx="464">
                  <c:v>1.03689160755257</c:v>
                </c:pt>
                <c:pt idx="465">
                  <c:v>1.03428252822973</c:v>
                </c:pt>
                <c:pt idx="466">
                  <c:v>1.05211123693582</c:v>
                </c:pt>
                <c:pt idx="467">
                  <c:v>1.05580743264318</c:v>
                </c:pt>
                <c:pt idx="468">
                  <c:v>1.02862952303024</c:v>
                </c:pt>
                <c:pt idx="469">
                  <c:v>1.02993406269166</c:v>
                </c:pt>
                <c:pt idx="470">
                  <c:v>1.04428399896729</c:v>
                </c:pt>
                <c:pt idx="471">
                  <c:v>1.03754387738329</c:v>
                </c:pt>
                <c:pt idx="472">
                  <c:v>1.03428252822973</c:v>
                </c:pt>
                <c:pt idx="473">
                  <c:v>1.02341136438456</c:v>
                </c:pt>
                <c:pt idx="474">
                  <c:v>1.0197151686772</c:v>
                </c:pt>
                <c:pt idx="475">
                  <c:v>1.02384621093837</c:v>
                </c:pt>
                <c:pt idx="476">
                  <c:v>1.01623639624675</c:v>
                </c:pt>
                <c:pt idx="477">
                  <c:v>1.00362584618635</c:v>
                </c:pt>
                <c:pt idx="478">
                  <c:v>0.989058486633819</c:v>
                </c:pt>
                <c:pt idx="479">
                  <c:v>0.992972105618081</c:v>
                </c:pt>
                <c:pt idx="480">
                  <c:v>1.00514780912467</c:v>
                </c:pt>
                <c:pt idx="481">
                  <c:v>1.01993259195411</c:v>
                </c:pt>
                <c:pt idx="482">
                  <c:v>1.04558853862871</c:v>
                </c:pt>
                <c:pt idx="483">
                  <c:v>1.04015295670613</c:v>
                </c:pt>
                <c:pt idx="484">
                  <c:v>1.02406363421527</c:v>
                </c:pt>
                <c:pt idx="485">
                  <c:v>1.02275909455385</c:v>
                </c:pt>
                <c:pt idx="486">
                  <c:v>1.0194977454003</c:v>
                </c:pt>
                <c:pt idx="487">
                  <c:v>1.02275909455385</c:v>
                </c:pt>
                <c:pt idx="488">
                  <c:v>1.01558412641604</c:v>
                </c:pt>
                <c:pt idx="489">
                  <c:v>1.02841209975334</c:v>
                </c:pt>
                <c:pt idx="490">
                  <c:v>1.01906289884649</c:v>
                </c:pt>
                <c:pt idx="491">
                  <c:v>1.02254167127695</c:v>
                </c:pt>
                <c:pt idx="492">
                  <c:v>1.01645381952365</c:v>
                </c:pt>
                <c:pt idx="493">
                  <c:v>1.02841209975334</c:v>
                </c:pt>
                <c:pt idx="494">
                  <c:v>1.0258030204305</c:v>
                </c:pt>
                <c:pt idx="495">
                  <c:v>1.01993259195411</c:v>
                </c:pt>
                <c:pt idx="496">
                  <c:v>1.05559000936627</c:v>
                </c:pt>
                <c:pt idx="497">
                  <c:v>1.06928767581119</c:v>
                </c:pt>
                <c:pt idx="498">
                  <c:v>1.06776571287287</c:v>
                </c:pt>
                <c:pt idx="499">
                  <c:v>1.07254902496474</c:v>
                </c:pt>
                <c:pt idx="500">
                  <c:v>1.08211564914849</c:v>
                </c:pt>
                <c:pt idx="501">
                  <c:v>1.07515810428758</c:v>
                </c:pt>
                <c:pt idx="502">
                  <c:v>1.08428988191753</c:v>
                </c:pt>
                <c:pt idx="503">
                  <c:v>1.07515810428758</c:v>
                </c:pt>
                <c:pt idx="504">
                  <c:v>1.0634172473348</c:v>
                </c:pt>
                <c:pt idx="505">
                  <c:v>1.05472031625866</c:v>
                </c:pt>
                <c:pt idx="506">
                  <c:v>1.05232866021272</c:v>
                </c:pt>
                <c:pt idx="507">
                  <c:v>1.04167491964445</c:v>
                </c:pt>
                <c:pt idx="508">
                  <c:v>1.04015295670613</c:v>
                </c:pt>
                <c:pt idx="509">
                  <c:v>1.03884841704471</c:v>
                </c:pt>
                <c:pt idx="510">
                  <c:v>1.03645676099877</c:v>
                </c:pt>
                <c:pt idx="511">
                  <c:v>1.03145602562999</c:v>
                </c:pt>
                <c:pt idx="512">
                  <c:v>1.02493332732288</c:v>
                </c:pt>
                <c:pt idx="513">
                  <c:v>1.02884694630715</c:v>
                </c:pt>
                <c:pt idx="514">
                  <c:v>1.02145455489243</c:v>
                </c:pt>
                <c:pt idx="515">
                  <c:v>1.01884547556959</c:v>
                </c:pt>
                <c:pt idx="516">
                  <c:v>1.02428105749217</c:v>
                </c:pt>
                <c:pt idx="517">
                  <c:v>1.02254167127695</c:v>
                </c:pt>
                <c:pt idx="518">
                  <c:v>1.01906289884649</c:v>
                </c:pt>
                <c:pt idx="519">
                  <c:v>1.03515222133735</c:v>
                </c:pt>
                <c:pt idx="520">
                  <c:v>1.02993406269166</c:v>
                </c:pt>
                <c:pt idx="521">
                  <c:v>1.00384326946325</c:v>
                </c:pt>
                <c:pt idx="522">
                  <c:v>0.999277380648282</c:v>
                </c:pt>
                <c:pt idx="523">
                  <c:v>1.01362731692391</c:v>
                </c:pt>
                <c:pt idx="524">
                  <c:v>1.02123713161553</c:v>
                </c:pt>
                <c:pt idx="525">
                  <c:v>1.02297651783075</c:v>
                </c:pt>
                <c:pt idx="526">
                  <c:v>1.02036743850791</c:v>
                </c:pt>
                <c:pt idx="527">
                  <c:v>1.01819320573888</c:v>
                </c:pt>
                <c:pt idx="528">
                  <c:v>1.02123713161553</c:v>
                </c:pt>
                <c:pt idx="529">
                  <c:v>1.01667124280055</c:v>
                </c:pt>
                <c:pt idx="530">
                  <c:v>1.00993112121655</c:v>
                </c:pt>
                <c:pt idx="531">
                  <c:v>1.01080081432416</c:v>
                </c:pt>
                <c:pt idx="532">
                  <c:v>1.01123566087797</c:v>
                </c:pt>
                <c:pt idx="533">
                  <c:v>1.01732351263126</c:v>
                </c:pt>
                <c:pt idx="534">
                  <c:v>1.01427958675462</c:v>
                </c:pt>
                <c:pt idx="535">
                  <c:v>1.02123713161553</c:v>
                </c:pt>
                <c:pt idx="536">
                  <c:v>1.02428105749217</c:v>
                </c:pt>
                <c:pt idx="537">
                  <c:v>1.01558412641604</c:v>
                </c:pt>
                <c:pt idx="538">
                  <c:v>1.02232424800004</c:v>
                </c:pt>
                <c:pt idx="539">
                  <c:v>1.03167344890689</c:v>
                </c:pt>
                <c:pt idx="540">
                  <c:v>1.03950068687542</c:v>
                </c:pt>
                <c:pt idx="541">
                  <c:v>1.04124007309064</c:v>
                </c:pt>
                <c:pt idx="542">
                  <c:v>1.03797872393709</c:v>
                </c:pt>
                <c:pt idx="543">
                  <c:v>1.03297798856831</c:v>
                </c:pt>
                <c:pt idx="544">
                  <c:v>1.03167344890689</c:v>
                </c:pt>
                <c:pt idx="545">
                  <c:v>1.03384768167593</c:v>
                </c:pt>
                <c:pt idx="546">
                  <c:v>1.03993553342922</c:v>
                </c:pt>
                <c:pt idx="547">
                  <c:v>1.03384768167593</c:v>
                </c:pt>
                <c:pt idx="548">
                  <c:v>1.03319541184522</c:v>
                </c:pt>
                <c:pt idx="549">
                  <c:v>1.03558706789115</c:v>
                </c:pt>
                <c:pt idx="550">
                  <c:v>1.03884841704471</c:v>
                </c:pt>
                <c:pt idx="551">
                  <c:v>1.05037185072059</c:v>
                </c:pt>
                <c:pt idx="552">
                  <c:v>1.0510241205513</c:v>
                </c:pt>
                <c:pt idx="553">
                  <c:v>1.03449995150664</c:v>
                </c:pt>
                <c:pt idx="554">
                  <c:v>1.03297798856831</c:v>
                </c:pt>
                <c:pt idx="555">
                  <c:v>1.02971663941476</c:v>
                </c:pt>
                <c:pt idx="556">
                  <c:v>1.02862952303024</c:v>
                </c:pt>
                <c:pt idx="557">
                  <c:v>1.03645676099877</c:v>
                </c:pt>
                <c:pt idx="558">
                  <c:v>1.03276056529141</c:v>
                </c:pt>
                <c:pt idx="559">
                  <c:v>1.0318908721838</c:v>
                </c:pt>
                <c:pt idx="560">
                  <c:v>1.02906436958405</c:v>
                </c:pt>
                <c:pt idx="561">
                  <c:v>1.03776130066019</c:v>
                </c:pt>
                <c:pt idx="562">
                  <c:v>1.04384915241349</c:v>
                </c:pt>
                <c:pt idx="563">
                  <c:v>1.03732645410638</c:v>
                </c:pt>
                <c:pt idx="564">
                  <c:v>1.03928326359851</c:v>
                </c:pt>
                <c:pt idx="565">
                  <c:v>1.04798019467465</c:v>
                </c:pt>
                <c:pt idx="566">
                  <c:v>1.05385062315104</c:v>
                </c:pt>
                <c:pt idx="567">
                  <c:v>1.05472031625866</c:v>
                </c:pt>
                <c:pt idx="568">
                  <c:v>1.05580743264318</c:v>
                </c:pt>
                <c:pt idx="569">
                  <c:v>1.05145896710511</c:v>
                </c:pt>
                <c:pt idx="570">
                  <c:v>1.04167491964445</c:v>
                </c:pt>
                <c:pt idx="571">
                  <c:v>1.02732498336882</c:v>
                </c:pt>
                <c:pt idx="572">
                  <c:v>1.02667271353811</c:v>
                </c:pt>
                <c:pt idx="573">
                  <c:v>1.02949921613786</c:v>
                </c:pt>
                <c:pt idx="574">
                  <c:v>1.02906436958405</c:v>
                </c:pt>
                <c:pt idx="575">
                  <c:v>1.0384135704909</c:v>
                </c:pt>
                <c:pt idx="576">
                  <c:v>1.04341430585968</c:v>
                </c:pt>
                <c:pt idx="577">
                  <c:v>1.03602191444496</c:v>
                </c:pt>
                <c:pt idx="578">
                  <c:v>1.03428252822973</c:v>
                </c:pt>
                <c:pt idx="579">
                  <c:v>1.04406657569039</c:v>
                </c:pt>
                <c:pt idx="580">
                  <c:v>1.04058780325993</c:v>
                </c:pt>
                <c:pt idx="581">
                  <c:v>1.03993553342922</c:v>
                </c:pt>
                <c:pt idx="582">
                  <c:v>1.04863246450536</c:v>
                </c:pt>
                <c:pt idx="583">
                  <c:v>1.06189528439647</c:v>
                </c:pt>
                <c:pt idx="584">
                  <c:v>1.06559148010383</c:v>
                </c:pt>
                <c:pt idx="585">
                  <c:v>1.06798313614977</c:v>
                </c:pt>
                <c:pt idx="586">
                  <c:v>1.07320129479545</c:v>
                </c:pt>
                <c:pt idx="587">
                  <c:v>1.06646117321144</c:v>
                </c:pt>
                <c:pt idx="588">
                  <c:v>1.06254755422718</c:v>
                </c:pt>
                <c:pt idx="589">
                  <c:v>1.06406951716551</c:v>
                </c:pt>
                <c:pt idx="590">
                  <c:v>1.06146043784267</c:v>
                </c:pt>
                <c:pt idx="591">
                  <c:v>1.0634172473348</c:v>
                </c:pt>
                <c:pt idx="592">
                  <c:v>1.0573293955815</c:v>
                </c:pt>
                <c:pt idx="593">
                  <c:v>1.06646117321144</c:v>
                </c:pt>
                <c:pt idx="594">
                  <c:v>1.06863540598048</c:v>
                </c:pt>
                <c:pt idx="595">
                  <c:v>1.069722522365</c:v>
                </c:pt>
                <c:pt idx="596">
                  <c:v>1.07037479219571</c:v>
                </c:pt>
                <c:pt idx="597">
                  <c:v>1.07472325773378</c:v>
                </c:pt>
                <c:pt idx="598">
                  <c:v>1.06189528439647</c:v>
                </c:pt>
                <c:pt idx="599">
                  <c:v>1.0701573689188</c:v>
                </c:pt>
                <c:pt idx="600">
                  <c:v>1.06885282925738</c:v>
                </c:pt>
                <c:pt idx="601">
                  <c:v>1.07385356462616</c:v>
                </c:pt>
                <c:pt idx="602">
                  <c:v>1.06841798270358</c:v>
                </c:pt>
                <c:pt idx="603">
                  <c:v>1.07450583445687</c:v>
                </c:pt>
                <c:pt idx="604">
                  <c:v>1.07537552756449</c:v>
                </c:pt>
                <c:pt idx="605">
                  <c:v>1.07450583445687</c:v>
                </c:pt>
                <c:pt idx="606">
                  <c:v>1.07211417841093</c:v>
                </c:pt>
                <c:pt idx="607">
                  <c:v>1.0762452206721</c:v>
                </c:pt>
                <c:pt idx="608">
                  <c:v>1.06733086631906</c:v>
                </c:pt>
                <c:pt idx="609">
                  <c:v>1.06537405682693</c:v>
                </c:pt>
                <c:pt idx="610">
                  <c:v>1.06406951716551</c:v>
                </c:pt>
                <c:pt idx="611">
                  <c:v>1.08015883965636</c:v>
                </c:pt>
                <c:pt idx="612">
                  <c:v>1.09037773367083</c:v>
                </c:pt>
                <c:pt idx="613">
                  <c:v>1.10037920440838</c:v>
                </c:pt>
                <c:pt idx="614">
                  <c:v>1.09168227333225</c:v>
                </c:pt>
                <c:pt idx="615">
                  <c:v>1.09211711988605</c:v>
                </c:pt>
                <c:pt idx="616">
                  <c:v>1.09668300870103</c:v>
                </c:pt>
                <c:pt idx="617">
                  <c:v>1.11059809842285</c:v>
                </c:pt>
                <c:pt idx="618">
                  <c:v>1.11168521480736</c:v>
                </c:pt>
                <c:pt idx="619">
                  <c:v>1.12233895537563</c:v>
                </c:pt>
                <c:pt idx="620">
                  <c:v>1.12429576486776</c:v>
                </c:pt>
                <c:pt idx="621">
                  <c:v>1.11994729932969</c:v>
                </c:pt>
                <c:pt idx="622">
                  <c:v>1.10972840531523</c:v>
                </c:pt>
                <c:pt idx="623">
                  <c:v>1.10820644237691</c:v>
                </c:pt>
                <c:pt idx="624">
                  <c:v>1.10277086045432</c:v>
                </c:pt>
                <c:pt idx="625">
                  <c:v>1.10342313028503</c:v>
                </c:pt>
                <c:pt idx="626">
                  <c:v>1.11472914068401</c:v>
                </c:pt>
                <c:pt idx="627">
                  <c:v>1.11168521480736</c:v>
                </c:pt>
                <c:pt idx="628">
                  <c:v>1.11625110362234</c:v>
                </c:pt>
                <c:pt idx="629">
                  <c:v>1.12429576486776</c:v>
                </c:pt>
                <c:pt idx="630">
                  <c:v>1.12103441571421</c:v>
                </c:pt>
                <c:pt idx="631">
                  <c:v>1.11168521480736</c:v>
                </c:pt>
                <c:pt idx="632">
                  <c:v>1.11277233119188</c:v>
                </c:pt>
                <c:pt idx="633">
                  <c:v>1.11168521480736</c:v>
                </c:pt>
                <c:pt idx="634">
                  <c:v>1.11016325186904</c:v>
                </c:pt>
                <c:pt idx="635">
                  <c:v>1.11712079672995</c:v>
                </c:pt>
                <c:pt idx="636">
                  <c:v>1.11016325186904</c:v>
                </c:pt>
                <c:pt idx="637">
                  <c:v>1.1201647226066</c:v>
                </c:pt>
                <c:pt idx="638">
                  <c:v>1.1201647226066</c:v>
                </c:pt>
                <c:pt idx="639">
                  <c:v>1.12103441571421</c:v>
                </c:pt>
                <c:pt idx="640">
                  <c:v>1.12407834159086</c:v>
                </c:pt>
                <c:pt idx="641">
                  <c:v>1.1201647226066</c:v>
                </c:pt>
                <c:pt idx="642">
                  <c:v>1.11559883379163</c:v>
                </c:pt>
                <c:pt idx="643">
                  <c:v>1.10603220960787</c:v>
                </c:pt>
                <c:pt idx="644">
                  <c:v>1.09581331559341</c:v>
                </c:pt>
                <c:pt idx="645">
                  <c:v>1.1016837440698</c:v>
                </c:pt>
                <c:pt idx="646">
                  <c:v>1.11907760622208</c:v>
                </c:pt>
                <c:pt idx="647">
                  <c:v>1.13647146837436</c:v>
                </c:pt>
                <c:pt idx="648">
                  <c:v>1.13538435198984</c:v>
                </c:pt>
                <c:pt idx="649">
                  <c:v>1.12277380192944</c:v>
                </c:pt>
                <c:pt idx="650">
                  <c:v>1.11646852689924</c:v>
                </c:pt>
                <c:pt idx="651">
                  <c:v>1.11233748463807</c:v>
                </c:pt>
                <c:pt idx="652">
                  <c:v>1.12473061142157</c:v>
                </c:pt>
                <c:pt idx="653">
                  <c:v>1.12320864848325</c:v>
                </c:pt>
                <c:pt idx="654">
                  <c:v>1.11603368034543</c:v>
                </c:pt>
                <c:pt idx="655">
                  <c:v>1.10951098203833</c:v>
                </c:pt>
                <c:pt idx="656">
                  <c:v>1.10864128893072</c:v>
                </c:pt>
                <c:pt idx="657">
                  <c:v>1.11059809842285</c:v>
                </c:pt>
                <c:pt idx="658">
                  <c:v>1.10494509322336</c:v>
                </c:pt>
                <c:pt idx="659">
                  <c:v>1.10603220960787</c:v>
                </c:pt>
                <c:pt idx="660">
                  <c:v>1.11233748463807</c:v>
                </c:pt>
                <c:pt idx="661">
                  <c:v>1.11538141051472</c:v>
                </c:pt>
                <c:pt idx="662">
                  <c:v>1.11472914068401</c:v>
                </c:pt>
                <c:pt idx="663">
                  <c:v>1.11886018294518</c:v>
                </c:pt>
                <c:pt idx="664">
                  <c:v>1.11212006136117</c:v>
                </c:pt>
                <c:pt idx="665">
                  <c:v>1.10820644237691</c:v>
                </c:pt>
                <c:pt idx="666">
                  <c:v>1.09863981819316</c:v>
                </c:pt>
                <c:pt idx="667">
                  <c:v>1.10581478633097</c:v>
                </c:pt>
                <c:pt idx="668">
                  <c:v>1.11733822000685</c:v>
                </c:pt>
                <c:pt idx="669">
                  <c:v>1.11538141051472</c:v>
                </c:pt>
                <c:pt idx="670">
                  <c:v>1.10581478633097</c:v>
                </c:pt>
                <c:pt idx="671">
                  <c:v>1.09646558542412</c:v>
                </c:pt>
                <c:pt idx="672">
                  <c:v>1.09559589231651</c:v>
                </c:pt>
                <c:pt idx="673">
                  <c:v>1.09624816214722</c:v>
                </c:pt>
                <c:pt idx="674">
                  <c:v>1.09603073887031</c:v>
                </c:pt>
                <c:pt idx="675">
                  <c:v>1.12255637865254</c:v>
                </c:pt>
                <c:pt idx="676">
                  <c:v>1.10994582859214</c:v>
                </c:pt>
                <c:pt idx="677">
                  <c:v>1.11233748463807</c:v>
                </c:pt>
                <c:pt idx="678">
                  <c:v>1.10516251650026</c:v>
                </c:pt>
                <c:pt idx="679">
                  <c:v>1.1014663207929</c:v>
                </c:pt>
                <c:pt idx="680">
                  <c:v>1.11886018294518</c:v>
                </c:pt>
                <c:pt idx="681">
                  <c:v>1.10277086045432</c:v>
                </c:pt>
                <c:pt idx="682">
                  <c:v>1.09842239491625</c:v>
                </c:pt>
                <c:pt idx="683">
                  <c:v>1.09081258022463</c:v>
                </c:pt>
                <c:pt idx="684">
                  <c:v>1.09320423627057</c:v>
                </c:pt>
                <c:pt idx="685">
                  <c:v>1.10059662768529</c:v>
                </c:pt>
                <c:pt idx="686">
                  <c:v>1.10016178113148</c:v>
                </c:pt>
                <c:pt idx="687">
                  <c:v>1.10885871220762</c:v>
                </c:pt>
                <c:pt idx="688">
                  <c:v>1.09929208802387</c:v>
                </c:pt>
                <c:pt idx="689">
                  <c:v>1.10429282339265</c:v>
                </c:pt>
                <c:pt idx="690">
                  <c:v>1.10255343717742</c:v>
                </c:pt>
                <c:pt idx="691">
                  <c:v>1.10516251650026</c:v>
                </c:pt>
                <c:pt idx="692">
                  <c:v>1.10255343717742</c:v>
                </c:pt>
                <c:pt idx="693">
                  <c:v>1.11125036825356</c:v>
                </c:pt>
                <c:pt idx="694">
                  <c:v>1.11342460102259</c:v>
                </c:pt>
                <c:pt idx="695">
                  <c:v>1.11451171740711</c:v>
                </c:pt>
                <c:pt idx="696">
                  <c:v>1.11190263808427</c:v>
                </c:pt>
                <c:pt idx="697">
                  <c:v>1.10711932599239</c:v>
                </c:pt>
                <c:pt idx="698">
                  <c:v>1.10277086045432</c:v>
                </c:pt>
                <c:pt idx="699">
                  <c:v>1.11103294497665</c:v>
                </c:pt>
                <c:pt idx="700">
                  <c:v>1.10711932599239</c:v>
                </c:pt>
                <c:pt idx="701">
                  <c:v>1.09972693457767</c:v>
                </c:pt>
                <c:pt idx="702">
                  <c:v>1.1014663207929</c:v>
                </c:pt>
                <c:pt idx="703">
                  <c:v>1.09929208802387</c:v>
                </c:pt>
                <c:pt idx="704">
                  <c:v>1.1138594475764</c:v>
                </c:pt>
                <c:pt idx="705">
                  <c:v>1.11864275966827</c:v>
                </c:pt>
                <c:pt idx="706">
                  <c:v>1.11712079672995</c:v>
                </c:pt>
                <c:pt idx="707">
                  <c:v>1.10559736305407</c:v>
                </c:pt>
                <c:pt idx="708">
                  <c:v>1.09994435785458</c:v>
                </c:pt>
                <c:pt idx="709">
                  <c:v>1.0949436224858</c:v>
                </c:pt>
                <c:pt idx="710">
                  <c:v>1.08450730519443</c:v>
                </c:pt>
                <c:pt idx="711">
                  <c:v>1.08711638451727</c:v>
                </c:pt>
                <c:pt idx="712">
                  <c:v>1.10190116734671</c:v>
                </c:pt>
                <c:pt idx="713">
                  <c:v>1.08602926813276</c:v>
                </c:pt>
                <c:pt idx="714">
                  <c:v>1.07928914654875</c:v>
                </c:pt>
                <c:pt idx="715">
                  <c:v>1.06319982405789</c:v>
                </c:pt>
                <c:pt idx="716">
                  <c:v>1.06406951716551</c:v>
                </c:pt>
                <c:pt idx="717">
                  <c:v>1.04102264981374</c:v>
                </c:pt>
                <c:pt idx="718">
                  <c:v>1.0318908721838</c:v>
                </c:pt>
                <c:pt idx="719">
                  <c:v>1.02993406269166</c:v>
                </c:pt>
                <c:pt idx="720">
                  <c:v>1.02689013681502</c:v>
                </c:pt>
                <c:pt idx="721">
                  <c:v>1.04819761795155</c:v>
                </c:pt>
                <c:pt idx="722">
                  <c:v>1.04167491964445</c:v>
                </c:pt>
                <c:pt idx="723">
                  <c:v>1.03710903082948</c:v>
                </c:pt>
                <c:pt idx="724">
                  <c:v>1.04689307829013</c:v>
                </c:pt>
                <c:pt idx="725">
                  <c:v>1.04971958088988</c:v>
                </c:pt>
                <c:pt idx="726">
                  <c:v>1.0510241205513</c:v>
                </c:pt>
                <c:pt idx="727">
                  <c:v>1.04711050156704</c:v>
                </c:pt>
                <c:pt idx="728">
                  <c:v>1.04645823173633</c:v>
                </c:pt>
                <c:pt idx="729">
                  <c:v>1.0573293955815</c:v>
                </c:pt>
                <c:pt idx="730">
                  <c:v>1.05515516281247</c:v>
                </c:pt>
                <c:pt idx="731">
                  <c:v>1.0638520938886</c:v>
                </c:pt>
                <c:pt idx="732">
                  <c:v>1.06907025253429</c:v>
                </c:pt>
                <c:pt idx="733">
                  <c:v>1.07820203016423</c:v>
                </c:pt>
                <c:pt idx="734">
                  <c:v>1.07059221547261</c:v>
                </c:pt>
                <c:pt idx="735">
                  <c:v>1.06319982405789</c:v>
                </c:pt>
                <c:pt idx="736">
                  <c:v>1.09146485005534</c:v>
                </c:pt>
                <c:pt idx="737">
                  <c:v>1.08733380779418</c:v>
                </c:pt>
                <c:pt idx="738">
                  <c:v>1.09059515694773</c:v>
                </c:pt>
                <c:pt idx="739">
                  <c:v>1.08842092417869</c:v>
                </c:pt>
                <c:pt idx="740">
                  <c:v>1.0886383474556</c:v>
                </c:pt>
                <c:pt idx="741">
                  <c:v>1.08776865434798</c:v>
                </c:pt>
                <c:pt idx="742">
                  <c:v>1.08320276553301</c:v>
                </c:pt>
                <c:pt idx="743">
                  <c:v>1.07994141637946</c:v>
                </c:pt>
                <c:pt idx="744">
                  <c:v>1.09624816214722</c:v>
                </c:pt>
                <c:pt idx="745">
                  <c:v>1.10190116734671</c:v>
                </c:pt>
                <c:pt idx="746">
                  <c:v>1.09276938971676</c:v>
                </c:pt>
                <c:pt idx="747">
                  <c:v>1.101248897516</c:v>
                </c:pt>
                <c:pt idx="748">
                  <c:v>1.09581331559341</c:v>
                </c:pt>
                <c:pt idx="749">
                  <c:v>1.09581331559341</c:v>
                </c:pt>
                <c:pt idx="750">
                  <c:v>1.09103000350154</c:v>
                </c:pt>
                <c:pt idx="751">
                  <c:v>1.0890731940094</c:v>
                </c:pt>
                <c:pt idx="752">
                  <c:v>1.07754976033352</c:v>
                </c:pt>
                <c:pt idx="753">
                  <c:v>1.09276938971676</c:v>
                </c:pt>
                <c:pt idx="754">
                  <c:v>1.11646852689924</c:v>
                </c:pt>
                <c:pt idx="755">
                  <c:v>1.11777306656066</c:v>
                </c:pt>
                <c:pt idx="756">
                  <c:v>1.12951392351345</c:v>
                </c:pt>
                <c:pt idx="757">
                  <c:v>1.11103294497665</c:v>
                </c:pt>
                <c:pt idx="758">
                  <c:v>1.10494509322336</c:v>
                </c:pt>
                <c:pt idx="759">
                  <c:v>1.101248897516</c:v>
                </c:pt>
                <c:pt idx="760">
                  <c:v>1.1016837440698</c:v>
                </c:pt>
                <c:pt idx="761">
                  <c:v>1.10603220960787</c:v>
                </c:pt>
                <c:pt idx="762">
                  <c:v>1.10537993977716</c:v>
                </c:pt>
                <c:pt idx="763">
                  <c:v>1.10820644237691</c:v>
                </c:pt>
                <c:pt idx="764">
                  <c:v>1.10559736305407</c:v>
                </c:pt>
                <c:pt idx="765">
                  <c:v>1.10581478633097</c:v>
                </c:pt>
                <c:pt idx="766">
                  <c:v>1.11646852689924</c:v>
                </c:pt>
                <c:pt idx="767">
                  <c:v>1.12429576486776</c:v>
                </c:pt>
                <c:pt idx="768">
                  <c:v>1.12581772780609</c:v>
                </c:pt>
                <c:pt idx="769">
                  <c:v>1.13473208215913</c:v>
                </c:pt>
                <c:pt idx="770">
                  <c:v>1.13668889165126</c:v>
                </c:pt>
                <c:pt idx="771">
                  <c:v>1.13407981232842</c:v>
                </c:pt>
                <c:pt idx="772">
                  <c:v>1.14690778566572</c:v>
                </c:pt>
                <c:pt idx="773">
                  <c:v>1.15016913481928</c:v>
                </c:pt>
                <c:pt idx="774">
                  <c:v>1.14147220374314</c:v>
                </c:pt>
                <c:pt idx="775">
                  <c:v>1.14277674340456</c:v>
                </c:pt>
                <c:pt idx="776">
                  <c:v>1.14081993391243</c:v>
                </c:pt>
                <c:pt idx="777">
                  <c:v>1.14582066928121</c:v>
                </c:pt>
                <c:pt idx="778">
                  <c:v>1.14669036238882</c:v>
                </c:pt>
                <c:pt idx="779">
                  <c:v>1.14582066928121</c:v>
                </c:pt>
                <c:pt idx="780">
                  <c:v>1.14582066928121</c:v>
                </c:pt>
                <c:pt idx="781">
                  <c:v>1.14625551583501</c:v>
                </c:pt>
                <c:pt idx="782">
                  <c:v>1.15256079086521</c:v>
                </c:pt>
                <c:pt idx="783">
                  <c:v>1.15386533052663</c:v>
                </c:pt>
                <c:pt idx="784">
                  <c:v>1.14908201843476</c:v>
                </c:pt>
                <c:pt idx="785">
                  <c:v>1.15864864261851</c:v>
                </c:pt>
                <c:pt idx="786">
                  <c:v>1.17278115561723</c:v>
                </c:pt>
                <c:pt idx="787">
                  <c:v>1.17908643064743</c:v>
                </c:pt>
                <c:pt idx="788">
                  <c:v>1.17517281166317</c:v>
                </c:pt>
                <c:pt idx="789">
                  <c:v>1.1895227479388</c:v>
                </c:pt>
                <c:pt idx="790">
                  <c:v>1.17539023494008</c:v>
                </c:pt>
                <c:pt idx="791">
                  <c:v>1.17821673753982</c:v>
                </c:pt>
                <c:pt idx="792">
                  <c:v>1.1895227479388</c:v>
                </c:pt>
                <c:pt idx="793">
                  <c:v>1.19343636692306</c:v>
                </c:pt>
                <c:pt idx="794">
                  <c:v>1.20256814455301</c:v>
                </c:pt>
                <c:pt idx="795">
                  <c:v>1.2023507212761</c:v>
                </c:pt>
                <c:pt idx="796">
                  <c:v>1.20430753076824</c:v>
                </c:pt>
                <c:pt idx="797">
                  <c:v>1.20322041438372</c:v>
                </c:pt>
                <c:pt idx="798">
                  <c:v>1.19082728760022</c:v>
                </c:pt>
                <c:pt idx="799">
                  <c:v>1.19082728760022</c:v>
                </c:pt>
                <c:pt idx="800">
                  <c:v>1.19995906523017</c:v>
                </c:pt>
                <c:pt idx="801">
                  <c:v>1.19387121347687</c:v>
                </c:pt>
                <c:pt idx="802">
                  <c:v>1.20082875833778</c:v>
                </c:pt>
                <c:pt idx="803">
                  <c:v>1.20104618161468</c:v>
                </c:pt>
                <c:pt idx="804">
                  <c:v>1.21039538252153</c:v>
                </c:pt>
                <c:pt idx="805">
                  <c:v>1.20256814455301</c:v>
                </c:pt>
                <c:pt idx="806">
                  <c:v>1.20930826613702</c:v>
                </c:pt>
                <c:pt idx="807">
                  <c:v>1.21909231359767</c:v>
                </c:pt>
                <c:pt idx="808">
                  <c:v>1.21322188512128</c:v>
                </c:pt>
                <c:pt idx="809">
                  <c:v>1.20996053596773</c:v>
                </c:pt>
                <c:pt idx="810">
                  <c:v>1.21191734545986</c:v>
                </c:pt>
                <c:pt idx="811">
                  <c:v>1.22735439812</c:v>
                </c:pt>
                <c:pt idx="812">
                  <c:v>1.22604985845858</c:v>
                </c:pt>
                <c:pt idx="813">
                  <c:v>1.2399649481804</c:v>
                </c:pt>
                <c:pt idx="814">
                  <c:v>1.24018237145731</c:v>
                </c:pt>
                <c:pt idx="815">
                  <c:v>1.24931414908725</c:v>
                </c:pt>
                <c:pt idx="816">
                  <c:v>1.252140651687</c:v>
                </c:pt>
                <c:pt idx="817">
                  <c:v>1.26779512762404</c:v>
                </c:pt>
                <c:pt idx="818">
                  <c:v>1.27083905350069</c:v>
                </c:pt>
                <c:pt idx="819">
                  <c:v>1.28018825440754</c:v>
                </c:pt>
                <c:pt idx="820">
                  <c:v>1.27562236559257</c:v>
                </c:pt>
                <c:pt idx="821">
                  <c:v>1.28236248717658</c:v>
                </c:pt>
                <c:pt idx="822">
                  <c:v>1.27844886819231</c:v>
                </c:pt>
                <c:pt idx="823">
                  <c:v>1.28127537079206</c:v>
                </c:pt>
                <c:pt idx="824">
                  <c:v>1.26322923880907</c:v>
                </c:pt>
                <c:pt idx="825">
                  <c:v>1.27497009576186</c:v>
                </c:pt>
                <c:pt idx="826">
                  <c:v>1.26453377847049</c:v>
                </c:pt>
                <c:pt idx="827">
                  <c:v>1.27453524920805</c:v>
                </c:pt>
                <c:pt idx="828">
                  <c:v>1.30149573554408</c:v>
                </c:pt>
                <c:pt idx="829">
                  <c:v>1.29932150277505</c:v>
                </c:pt>
                <c:pt idx="830">
                  <c:v>1.30019119588266</c:v>
                </c:pt>
                <c:pt idx="831">
                  <c:v>1.3025828519286</c:v>
                </c:pt>
                <c:pt idx="832">
                  <c:v>1.29475561396007</c:v>
                </c:pt>
                <c:pt idx="833">
                  <c:v>1.30019119588266</c:v>
                </c:pt>
                <c:pt idx="834">
                  <c:v>1.30453966142073</c:v>
                </c:pt>
                <c:pt idx="835">
                  <c:v>1.31454113215829</c:v>
                </c:pt>
                <c:pt idx="836">
                  <c:v>1.3030176984824</c:v>
                </c:pt>
                <c:pt idx="837">
                  <c:v>1.30236542865169</c:v>
                </c:pt>
                <c:pt idx="838">
                  <c:v>1.29823438639053</c:v>
                </c:pt>
                <c:pt idx="839">
                  <c:v>1.28888518548368</c:v>
                </c:pt>
                <c:pt idx="840">
                  <c:v>1.29866923294434</c:v>
                </c:pt>
                <c:pt idx="841">
                  <c:v>1.28932003203749</c:v>
                </c:pt>
                <c:pt idx="842">
                  <c:v>1.26714285779333</c:v>
                </c:pt>
                <c:pt idx="843">
                  <c:v>1.27344813282353</c:v>
                </c:pt>
                <c:pt idx="844">
                  <c:v>1.27214359316211</c:v>
                </c:pt>
                <c:pt idx="845">
                  <c:v>1.28866776220678</c:v>
                </c:pt>
                <c:pt idx="846">
                  <c:v>1.29279880446794</c:v>
                </c:pt>
                <c:pt idx="847">
                  <c:v>1.28692837599155</c:v>
                </c:pt>
                <c:pt idx="848">
                  <c:v>1.30366996831311</c:v>
                </c:pt>
                <c:pt idx="849">
                  <c:v>1.29475561396007</c:v>
                </c:pt>
                <c:pt idx="850">
                  <c:v>1.29345107429865</c:v>
                </c:pt>
                <c:pt idx="851">
                  <c:v>1.26301181553217</c:v>
                </c:pt>
                <c:pt idx="852">
                  <c:v>1.25648911722507</c:v>
                </c:pt>
                <c:pt idx="853">
                  <c:v>1.22800666795071</c:v>
                </c:pt>
                <c:pt idx="854">
                  <c:v>1.23039832399665</c:v>
                </c:pt>
                <c:pt idx="855">
                  <c:v>1.21626581099793</c:v>
                </c:pt>
                <c:pt idx="856">
                  <c:v>1.21670065755173</c:v>
                </c:pt>
                <c:pt idx="857">
                  <c:v>1.20517722387585</c:v>
                </c:pt>
                <c:pt idx="858">
                  <c:v>1.18386974273931</c:v>
                </c:pt>
                <c:pt idx="859">
                  <c:v>1.18626139878525</c:v>
                </c:pt>
                <c:pt idx="860">
                  <c:v>1.17473796510937</c:v>
                </c:pt>
                <c:pt idx="861">
                  <c:v>1.19060986432332</c:v>
                </c:pt>
                <c:pt idx="862">
                  <c:v>1.19800225573804</c:v>
                </c:pt>
                <c:pt idx="863">
                  <c:v>1.20126360489159</c:v>
                </c:pt>
                <c:pt idx="864">
                  <c:v>1.19126213415403</c:v>
                </c:pt>
                <c:pt idx="865">
                  <c:v>1.19104471087713</c:v>
                </c:pt>
                <c:pt idx="866">
                  <c:v>1.21430900150579</c:v>
                </c:pt>
                <c:pt idx="867">
                  <c:v>1.20648176353727</c:v>
                </c:pt>
                <c:pt idx="868">
                  <c:v>1.22148396964361</c:v>
                </c:pt>
                <c:pt idx="869">
                  <c:v>1.2271369748431</c:v>
                </c:pt>
                <c:pt idx="870">
                  <c:v>1.20017648850707</c:v>
                </c:pt>
                <c:pt idx="871">
                  <c:v>1.16778042024846</c:v>
                </c:pt>
                <c:pt idx="872">
                  <c:v>1.18430458929312</c:v>
                </c:pt>
                <c:pt idx="873">
                  <c:v>1.18843563155428</c:v>
                </c:pt>
                <c:pt idx="874">
                  <c:v>1.20300299110681</c:v>
                </c:pt>
                <c:pt idx="875">
                  <c:v>1.21191734545986</c:v>
                </c:pt>
                <c:pt idx="876">
                  <c:v>1.21604838772102</c:v>
                </c:pt>
                <c:pt idx="877">
                  <c:v>1.22344077913574</c:v>
                </c:pt>
                <c:pt idx="878">
                  <c:v>1.21083022907534</c:v>
                </c:pt>
                <c:pt idx="879">
                  <c:v>1.21387415495199</c:v>
                </c:pt>
                <c:pt idx="880">
                  <c:v>1.21300446184437</c:v>
                </c:pt>
                <c:pt idx="881">
                  <c:v>1.21104765235224</c:v>
                </c:pt>
                <c:pt idx="882">
                  <c:v>1.22474531879716</c:v>
                </c:pt>
                <c:pt idx="883">
                  <c:v>1.23452936625782</c:v>
                </c:pt>
                <c:pt idx="884">
                  <c:v>1.23561648264233</c:v>
                </c:pt>
                <c:pt idx="885">
                  <c:v>1.26083758276313</c:v>
                </c:pt>
                <c:pt idx="886">
                  <c:v>1.26605574140882</c:v>
                </c:pt>
                <c:pt idx="887">
                  <c:v>1.28584125960703</c:v>
                </c:pt>
                <c:pt idx="888">
                  <c:v>1.27975340785373</c:v>
                </c:pt>
                <c:pt idx="889">
                  <c:v>1.28062310096135</c:v>
                </c:pt>
                <c:pt idx="890">
                  <c:v>1.29519046051388</c:v>
                </c:pt>
                <c:pt idx="891">
                  <c:v>1.28497156649942</c:v>
                </c:pt>
                <c:pt idx="892">
                  <c:v>1.28736322254536</c:v>
                </c:pt>
                <c:pt idx="893">
                  <c:v>1.28888518548368</c:v>
                </c:pt>
                <c:pt idx="894">
                  <c:v>1.26714285779333</c:v>
                </c:pt>
                <c:pt idx="895">
                  <c:v>1.27801402163851</c:v>
                </c:pt>
                <c:pt idx="896">
                  <c:v>1.28149279406896</c:v>
                </c:pt>
                <c:pt idx="897">
                  <c:v>1.27801402163851</c:v>
                </c:pt>
                <c:pt idx="898">
                  <c:v>1.27888371474612</c:v>
                </c:pt>
                <c:pt idx="899">
                  <c:v>1.27692690525399</c:v>
                </c:pt>
                <c:pt idx="900">
                  <c:v>1.27975340785373</c:v>
                </c:pt>
                <c:pt idx="901">
                  <c:v>1.27953598457683</c:v>
                </c:pt>
                <c:pt idx="902">
                  <c:v>1.28323218028419</c:v>
                </c:pt>
                <c:pt idx="903">
                  <c:v>1.27714432853089</c:v>
                </c:pt>
                <c:pt idx="904">
                  <c:v>1.28910260876058</c:v>
                </c:pt>
                <c:pt idx="905">
                  <c:v>1.29801696311363</c:v>
                </c:pt>
                <c:pt idx="906">
                  <c:v>1.29888665622124</c:v>
                </c:pt>
                <c:pt idx="907">
                  <c:v>1.29323365102175</c:v>
                </c:pt>
                <c:pt idx="908">
                  <c:v>1.29714727000601</c:v>
                </c:pt>
                <c:pt idx="909">
                  <c:v>1.26736028107024</c:v>
                </c:pt>
                <c:pt idx="910">
                  <c:v>1.24692249304131</c:v>
                </c:pt>
                <c:pt idx="911">
                  <c:v>1.23670359902685</c:v>
                </c:pt>
                <c:pt idx="912">
                  <c:v>1.23539905936543</c:v>
                </c:pt>
                <c:pt idx="913">
                  <c:v>1.2462702232106</c:v>
                </c:pt>
                <c:pt idx="914">
                  <c:v>1.2334422498733</c:v>
                </c:pt>
                <c:pt idx="915">
                  <c:v>1.24366114388776</c:v>
                </c:pt>
                <c:pt idx="916">
                  <c:v>1.26736028107024</c:v>
                </c:pt>
                <c:pt idx="917">
                  <c:v>1.25605427067126</c:v>
                </c:pt>
                <c:pt idx="918">
                  <c:v>1.25975046637862</c:v>
                </c:pt>
                <c:pt idx="919">
                  <c:v>1.2647512017474</c:v>
                </c:pt>
                <c:pt idx="920">
                  <c:v>1.26018531293242</c:v>
                </c:pt>
                <c:pt idx="921">
                  <c:v>1.25627169394816</c:v>
                </c:pt>
                <c:pt idx="922">
                  <c:v>1.24409599044157</c:v>
                </c:pt>
                <c:pt idx="923">
                  <c:v>1.25279292151771</c:v>
                </c:pt>
                <c:pt idx="924">
                  <c:v>1.25040126547177</c:v>
                </c:pt>
                <c:pt idx="925">
                  <c:v>1.25083611202558</c:v>
                </c:pt>
                <c:pt idx="926">
                  <c:v>1.26148985259384</c:v>
                </c:pt>
                <c:pt idx="927">
                  <c:v>1.26996936039308</c:v>
                </c:pt>
                <c:pt idx="928">
                  <c:v>1.27431782593115</c:v>
                </c:pt>
                <c:pt idx="929">
                  <c:v>1.29975634932885</c:v>
                </c:pt>
                <c:pt idx="930">
                  <c:v>1.33236984086437</c:v>
                </c:pt>
                <c:pt idx="931">
                  <c:v>1.32867364515701</c:v>
                </c:pt>
                <c:pt idx="932">
                  <c:v>1.34258873487883</c:v>
                </c:pt>
                <c:pt idx="933">
                  <c:v>1.378246152291</c:v>
                </c:pt>
                <c:pt idx="934">
                  <c:v>1.37433253330674</c:v>
                </c:pt>
                <c:pt idx="935">
                  <c:v>1.35389474527781</c:v>
                </c:pt>
                <c:pt idx="936">
                  <c:v>1.36193940652324</c:v>
                </c:pt>
                <c:pt idx="937">
                  <c:v>1.35780836426208</c:v>
                </c:pt>
                <c:pt idx="938">
                  <c:v>1.35715609443137</c:v>
                </c:pt>
                <c:pt idx="939">
                  <c:v>1.3656356022306</c:v>
                </c:pt>
                <c:pt idx="940">
                  <c:v>1.35737351770827</c:v>
                </c:pt>
                <c:pt idx="941">
                  <c:v>1.35846063409279</c:v>
                </c:pt>
                <c:pt idx="942">
                  <c:v>1.3591129039235</c:v>
                </c:pt>
                <c:pt idx="943">
                  <c:v>1.35541670821614</c:v>
                </c:pt>
                <c:pt idx="944">
                  <c:v>1.34715462369381</c:v>
                </c:pt>
                <c:pt idx="945">
                  <c:v>1.3528076288933</c:v>
                </c:pt>
                <c:pt idx="946">
                  <c:v>1.3404145021098</c:v>
                </c:pt>
                <c:pt idx="947">
                  <c:v>1.33954480900219</c:v>
                </c:pt>
                <c:pt idx="948">
                  <c:v>1.33737057623315</c:v>
                </c:pt>
                <c:pt idx="949">
                  <c:v>1.36085229013872</c:v>
                </c:pt>
                <c:pt idx="950">
                  <c:v>1.36867952810725</c:v>
                </c:pt>
                <c:pt idx="951">
                  <c:v>1.36128713669253</c:v>
                </c:pt>
                <c:pt idx="952">
                  <c:v>1.34367585126335</c:v>
                </c:pt>
                <c:pt idx="953">
                  <c:v>1.37346284019912</c:v>
                </c:pt>
                <c:pt idx="954">
                  <c:v>1.38824762302856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norm.csv!$E$1</c:f>
              <c:strCache>
                <c:ptCount val="1"/>
                <c:pt idx="0">
                  <c:v>GOLDMANSACHS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norm.csv!$E$2:$E$956</c:f>
              <c:numCache>
                <c:formatCode>General</c:formatCode>
                <c:ptCount val="955"/>
                <c:pt idx="0">
                  <c:v>1.23841467538468</c:v>
                </c:pt>
                <c:pt idx="1">
                  <c:v>1.2603189146004</c:v>
                </c:pt>
                <c:pt idx="2">
                  <c:v>1.2468913159031</c:v>
                </c:pt>
                <c:pt idx="3">
                  <c:v>1.27127103420826</c:v>
                </c:pt>
                <c:pt idx="4">
                  <c:v>1.24726638849241</c:v>
                </c:pt>
                <c:pt idx="5">
                  <c:v>1.22753757029469</c:v>
                </c:pt>
                <c:pt idx="6">
                  <c:v>1.20083240193579</c:v>
                </c:pt>
                <c:pt idx="7">
                  <c:v>1.20975912956138</c:v>
                </c:pt>
                <c:pt idx="8">
                  <c:v>1.20585837463255</c:v>
                </c:pt>
                <c:pt idx="9">
                  <c:v>1.18215378698814</c:v>
                </c:pt>
                <c:pt idx="10">
                  <c:v>1.19393106629248</c:v>
                </c:pt>
                <c:pt idx="11">
                  <c:v>1.20060735838221</c:v>
                </c:pt>
                <c:pt idx="12">
                  <c:v>1.15109777659325</c:v>
                </c:pt>
                <c:pt idx="13">
                  <c:v>1.10278842709009</c:v>
                </c:pt>
                <c:pt idx="14">
                  <c:v>1.10893961755477</c:v>
                </c:pt>
                <c:pt idx="15">
                  <c:v>1.07960894107071</c:v>
                </c:pt>
                <c:pt idx="16">
                  <c:v>1.08403479762457</c:v>
                </c:pt>
                <c:pt idx="17">
                  <c:v>1.09686228017898</c:v>
                </c:pt>
                <c:pt idx="18">
                  <c:v>1.06415595039113</c:v>
                </c:pt>
                <c:pt idx="19">
                  <c:v>1.09566204789319</c:v>
                </c:pt>
                <c:pt idx="20">
                  <c:v>1.12296733239498</c:v>
                </c:pt>
                <c:pt idx="21">
                  <c:v>1.12506773889512</c:v>
                </c:pt>
                <c:pt idx="22">
                  <c:v>1.07818366523133</c:v>
                </c:pt>
                <c:pt idx="23">
                  <c:v>1.10308848516153</c:v>
                </c:pt>
                <c:pt idx="24">
                  <c:v>1.08118424594581</c:v>
                </c:pt>
                <c:pt idx="25">
                  <c:v>1.0910861623036</c:v>
                </c:pt>
                <c:pt idx="26">
                  <c:v>1.09926274475057</c:v>
                </c:pt>
                <c:pt idx="27">
                  <c:v>1.10226332546505</c:v>
                </c:pt>
                <c:pt idx="28">
                  <c:v>1.10143816576857</c:v>
                </c:pt>
                <c:pt idx="29">
                  <c:v>1.12626797118091</c:v>
                </c:pt>
                <c:pt idx="30">
                  <c:v>1.12521776793084</c:v>
                </c:pt>
                <c:pt idx="31">
                  <c:v>1.11426564832298</c:v>
                </c:pt>
                <c:pt idx="32">
                  <c:v>1.11749127259105</c:v>
                </c:pt>
                <c:pt idx="33">
                  <c:v>1.12131701300201</c:v>
                </c:pt>
                <c:pt idx="34">
                  <c:v>1.12124199848415</c:v>
                </c:pt>
                <c:pt idx="35">
                  <c:v>1.13286924875277</c:v>
                </c:pt>
                <c:pt idx="36">
                  <c:v>1.1193666355376</c:v>
                </c:pt>
                <c:pt idx="37">
                  <c:v>1.12124199848415</c:v>
                </c:pt>
                <c:pt idx="38">
                  <c:v>1.12259225980567</c:v>
                </c:pt>
                <c:pt idx="39">
                  <c:v>1.13842032307456</c:v>
                </c:pt>
                <c:pt idx="40">
                  <c:v>1.13106890032408</c:v>
                </c:pt>
                <c:pt idx="41">
                  <c:v>1.17330207388042</c:v>
                </c:pt>
                <c:pt idx="42">
                  <c:v>1.19888202447138</c:v>
                </c:pt>
                <c:pt idx="43">
                  <c:v>1.2180107265262</c:v>
                </c:pt>
                <c:pt idx="44">
                  <c:v>1.21088434732931</c:v>
                </c:pt>
                <c:pt idx="45">
                  <c:v>1.23301363009862</c:v>
                </c:pt>
                <c:pt idx="46">
                  <c:v>1.24434082229579</c:v>
                </c:pt>
                <c:pt idx="47">
                  <c:v>1.25469282576075</c:v>
                </c:pt>
                <c:pt idx="48">
                  <c:v>1.24441583681365</c:v>
                </c:pt>
                <c:pt idx="49">
                  <c:v>1.26354453886847</c:v>
                </c:pt>
                <c:pt idx="50">
                  <c:v>1.26677016313654</c:v>
                </c:pt>
                <c:pt idx="51">
                  <c:v>1.27254628101192</c:v>
                </c:pt>
                <c:pt idx="52">
                  <c:v>1.27577190527999</c:v>
                </c:pt>
                <c:pt idx="53">
                  <c:v>1.26331949531489</c:v>
                </c:pt>
                <c:pt idx="54">
                  <c:v>1.25379265154641</c:v>
                </c:pt>
                <c:pt idx="55">
                  <c:v>1.25079207083192</c:v>
                </c:pt>
                <c:pt idx="56">
                  <c:v>1.25424273865358</c:v>
                </c:pt>
                <c:pt idx="57">
                  <c:v>1.23968992218834</c:v>
                </c:pt>
                <c:pt idx="58">
                  <c:v>1.24816656270675</c:v>
                </c:pt>
                <c:pt idx="59">
                  <c:v>1.22903786065193</c:v>
                </c:pt>
                <c:pt idx="60">
                  <c:v>1.22363681536586</c:v>
                </c:pt>
                <c:pt idx="61">
                  <c:v>1.22071124916924</c:v>
                </c:pt>
                <c:pt idx="62">
                  <c:v>1.24179032868848</c:v>
                </c:pt>
                <c:pt idx="63">
                  <c:v>1.23991496574192</c:v>
                </c:pt>
                <c:pt idx="64">
                  <c:v>1.26474477115427</c:v>
                </c:pt>
                <c:pt idx="65">
                  <c:v>1.28724912651288</c:v>
                </c:pt>
                <c:pt idx="66">
                  <c:v>1.28454860386985</c:v>
                </c:pt>
                <c:pt idx="67">
                  <c:v>1.27532181817282</c:v>
                </c:pt>
                <c:pt idx="68">
                  <c:v>1.28544877808419</c:v>
                </c:pt>
                <c:pt idx="69">
                  <c:v>1.32610664676543</c:v>
                </c:pt>
                <c:pt idx="70">
                  <c:v>1.32145574665798</c:v>
                </c:pt>
                <c:pt idx="71">
                  <c:v>1.15244803791477</c:v>
                </c:pt>
                <c:pt idx="72">
                  <c:v>1.17120166738028</c:v>
                </c:pt>
                <c:pt idx="73">
                  <c:v>1.14727203618228</c:v>
                </c:pt>
                <c:pt idx="74">
                  <c:v>1.13977058439608</c:v>
                </c:pt>
                <c:pt idx="75">
                  <c:v>1.14059574409256</c:v>
                </c:pt>
                <c:pt idx="76">
                  <c:v>1.12874345027036</c:v>
                </c:pt>
                <c:pt idx="77">
                  <c:v>1.09026100260712</c:v>
                </c:pt>
                <c:pt idx="78">
                  <c:v>1.09753741083974</c:v>
                </c:pt>
                <c:pt idx="79">
                  <c:v>1.12596791310946</c:v>
                </c:pt>
                <c:pt idx="80">
                  <c:v>1.14914739912884</c:v>
                </c:pt>
                <c:pt idx="81">
                  <c:v>1.0412765224432</c:v>
                </c:pt>
                <c:pt idx="82">
                  <c:v>1.0721074892845</c:v>
                </c:pt>
                <c:pt idx="83">
                  <c:v>1.07173241669519</c:v>
                </c:pt>
                <c:pt idx="84">
                  <c:v>1.06273067455175</c:v>
                </c:pt>
                <c:pt idx="85">
                  <c:v>1.02064753003113</c:v>
                </c:pt>
                <c:pt idx="86">
                  <c:v>1.02544845917431</c:v>
                </c:pt>
                <c:pt idx="87">
                  <c:v>1.03144962060327</c:v>
                </c:pt>
                <c:pt idx="88">
                  <c:v>1.01809703642382</c:v>
                </c:pt>
                <c:pt idx="89">
                  <c:v>1.05560429535485</c:v>
                </c:pt>
                <c:pt idx="90">
                  <c:v>1.03737576751437</c:v>
                </c:pt>
                <c:pt idx="91">
                  <c:v>1.02717379308513</c:v>
                </c:pt>
                <c:pt idx="92">
                  <c:v>1.022897965567</c:v>
                </c:pt>
                <c:pt idx="93">
                  <c:v>0.985090648564524</c:v>
                </c:pt>
                <c:pt idx="94">
                  <c:v>1.00474445224438</c:v>
                </c:pt>
                <c:pt idx="95">
                  <c:v>0.976013891903215</c:v>
                </c:pt>
                <c:pt idx="96">
                  <c:v>1.00842016361962</c:v>
                </c:pt>
                <c:pt idx="97">
                  <c:v>0.980289719421352</c:v>
                </c:pt>
                <c:pt idx="98">
                  <c:v>1.02237286394196</c:v>
                </c:pt>
                <c:pt idx="99">
                  <c:v>1.00616972808376</c:v>
                </c:pt>
                <c:pt idx="100">
                  <c:v>1.04210168213968</c:v>
                </c:pt>
                <c:pt idx="101">
                  <c:v>1.03715072396079</c:v>
                </c:pt>
                <c:pt idx="102">
                  <c:v>1.01989738485251</c:v>
                </c:pt>
                <c:pt idx="103">
                  <c:v>1.04120150792534</c:v>
                </c:pt>
                <c:pt idx="104">
                  <c:v>1.03557541908568</c:v>
                </c:pt>
                <c:pt idx="105">
                  <c:v>1.02267292201341</c:v>
                </c:pt>
                <c:pt idx="106">
                  <c:v>0.997017956904591</c:v>
                </c:pt>
                <c:pt idx="107">
                  <c:v>0.990566708368454</c:v>
                </c:pt>
                <c:pt idx="108">
                  <c:v>0.983515343689421</c:v>
                </c:pt>
                <c:pt idx="109">
                  <c:v>0.961686118991562</c:v>
                </c:pt>
                <c:pt idx="110">
                  <c:v>0.975188732206732</c:v>
                </c:pt>
                <c:pt idx="111">
                  <c:v>0.959360668937838</c:v>
                </c:pt>
                <c:pt idx="112">
                  <c:v>0.984190474350179</c:v>
                </c:pt>
                <c:pt idx="113">
                  <c:v>0.985390706635972</c:v>
                </c:pt>
                <c:pt idx="114">
                  <c:v>0.987266069582523</c:v>
                </c:pt>
                <c:pt idx="115">
                  <c:v>0.993417260047212</c:v>
                </c:pt>
                <c:pt idx="116">
                  <c:v>0.990266650297005</c:v>
                </c:pt>
                <c:pt idx="117">
                  <c:v>0.969037541742044</c:v>
                </c:pt>
                <c:pt idx="118">
                  <c:v>0.971062933724319</c:v>
                </c:pt>
                <c:pt idx="119">
                  <c:v>0.970387803063561</c:v>
                </c:pt>
                <c:pt idx="120">
                  <c:v>1.00406932158362</c:v>
                </c:pt>
                <c:pt idx="121">
                  <c:v>0.982465140439352</c:v>
                </c:pt>
                <c:pt idx="122">
                  <c:v>0.9616111044737</c:v>
                </c:pt>
                <c:pt idx="123">
                  <c:v>0.943757649222531</c:v>
                </c:pt>
                <c:pt idx="124">
                  <c:v>0.942782460490324</c:v>
                </c:pt>
                <c:pt idx="125">
                  <c:v>0.942407387901013</c:v>
                </c:pt>
                <c:pt idx="126">
                  <c:v>0.950884028419426</c:v>
                </c:pt>
                <c:pt idx="127">
                  <c:v>0.976538993528249</c:v>
                </c:pt>
                <c:pt idx="128">
                  <c:v>0.973838470885215</c:v>
                </c:pt>
                <c:pt idx="129">
                  <c:v>0.992592100350729</c:v>
                </c:pt>
                <c:pt idx="130">
                  <c:v>0.986740967957489</c:v>
                </c:pt>
                <c:pt idx="131">
                  <c:v>1.00827013458389</c:v>
                </c:pt>
                <c:pt idx="132">
                  <c:v>0.999718479547625</c:v>
                </c:pt>
                <c:pt idx="133">
                  <c:v>1.0440520596041</c:v>
                </c:pt>
                <c:pt idx="134">
                  <c:v>1.05087838072954</c:v>
                </c:pt>
                <c:pt idx="135">
                  <c:v>1.04735269839003</c:v>
                </c:pt>
                <c:pt idx="136">
                  <c:v>1.0705321844094</c:v>
                </c:pt>
                <c:pt idx="137">
                  <c:v>1.05672951312278</c:v>
                </c:pt>
                <c:pt idx="138">
                  <c:v>1.05357890337258</c:v>
                </c:pt>
                <c:pt idx="139">
                  <c:v>1.05958006480154</c:v>
                </c:pt>
                <c:pt idx="140">
                  <c:v>1.06543119719478</c:v>
                </c:pt>
                <c:pt idx="141">
                  <c:v>1.05845484703361</c:v>
                </c:pt>
                <c:pt idx="142">
                  <c:v>1.05822980348002</c:v>
                </c:pt>
                <c:pt idx="143">
                  <c:v>1.09693729469685</c:v>
                </c:pt>
                <c:pt idx="144">
                  <c:v>1.08425984117816</c:v>
                </c:pt>
                <c:pt idx="145">
                  <c:v>1.09806251246478</c:v>
                </c:pt>
                <c:pt idx="146">
                  <c:v>1.10136315125071</c:v>
                </c:pt>
                <c:pt idx="147">
                  <c:v>1.12446762275222</c:v>
                </c:pt>
                <c:pt idx="148">
                  <c:v>1.1209419404127</c:v>
                </c:pt>
                <c:pt idx="149">
                  <c:v>1.1156159096445</c:v>
                </c:pt>
                <c:pt idx="150">
                  <c:v>1.1171912145196</c:v>
                </c:pt>
                <c:pt idx="151">
                  <c:v>1.10646413846533</c:v>
                </c:pt>
                <c:pt idx="152">
                  <c:v>1.07300766349885</c:v>
                </c:pt>
                <c:pt idx="153">
                  <c:v>1.07420789578464</c:v>
                </c:pt>
                <c:pt idx="154">
                  <c:v>1.0646060374983</c:v>
                </c:pt>
                <c:pt idx="155">
                  <c:v>1.06228058744458</c:v>
                </c:pt>
                <c:pt idx="156">
                  <c:v>1.06828174887354</c:v>
                </c:pt>
                <c:pt idx="157">
                  <c:v>1.07263259090954</c:v>
                </c:pt>
                <c:pt idx="158">
                  <c:v>1.05717960022996</c:v>
                </c:pt>
                <c:pt idx="159">
                  <c:v>1.06573125526623</c:v>
                </c:pt>
                <c:pt idx="160">
                  <c:v>1.05492916469409</c:v>
                </c:pt>
                <c:pt idx="161">
                  <c:v>1.03490028842492</c:v>
                </c:pt>
                <c:pt idx="162">
                  <c:v>1.04015130467527</c:v>
                </c:pt>
                <c:pt idx="163">
                  <c:v>1.0195223122632</c:v>
                </c:pt>
                <c:pt idx="164">
                  <c:v>1.00466943772652</c:v>
                </c:pt>
                <c:pt idx="165">
                  <c:v>0.9849406195288</c:v>
                </c:pt>
                <c:pt idx="166">
                  <c:v>0.986890996993213</c:v>
                </c:pt>
                <c:pt idx="167">
                  <c:v>1.00714491681596</c:v>
                </c:pt>
                <c:pt idx="168">
                  <c:v>1.00744497488741</c:v>
                </c:pt>
                <c:pt idx="169">
                  <c:v>1.06160545678382</c:v>
                </c:pt>
                <c:pt idx="170">
                  <c:v>1.04660255321141</c:v>
                </c:pt>
                <c:pt idx="171">
                  <c:v>1.06340580521251</c:v>
                </c:pt>
                <c:pt idx="172">
                  <c:v>1.0748830264454</c:v>
                </c:pt>
                <c:pt idx="173">
                  <c:v>1.08388476858885</c:v>
                </c:pt>
                <c:pt idx="174">
                  <c:v>1.11261532893001</c:v>
                </c:pt>
                <c:pt idx="175">
                  <c:v>1.09933775926843</c:v>
                </c:pt>
                <c:pt idx="176">
                  <c:v>1.09956280282202</c:v>
                </c:pt>
                <c:pt idx="177">
                  <c:v>1.09716233825043</c:v>
                </c:pt>
                <c:pt idx="178">
                  <c:v>1.08816059610698</c:v>
                </c:pt>
                <c:pt idx="179">
                  <c:v>1.09476187367885</c:v>
                </c:pt>
                <c:pt idx="180">
                  <c:v>1.09116117682147</c:v>
                </c:pt>
                <c:pt idx="181">
                  <c:v>1.06723154562347</c:v>
                </c:pt>
                <c:pt idx="182">
                  <c:v>1.04442713219341</c:v>
                </c:pt>
                <c:pt idx="183">
                  <c:v>1.06153044226595</c:v>
                </c:pt>
                <c:pt idx="184">
                  <c:v>1.05230365656892</c:v>
                </c:pt>
                <c:pt idx="185">
                  <c:v>1.04510226285416</c:v>
                </c:pt>
                <c:pt idx="186">
                  <c:v>1.04090144985389</c:v>
                </c:pt>
                <c:pt idx="187">
                  <c:v>1.04202666762182</c:v>
                </c:pt>
                <c:pt idx="188">
                  <c:v>1.06453102298044</c:v>
                </c:pt>
                <c:pt idx="189">
                  <c:v>1.05635444053347</c:v>
                </c:pt>
                <c:pt idx="190">
                  <c:v>1.07803363619561</c:v>
                </c:pt>
                <c:pt idx="191">
                  <c:v>1.08718540737478</c:v>
                </c:pt>
                <c:pt idx="192">
                  <c:v>1.08913578483919</c:v>
                </c:pt>
                <c:pt idx="193">
                  <c:v>1.10031294800064</c:v>
                </c:pt>
                <c:pt idx="194">
                  <c:v>1.09693729469685</c:v>
                </c:pt>
                <c:pt idx="195">
                  <c:v>1.11869150487684</c:v>
                </c:pt>
                <c:pt idx="196">
                  <c:v>1.11516582253732</c:v>
                </c:pt>
                <c:pt idx="197">
                  <c:v>1.09258645266085</c:v>
                </c:pt>
                <c:pt idx="198">
                  <c:v>1.08606018960685</c:v>
                </c:pt>
                <c:pt idx="199">
                  <c:v>1.10773938526898</c:v>
                </c:pt>
                <c:pt idx="200">
                  <c:v>1.12956860996684</c:v>
                </c:pt>
                <c:pt idx="201">
                  <c:v>1.15027261689677</c:v>
                </c:pt>
                <c:pt idx="202">
                  <c:v>1.14809719587877</c:v>
                </c:pt>
                <c:pt idx="203">
                  <c:v>1.13707006175305</c:v>
                </c:pt>
                <c:pt idx="204">
                  <c:v>1.13436953911001</c:v>
                </c:pt>
                <c:pt idx="205">
                  <c:v>1.14082078764615</c:v>
                </c:pt>
                <c:pt idx="206">
                  <c:v>1.15424838634346</c:v>
                </c:pt>
                <c:pt idx="207">
                  <c:v>1.17652769814849</c:v>
                </c:pt>
                <c:pt idx="208">
                  <c:v>1.16129975102249</c:v>
                </c:pt>
                <c:pt idx="209">
                  <c:v>1.16452537529056</c:v>
                </c:pt>
                <c:pt idx="210">
                  <c:v>1.173527117434</c:v>
                </c:pt>
                <c:pt idx="211">
                  <c:v>1.17210184159463</c:v>
                </c:pt>
                <c:pt idx="212">
                  <c:v>1.19925709706069</c:v>
                </c:pt>
                <c:pt idx="213">
                  <c:v>1.23293861558075</c:v>
                </c:pt>
                <c:pt idx="214">
                  <c:v>1.21951101688345</c:v>
                </c:pt>
                <c:pt idx="215">
                  <c:v>1.20038231482862</c:v>
                </c:pt>
                <c:pt idx="216">
                  <c:v>1.20518324397179</c:v>
                </c:pt>
                <c:pt idx="217">
                  <c:v>1.20878394082917</c:v>
                </c:pt>
                <c:pt idx="218">
                  <c:v>1.19520631309614</c:v>
                </c:pt>
                <c:pt idx="219">
                  <c:v>1.20518324397179</c:v>
                </c:pt>
                <c:pt idx="220">
                  <c:v>1.1899552968458</c:v>
                </c:pt>
                <c:pt idx="221">
                  <c:v>1.18845500648855</c:v>
                </c:pt>
                <c:pt idx="222">
                  <c:v>1.206158432704</c:v>
                </c:pt>
                <c:pt idx="223">
                  <c:v>1.20128248904297</c:v>
                </c:pt>
                <c:pt idx="224">
                  <c:v>1.16077464939746</c:v>
                </c:pt>
                <c:pt idx="225">
                  <c:v>1.13714507627091</c:v>
                </c:pt>
                <c:pt idx="226">
                  <c:v>1.15507354603994</c:v>
                </c:pt>
                <c:pt idx="227">
                  <c:v>1.14037070053898</c:v>
                </c:pt>
                <c:pt idx="228">
                  <c:v>1.14802218136091</c:v>
                </c:pt>
                <c:pt idx="229">
                  <c:v>1.12784327605601</c:v>
                </c:pt>
                <c:pt idx="230">
                  <c:v>1.14449649902139</c:v>
                </c:pt>
                <c:pt idx="231">
                  <c:v>1.17375216098759</c:v>
                </c:pt>
                <c:pt idx="232">
                  <c:v>1.17240189966607</c:v>
                </c:pt>
                <c:pt idx="233">
                  <c:v>1.17487737875552</c:v>
                </c:pt>
                <c:pt idx="234">
                  <c:v>1.16722589793359</c:v>
                </c:pt>
                <c:pt idx="235">
                  <c:v>1.20008225675717</c:v>
                </c:pt>
                <c:pt idx="236">
                  <c:v>1.20233269229303</c:v>
                </c:pt>
                <c:pt idx="237">
                  <c:v>1.21688550875827</c:v>
                </c:pt>
                <c:pt idx="238">
                  <c:v>1.22416191699089</c:v>
                </c:pt>
                <c:pt idx="239">
                  <c:v>1.20863391179345</c:v>
                </c:pt>
                <c:pt idx="240">
                  <c:v>1.19333095014959</c:v>
                </c:pt>
                <c:pt idx="241">
                  <c:v>1.18792990486352</c:v>
                </c:pt>
                <c:pt idx="242">
                  <c:v>1.18492932414904</c:v>
                </c:pt>
                <c:pt idx="243">
                  <c:v>1.19940712609641</c:v>
                </c:pt>
                <c:pt idx="244">
                  <c:v>1.21516017484745</c:v>
                </c:pt>
                <c:pt idx="245">
                  <c:v>1.22506209120524</c:v>
                </c:pt>
                <c:pt idx="246">
                  <c:v>1.21058428925786</c:v>
                </c:pt>
                <c:pt idx="247">
                  <c:v>1.2267124105982</c:v>
                </c:pt>
                <c:pt idx="248">
                  <c:v>1.22213652500862</c:v>
                </c:pt>
                <c:pt idx="249">
                  <c:v>1.21080933281145</c:v>
                </c:pt>
                <c:pt idx="250">
                  <c:v>1.21088434732931</c:v>
                </c:pt>
                <c:pt idx="251">
                  <c:v>1.21463507322241</c:v>
                </c:pt>
                <c:pt idx="252">
                  <c:v>1.24996691113544</c:v>
                </c:pt>
                <c:pt idx="253">
                  <c:v>1.25019195468903</c:v>
                </c:pt>
                <c:pt idx="254">
                  <c:v>1.25686824677875</c:v>
                </c:pt>
                <c:pt idx="255">
                  <c:v>1.24389073518861</c:v>
                </c:pt>
                <c:pt idx="256">
                  <c:v>1.23293861558075</c:v>
                </c:pt>
                <c:pt idx="257">
                  <c:v>1.22618730897317</c:v>
                </c:pt>
                <c:pt idx="258">
                  <c:v>1.22333675729441</c:v>
                </c:pt>
                <c:pt idx="259">
                  <c:v>1.23998998025979</c:v>
                </c:pt>
                <c:pt idx="260">
                  <c:v>1.23931484959903</c:v>
                </c:pt>
                <c:pt idx="261">
                  <c:v>1.26406964049351</c:v>
                </c:pt>
                <c:pt idx="262">
                  <c:v>1.26174419043978</c:v>
                </c:pt>
                <c:pt idx="263">
                  <c:v>1.20263275036448</c:v>
                </c:pt>
                <c:pt idx="264">
                  <c:v>1.19678161797124</c:v>
                </c:pt>
                <c:pt idx="265">
                  <c:v>1.20053234386434</c:v>
                </c:pt>
                <c:pt idx="266">
                  <c:v>1.2012074745251</c:v>
                </c:pt>
                <c:pt idx="267">
                  <c:v>1.17000143509449</c:v>
                </c:pt>
                <c:pt idx="268">
                  <c:v>1.16520050595132</c:v>
                </c:pt>
                <c:pt idx="269">
                  <c:v>1.18485430963118</c:v>
                </c:pt>
                <c:pt idx="270">
                  <c:v>1.16850114473725</c:v>
                </c:pt>
                <c:pt idx="271">
                  <c:v>1.18185372891669</c:v>
                </c:pt>
                <c:pt idx="272">
                  <c:v>1.19423112436393</c:v>
                </c:pt>
                <c:pt idx="273">
                  <c:v>1.19220573238166</c:v>
                </c:pt>
                <c:pt idx="274">
                  <c:v>1.18920515166717</c:v>
                </c:pt>
                <c:pt idx="275">
                  <c:v>1.19063042750655</c:v>
                </c:pt>
                <c:pt idx="276">
                  <c:v>1.20720863595407</c:v>
                </c:pt>
                <c:pt idx="277">
                  <c:v>1.21748562490117</c:v>
                </c:pt>
                <c:pt idx="278">
                  <c:v>1.19910706802497</c:v>
                </c:pt>
                <c:pt idx="279">
                  <c:v>1.19430613888179</c:v>
                </c:pt>
                <c:pt idx="280">
                  <c:v>1.20383298265028</c:v>
                </c:pt>
                <c:pt idx="281">
                  <c:v>1.21005918763283</c:v>
                </c:pt>
                <c:pt idx="282">
                  <c:v>1.21283472479372</c:v>
                </c:pt>
                <c:pt idx="283">
                  <c:v>1.21936098784772</c:v>
                </c:pt>
                <c:pt idx="284">
                  <c:v>1.20743367950765</c:v>
                </c:pt>
                <c:pt idx="285">
                  <c:v>1.21380991352593</c:v>
                </c:pt>
                <c:pt idx="286">
                  <c:v>1.17697778525566</c:v>
                </c:pt>
                <c:pt idx="287">
                  <c:v>1.17802798850573</c:v>
                </c:pt>
                <c:pt idx="288">
                  <c:v>1.18057848211304</c:v>
                </c:pt>
                <c:pt idx="289">
                  <c:v>1.19273083400669</c:v>
                </c:pt>
                <c:pt idx="290">
                  <c:v>1.18552944029193</c:v>
                </c:pt>
                <c:pt idx="291">
                  <c:v>1.16767598504076</c:v>
                </c:pt>
                <c:pt idx="292">
                  <c:v>1.1703765076838</c:v>
                </c:pt>
                <c:pt idx="293">
                  <c:v>1.19070544202442</c:v>
                </c:pt>
                <c:pt idx="294">
                  <c:v>1.1654255495049</c:v>
                </c:pt>
                <c:pt idx="295">
                  <c:v>1.15199795080759</c:v>
                </c:pt>
                <c:pt idx="296">
                  <c:v>1.1676009705229</c:v>
                </c:pt>
                <c:pt idx="297">
                  <c:v>1.17517743682697</c:v>
                </c:pt>
                <c:pt idx="298">
                  <c:v>1.1600995187367</c:v>
                </c:pt>
                <c:pt idx="299">
                  <c:v>1.16310009945118</c:v>
                </c:pt>
                <c:pt idx="300">
                  <c:v>1.14682194907511</c:v>
                </c:pt>
                <c:pt idx="301">
                  <c:v>1.13827029403884</c:v>
                </c:pt>
                <c:pt idx="302">
                  <c:v>1.11749127259105</c:v>
                </c:pt>
                <c:pt idx="303">
                  <c:v>1.12739318894884</c:v>
                </c:pt>
                <c:pt idx="304">
                  <c:v>1.15784908320083</c:v>
                </c:pt>
                <c:pt idx="305">
                  <c:v>1.15972444614739</c:v>
                </c:pt>
                <c:pt idx="306">
                  <c:v>1.16392525914766</c:v>
                </c:pt>
                <c:pt idx="307">
                  <c:v>1.15477348796849</c:v>
                </c:pt>
                <c:pt idx="308">
                  <c:v>1.15754902512939</c:v>
                </c:pt>
                <c:pt idx="309">
                  <c:v>1.14344629577132</c:v>
                </c:pt>
                <c:pt idx="310">
                  <c:v>1.13264420519918</c:v>
                </c:pt>
                <c:pt idx="311">
                  <c:v>1.14712200714656</c:v>
                </c:pt>
                <c:pt idx="312">
                  <c:v>1.15147284918256</c:v>
                </c:pt>
                <c:pt idx="313">
                  <c:v>1.14802218136091</c:v>
                </c:pt>
                <c:pt idx="314">
                  <c:v>1.15987447518311</c:v>
                </c:pt>
                <c:pt idx="315">
                  <c:v>1.15019760237891</c:v>
                </c:pt>
                <c:pt idx="316">
                  <c:v>1.15027261689677</c:v>
                </c:pt>
                <c:pt idx="317">
                  <c:v>1.17187679804104</c:v>
                </c:pt>
                <c:pt idx="318">
                  <c:v>1.17555250941628</c:v>
                </c:pt>
                <c:pt idx="319">
                  <c:v>1.16512549143345</c:v>
                </c:pt>
                <c:pt idx="320">
                  <c:v>1.1688012028087</c:v>
                </c:pt>
                <c:pt idx="321">
                  <c:v>1.16122473650463</c:v>
                </c:pt>
                <c:pt idx="322">
                  <c:v>1.15942438807594</c:v>
                </c:pt>
                <c:pt idx="323">
                  <c:v>1.12769324702029</c:v>
                </c:pt>
                <c:pt idx="324">
                  <c:v>1.12289231787712</c:v>
                </c:pt>
                <c:pt idx="325">
                  <c:v>1.11314043055505</c:v>
                </c:pt>
                <c:pt idx="326">
                  <c:v>1.09926274475057</c:v>
                </c:pt>
                <c:pt idx="327">
                  <c:v>1.1053389206974</c:v>
                </c:pt>
                <c:pt idx="328">
                  <c:v>1.11119005309064</c:v>
                </c:pt>
                <c:pt idx="329">
                  <c:v>1.10166320932215</c:v>
                </c:pt>
                <c:pt idx="330">
                  <c:v>1.10946471917981</c:v>
                </c:pt>
                <c:pt idx="331">
                  <c:v>1.10646413846533</c:v>
                </c:pt>
                <c:pt idx="332">
                  <c:v>1.0901109735714</c:v>
                </c:pt>
                <c:pt idx="333">
                  <c:v>1.09311155428588</c:v>
                </c:pt>
                <c:pt idx="334">
                  <c:v>1.09521196078602</c:v>
                </c:pt>
                <c:pt idx="335">
                  <c:v>1.09933775926843</c:v>
                </c:pt>
                <c:pt idx="336">
                  <c:v>1.09678726566112</c:v>
                </c:pt>
                <c:pt idx="337">
                  <c:v>1.08876071224988</c:v>
                </c:pt>
                <c:pt idx="338">
                  <c:v>1.08651027671402</c:v>
                </c:pt>
                <c:pt idx="339">
                  <c:v>1.07938389751712</c:v>
                </c:pt>
                <c:pt idx="340">
                  <c:v>1.08868569773202</c:v>
                </c:pt>
                <c:pt idx="341">
                  <c:v>1.07045716989154</c:v>
                </c:pt>
                <c:pt idx="342">
                  <c:v>1.03332498354982</c:v>
                </c:pt>
                <c:pt idx="343">
                  <c:v>1.02394816881706</c:v>
                </c:pt>
                <c:pt idx="344">
                  <c:v>1.01772196383451</c:v>
                </c:pt>
                <c:pt idx="345">
                  <c:v>1.01929726870962</c:v>
                </c:pt>
                <c:pt idx="346">
                  <c:v>1.01944729774534</c:v>
                </c:pt>
                <c:pt idx="347">
                  <c:v>1.0086452071732</c:v>
                </c:pt>
                <c:pt idx="348">
                  <c:v>0.977139109671146</c:v>
                </c:pt>
                <c:pt idx="349">
                  <c:v>0.983290300135834</c:v>
                </c:pt>
                <c:pt idx="350">
                  <c:v>0.986890996993213</c:v>
                </c:pt>
                <c:pt idx="351">
                  <c:v>0.986215866332454</c:v>
                </c:pt>
                <c:pt idx="352">
                  <c:v>0.986365895368179</c:v>
                </c:pt>
                <c:pt idx="353">
                  <c:v>1.00631975711948</c:v>
                </c:pt>
                <c:pt idx="354">
                  <c:v>1.02132266069189</c:v>
                </c:pt>
                <c:pt idx="355">
                  <c:v>0.98824125831473</c:v>
                </c:pt>
                <c:pt idx="356">
                  <c:v>0.975188732206732</c:v>
                </c:pt>
                <c:pt idx="357">
                  <c:v>0.982090067850041</c:v>
                </c:pt>
                <c:pt idx="358">
                  <c:v>0.971738064385078</c:v>
                </c:pt>
                <c:pt idx="359">
                  <c:v>0.965136786813217</c:v>
                </c:pt>
                <c:pt idx="360">
                  <c:v>0.955009826901839</c:v>
                </c:pt>
                <c:pt idx="361">
                  <c:v>0.969037541742044</c:v>
                </c:pt>
                <c:pt idx="362">
                  <c:v>0.986365895368179</c:v>
                </c:pt>
                <c:pt idx="363">
                  <c:v>0.998068160154659</c:v>
                </c:pt>
                <c:pt idx="364">
                  <c:v>0.994992564922315</c:v>
                </c:pt>
                <c:pt idx="365">
                  <c:v>0.978639400028387</c:v>
                </c:pt>
                <c:pt idx="366">
                  <c:v>0.987641142171833</c:v>
                </c:pt>
                <c:pt idx="367">
                  <c:v>0.99589273913666</c:v>
                </c:pt>
                <c:pt idx="368">
                  <c:v>0.980739806528524</c:v>
                </c:pt>
                <c:pt idx="369">
                  <c:v>0.986665953439627</c:v>
                </c:pt>
                <c:pt idx="370">
                  <c:v>0.976238935456801</c:v>
                </c:pt>
                <c:pt idx="371">
                  <c:v>0.960560901223631</c:v>
                </c:pt>
                <c:pt idx="372">
                  <c:v>0.950058868722943</c:v>
                </c:pt>
                <c:pt idx="373">
                  <c:v>0.948558578365702</c:v>
                </c:pt>
                <c:pt idx="374">
                  <c:v>0.938056545865014</c:v>
                </c:pt>
                <c:pt idx="375">
                  <c:v>0.961836148027286</c:v>
                </c:pt>
                <c:pt idx="376">
                  <c:v>0.965886931991837</c:v>
                </c:pt>
                <c:pt idx="377">
                  <c:v>0.991691926136385</c:v>
                </c:pt>
                <c:pt idx="378">
                  <c:v>0.976088906421077</c:v>
                </c:pt>
                <c:pt idx="379">
                  <c:v>0.971663049867215</c:v>
                </c:pt>
                <c:pt idx="380">
                  <c:v>0.979764617796318</c:v>
                </c:pt>
                <c:pt idx="381">
                  <c:v>0.973013311188733</c:v>
                </c:pt>
                <c:pt idx="382">
                  <c:v>0.958085422134183</c:v>
                </c:pt>
                <c:pt idx="383">
                  <c:v>0.945708026686944</c:v>
                </c:pt>
                <c:pt idx="384">
                  <c:v>0.942857475008186</c:v>
                </c:pt>
                <c:pt idx="385">
                  <c:v>0.9426324314546</c:v>
                </c:pt>
                <c:pt idx="386">
                  <c:v>0.944582808919013</c:v>
                </c:pt>
                <c:pt idx="387">
                  <c:v>0.938581647490049</c:v>
                </c:pt>
                <c:pt idx="388">
                  <c:v>0.932505471543222</c:v>
                </c:pt>
                <c:pt idx="389">
                  <c:v>0.963411452902389</c:v>
                </c:pt>
                <c:pt idx="390">
                  <c:v>0.983965430796593</c:v>
                </c:pt>
                <c:pt idx="391">
                  <c:v>0.983290300135834</c:v>
                </c:pt>
                <c:pt idx="392">
                  <c:v>0.993117201975764</c:v>
                </c:pt>
                <c:pt idx="393">
                  <c:v>0.998593261779694</c:v>
                </c:pt>
                <c:pt idx="394">
                  <c:v>0.97766421129618</c:v>
                </c:pt>
                <c:pt idx="395">
                  <c:v>0.985840793743144</c:v>
                </c:pt>
                <c:pt idx="396">
                  <c:v>0.979539574242731</c:v>
                </c:pt>
                <c:pt idx="397">
                  <c:v>0.973538412813767</c:v>
                </c:pt>
                <c:pt idx="398">
                  <c:v>0.952384318776667</c:v>
                </c:pt>
                <c:pt idx="399">
                  <c:v>0.958535509241356</c:v>
                </c:pt>
                <c:pt idx="400">
                  <c:v>0.916077292131432</c:v>
                </c:pt>
                <c:pt idx="401">
                  <c:v>0.908425811309502</c:v>
                </c:pt>
                <c:pt idx="402">
                  <c:v>0.853890256823787</c:v>
                </c:pt>
                <c:pt idx="403">
                  <c:v>0.890647370576195</c:v>
                </c:pt>
                <c:pt idx="404">
                  <c:v>0.800779978177451</c:v>
                </c:pt>
                <c:pt idx="405">
                  <c:v>0.857040866573993</c:v>
                </c:pt>
                <c:pt idx="406">
                  <c:v>0.845263587269651</c:v>
                </c:pt>
                <c:pt idx="407">
                  <c:v>0.864542318360199</c:v>
                </c:pt>
                <c:pt idx="408">
                  <c:v>0.848114138948409</c:v>
                </c:pt>
                <c:pt idx="409">
                  <c:v>0.850889676109305</c:v>
                </c:pt>
                <c:pt idx="410">
                  <c:v>0.821108912518068</c:v>
                </c:pt>
                <c:pt idx="411">
                  <c:v>0.811056967124553</c:v>
                </c:pt>
                <c:pt idx="412">
                  <c:v>0.772949592050628</c:v>
                </c:pt>
                <c:pt idx="413">
                  <c:v>0.775500085657938</c:v>
                </c:pt>
                <c:pt idx="414">
                  <c:v>0.800554934623865</c:v>
                </c:pt>
                <c:pt idx="415">
                  <c:v>0.79710426680221</c:v>
                </c:pt>
                <c:pt idx="416">
                  <c:v>0.810981952606691</c:v>
                </c:pt>
                <c:pt idx="417">
                  <c:v>0.84233802107303</c:v>
                </c:pt>
                <c:pt idx="418">
                  <c:v>0.838437266144203</c:v>
                </c:pt>
                <c:pt idx="419">
                  <c:v>0.846013732448271</c:v>
                </c:pt>
                <c:pt idx="420">
                  <c:v>0.816458012410621</c:v>
                </c:pt>
                <c:pt idx="421">
                  <c:v>0.779325826068903</c:v>
                </c:pt>
                <c:pt idx="422">
                  <c:v>0.761097298228423</c:v>
                </c:pt>
                <c:pt idx="423">
                  <c:v>0.788627626283798</c:v>
                </c:pt>
                <c:pt idx="424">
                  <c:v>0.762747617621389</c:v>
                </c:pt>
                <c:pt idx="425">
                  <c:v>0.744294046227323</c:v>
                </c:pt>
                <c:pt idx="426">
                  <c:v>0.749169989888356</c:v>
                </c:pt>
                <c:pt idx="427">
                  <c:v>0.757721644924631</c:v>
                </c:pt>
                <c:pt idx="428">
                  <c:v>0.760947269192699</c:v>
                </c:pt>
                <c:pt idx="429">
                  <c:v>0.785927103640764</c:v>
                </c:pt>
                <c:pt idx="430">
                  <c:v>0.782401421301247</c:v>
                </c:pt>
                <c:pt idx="431">
                  <c:v>0.762897646657113</c:v>
                </c:pt>
                <c:pt idx="432">
                  <c:v>0.746919554352495</c:v>
                </c:pt>
                <c:pt idx="433">
                  <c:v>0.712337861618087</c:v>
                </c:pt>
                <c:pt idx="434">
                  <c:v>0.684132402901953</c:v>
                </c:pt>
                <c:pt idx="435">
                  <c:v>0.692834086973952</c:v>
                </c:pt>
                <c:pt idx="436">
                  <c:v>0.721639661832982</c:v>
                </c:pt>
                <c:pt idx="437">
                  <c:v>0.724640242547464</c:v>
                </c:pt>
                <c:pt idx="438">
                  <c:v>0.70116069845664</c:v>
                </c:pt>
                <c:pt idx="439">
                  <c:v>0.726965692601188</c:v>
                </c:pt>
                <c:pt idx="440">
                  <c:v>0.688258201384367</c:v>
                </c:pt>
                <c:pt idx="441">
                  <c:v>0.655701900632234</c:v>
                </c:pt>
                <c:pt idx="442">
                  <c:v>0.688483244937953</c:v>
                </c:pt>
                <c:pt idx="443">
                  <c:v>0.686382838437815</c:v>
                </c:pt>
                <c:pt idx="444">
                  <c:v>0.712862963243121</c:v>
                </c:pt>
                <c:pt idx="445">
                  <c:v>0.674680573651334</c:v>
                </c:pt>
                <c:pt idx="446">
                  <c:v>0.699810437135123</c:v>
                </c:pt>
                <c:pt idx="447">
                  <c:v>0.703861221099674</c:v>
                </c:pt>
                <c:pt idx="448">
                  <c:v>0.721414618279396</c:v>
                </c:pt>
                <c:pt idx="449">
                  <c:v>0.699885451652985</c:v>
                </c:pt>
                <c:pt idx="450">
                  <c:v>0.70408626465326</c:v>
                </c:pt>
                <c:pt idx="451">
                  <c:v>0.705361511456915</c:v>
                </c:pt>
                <c:pt idx="452">
                  <c:v>0.744294046227323</c:v>
                </c:pt>
                <c:pt idx="453">
                  <c:v>0.733641984690911</c:v>
                </c:pt>
                <c:pt idx="454">
                  <c:v>0.734167086315945</c:v>
                </c:pt>
                <c:pt idx="455">
                  <c:v>0.74309381394153</c:v>
                </c:pt>
                <c:pt idx="456">
                  <c:v>0.756896485228148</c:v>
                </c:pt>
                <c:pt idx="457">
                  <c:v>0.731091491083601</c:v>
                </c:pt>
                <c:pt idx="458">
                  <c:v>0.773999795300697</c:v>
                </c:pt>
                <c:pt idx="459">
                  <c:v>0.847288979251926</c:v>
                </c:pt>
                <c:pt idx="460">
                  <c:v>0.843388224323099</c:v>
                </c:pt>
                <c:pt idx="461">
                  <c:v>0.797404324873659</c:v>
                </c:pt>
                <c:pt idx="462">
                  <c:v>0.75367086096008</c:v>
                </c:pt>
                <c:pt idx="463">
                  <c:v>0.772574519461318</c:v>
                </c:pt>
                <c:pt idx="464">
                  <c:v>0.783826697140626</c:v>
                </c:pt>
                <c:pt idx="465">
                  <c:v>0.76462298056794</c:v>
                </c:pt>
                <c:pt idx="466">
                  <c:v>0.768448720978905</c:v>
                </c:pt>
                <c:pt idx="467">
                  <c:v>0.790352960194625</c:v>
                </c:pt>
                <c:pt idx="468">
                  <c:v>0.725540416761809</c:v>
                </c:pt>
                <c:pt idx="469">
                  <c:v>0.724265169958154</c:v>
                </c:pt>
                <c:pt idx="470">
                  <c:v>0.740018218709186</c:v>
                </c:pt>
                <c:pt idx="471">
                  <c:v>0.722764879600912</c:v>
                </c:pt>
                <c:pt idx="472">
                  <c:v>0.726065518386843</c:v>
                </c:pt>
                <c:pt idx="473">
                  <c:v>0.695909682206296</c:v>
                </c:pt>
                <c:pt idx="474">
                  <c:v>0.672205094561887</c:v>
                </c:pt>
                <c:pt idx="475">
                  <c:v>0.66905448481168</c:v>
                </c:pt>
                <c:pt idx="476">
                  <c:v>0.664553613739957</c:v>
                </c:pt>
                <c:pt idx="477">
                  <c:v>0.650750942453338</c:v>
                </c:pt>
                <c:pt idx="478">
                  <c:v>0.639798822845478</c:v>
                </c:pt>
                <c:pt idx="479">
                  <c:v>0.646025027828029</c:v>
                </c:pt>
                <c:pt idx="480">
                  <c:v>0.660802887846854</c:v>
                </c:pt>
                <c:pt idx="481">
                  <c:v>0.648950594024649</c:v>
                </c:pt>
                <c:pt idx="482">
                  <c:v>0.700485567795882</c:v>
                </c:pt>
                <c:pt idx="483">
                  <c:v>0.690058549813056</c:v>
                </c:pt>
                <c:pt idx="484">
                  <c:v>0.710612527707259</c:v>
                </c:pt>
                <c:pt idx="485">
                  <c:v>0.729441171690636</c:v>
                </c:pt>
                <c:pt idx="486">
                  <c:v>0.739193059012703</c:v>
                </c:pt>
                <c:pt idx="487">
                  <c:v>0.768223677425319</c:v>
                </c:pt>
                <c:pt idx="488">
                  <c:v>0.730116302351394</c:v>
                </c:pt>
                <c:pt idx="489">
                  <c:v>0.74129346551284</c:v>
                </c:pt>
                <c:pt idx="490">
                  <c:v>0.716313631064776</c:v>
                </c:pt>
                <c:pt idx="491">
                  <c:v>0.694484406366917</c:v>
                </c:pt>
                <c:pt idx="492">
                  <c:v>0.681431880258919</c:v>
                </c:pt>
                <c:pt idx="493">
                  <c:v>0.671529963901128</c:v>
                </c:pt>
                <c:pt idx="494">
                  <c:v>0.658402423275268</c:v>
                </c:pt>
                <c:pt idx="495">
                  <c:v>0.640849026095547</c:v>
                </c:pt>
                <c:pt idx="496">
                  <c:v>0.664853671811405</c:v>
                </c:pt>
                <c:pt idx="497">
                  <c:v>0.672280109079749</c:v>
                </c:pt>
                <c:pt idx="498">
                  <c:v>0.689983535295194</c:v>
                </c:pt>
                <c:pt idx="499">
                  <c:v>0.685332635187746</c:v>
                </c:pt>
                <c:pt idx="500">
                  <c:v>0.671529963901128</c:v>
                </c:pt>
                <c:pt idx="501">
                  <c:v>0.658552452310992</c:v>
                </c:pt>
                <c:pt idx="502">
                  <c:v>0.665078715364991</c:v>
                </c:pt>
                <c:pt idx="503">
                  <c:v>0.660802887846854</c:v>
                </c:pt>
                <c:pt idx="504">
                  <c:v>0.696809856420641</c:v>
                </c:pt>
                <c:pt idx="505">
                  <c:v>0.692308985348918</c:v>
                </c:pt>
                <c:pt idx="506">
                  <c:v>0.691108753063125</c:v>
                </c:pt>
                <c:pt idx="507">
                  <c:v>0.682632112544712</c:v>
                </c:pt>
                <c:pt idx="508">
                  <c:v>0.691933912759607</c:v>
                </c:pt>
                <c:pt idx="509">
                  <c:v>0.718564066600637</c:v>
                </c:pt>
                <c:pt idx="510">
                  <c:v>0.728991084583463</c:v>
                </c:pt>
                <c:pt idx="511">
                  <c:v>0.739568131602013</c:v>
                </c:pt>
                <c:pt idx="512">
                  <c:v>0.723139952190223</c:v>
                </c:pt>
                <c:pt idx="513">
                  <c:v>0.713763137457466</c:v>
                </c:pt>
                <c:pt idx="514">
                  <c:v>0.762222515996354</c:v>
                </c:pt>
                <c:pt idx="515">
                  <c:v>0.786827277855109</c:v>
                </c:pt>
                <c:pt idx="516">
                  <c:v>0.794628787712763</c:v>
                </c:pt>
                <c:pt idx="517">
                  <c:v>0.790578003748211</c:v>
                </c:pt>
                <c:pt idx="518">
                  <c:v>0.795528961927107</c:v>
                </c:pt>
                <c:pt idx="519">
                  <c:v>0.791178119891108</c:v>
                </c:pt>
                <c:pt idx="520">
                  <c:v>0.793278526391245</c:v>
                </c:pt>
                <c:pt idx="521">
                  <c:v>0.816758070482069</c:v>
                </c:pt>
                <c:pt idx="522">
                  <c:v>0.80183018142752</c:v>
                </c:pt>
                <c:pt idx="523">
                  <c:v>0.81458264946407</c:v>
                </c:pt>
                <c:pt idx="524">
                  <c:v>0.828985436893584</c:v>
                </c:pt>
                <c:pt idx="525">
                  <c:v>0.828610364304274</c:v>
                </c:pt>
                <c:pt idx="526">
                  <c:v>0.858841215002683</c:v>
                </c:pt>
                <c:pt idx="527">
                  <c:v>0.857791011752614</c:v>
                </c:pt>
                <c:pt idx="528">
                  <c:v>0.847514022805512</c:v>
                </c:pt>
                <c:pt idx="529">
                  <c:v>0.848714255091305</c:v>
                </c:pt>
                <c:pt idx="530">
                  <c:v>0.846763877626892</c:v>
                </c:pt>
                <c:pt idx="531">
                  <c:v>0.83393639507248</c:v>
                </c:pt>
                <c:pt idx="532">
                  <c:v>0.836936975786962</c:v>
                </c:pt>
                <c:pt idx="533">
                  <c:v>0.824784623893309</c:v>
                </c:pt>
                <c:pt idx="534">
                  <c:v>0.826960044911309</c:v>
                </c:pt>
                <c:pt idx="535">
                  <c:v>0.838437266144203</c:v>
                </c:pt>
                <c:pt idx="536">
                  <c:v>0.846988921180478</c:v>
                </c:pt>
                <c:pt idx="537">
                  <c:v>0.852239937430822</c:v>
                </c:pt>
                <c:pt idx="538">
                  <c:v>0.835661728983307</c:v>
                </c:pt>
                <c:pt idx="539">
                  <c:v>0.846163761483995</c:v>
                </c:pt>
                <c:pt idx="540">
                  <c:v>0.84668886310903</c:v>
                </c:pt>
                <c:pt idx="541">
                  <c:v>0.849314371234202</c:v>
                </c:pt>
                <c:pt idx="542">
                  <c:v>0.858316113377648</c:v>
                </c:pt>
                <c:pt idx="543">
                  <c:v>0.843913325948134</c:v>
                </c:pt>
                <c:pt idx="544">
                  <c:v>0.887796818897437</c:v>
                </c:pt>
                <c:pt idx="545">
                  <c:v>0.879245163861162</c:v>
                </c:pt>
                <c:pt idx="546">
                  <c:v>0.869493276539095</c:v>
                </c:pt>
                <c:pt idx="547">
                  <c:v>0.833111235375997</c:v>
                </c:pt>
                <c:pt idx="548">
                  <c:v>0.853140111645167</c:v>
                </c:pt>
                <c:pt idx="549">
                  <c:v>0.858766200484821</c:v>
                </c:pt>
                <c:pt idx="550">
                  <c:v>0.859666374699165</c:v>
                </c:pt>
                <c:pt idx="551">
                  <c:v>0.857490953681166</c:v>
                </c:pt>
                <c:pt idx="552">
                  <c:v>0.912776653345501</c:v>
                </c:pt>
                <c:pt idx="553">
                  <c:v>0.882245744575644</c:v>
                </c:pt>
                <c:pt idx="554">
                  <c:v>0.901974562773365</c:v>
                </c:pt>
                <c:pt idx="555">
                  <c:v>0.900999374041158</c:v>
                </c:pt>
                <c:pt idx="556">
                  <c:v>0.911051319434674</c:v>
                </c:pt>
                <c:pt idx="557">
                  <c:v>0.923653758435499</c:v>
                </c:pt>
                <c:pt idx="558">
                  <c:v>0.923428714881913</c:v>
                </c:pt>
                <c:pt idx="559">
                  <c:v>0.914276943702742</c:v>
                </c:pt>
                <c:pt idx="560">
                  <c:v>0.924853990721292</c:v>
                </c:pt>
                <c:pt idx="561">
                  <c:v>0.938656662007911</c:v>
                </c:pt>
                <c:pt idx="562">
                  <c:v>0.925904193971361</c:v>
                </c:pt>
                <c:pt idx="563">
                  <c:v>0.926129237524947</c:v>
                </c:pt>
                <c:pt idx="564">
                  <c:v>0.907075549987985</c:v>
                </c:pt>
                <c:pt idx="565">
                  <c:v>0.911576421059708</c:v>
                </c:pt>
                <c:pt idx="566">
                  <c:v>0.915477175988535</c:v>
                </c:pt>
                <c:pt idx="567">
                  <c:v>0.899424069166055</c:v>
                </c:pt>
                <c:pt idx="568">
                  <c:v>0.879245163861162</c:v>
                </c:pt>
                <c:pt idx="569">
                  <c:v>0.864842376431647</c:v>
                </c:pt>
                <c:pt idx="570">
                  <c:v>0.857715997234752</c:v>
                </c:pt>
                <c:pt idx="571">
                  <c:v>0.839637498429996</c:v>
                </c:pt>
                <c:pt idx="572">
                  <c:v>0.849689443823512</c:v>
                </c:pt>
                <c:pt idx="573">
                  <c:v>0.882395773611368</c:v>
                </c:pt>
                <c:pt idx="574">
                  <c:v>0.843538253358823</c:v>
                </c:pt>
                <c:pt idx="575">
                  <c:v>0.862891998967234</c:v>
                </c:pt>
                <c:pt idx="576">
                  <c:v>0.856515764948959</c:v>
                </c:pt>
                <c:pt idx="577">
                  <c:v>0.845338601787513</c:v>
                </c:pt>
                <c:pt idx="578">
                  <c:v>0.832586133750963</c:v>
                </c:pt>
                <c:pt idx="579">
                  <c:v>0.824109493232551</c:v>
                </c:pt>
                <c:pt idx="580">
                  <c:v>0.819083520535793</c:v>
                </c:pt>
                <c:pt idx="581">
                  <c:v>0.836336859644066</c:v>
                </c:pt>
                <c:pt idx="582">
                  <c:v>0.835436685429721</c:v>
                </c:pt>
                <c:pt idx="583">
                  <c:v>0.839637498429996</c:v>
                </c:pt>
                <c:pt idx="584">
                  <c:v>0.838587295179928</c:v>
                </c:pt>
                <c:pt idx="585">
                  <c:v>0.843988340465996</c:v>
                </c:pt>
                <c:pt idx="586">
                  <c:v>0.845338601787513</c:v>
                </c:pt>
                <c:pt idx="587">
                  <c:v>0.833861380554618</c:v>
                </c:pt>
                <c:pt idx="588">
                  <c:v>0.817433201142828</c:v>
                </c:pt>
                <c:pt idx="589">
                  <c:v>0.798829600713038</c:v>
                </c:pt>
                <c:pt idx="590">
                  <c:v>0.806556096052829</c:v>
                </c:pt>
                <c:pt idx="591">
                  <c:v>0.801605137873934</c:v>
                </c:pt>
                <c:pt idx="592">
                  <c:v>0.786377190747936</c:v>
                </c:pt>
                <c:pt idx="593">
                  <c:v>0.779250811551041</c:v>
                </c:pt>
                <c:pt idx="594">
                  <c:v>0.74856987374546</c:v>
                </c:pt>
                <c:pt idx="595">
                  <c:v>0.731241520119325</c:v>
                </c:pt>
                <c:pt idx="596">
                  <c:v>0.731991665297945</c:v>
                </c:pt>
                <c:pt idx="597">
                  <c:v>0.71976429888643</c:v>
                </c:pt>
                <c:pt idx="598">
                  <c:v>0.711512701921604</c:v>
                </c:pt>
                <c:pt idx="599">
                  <c:v>0.699885451652985</c:v>
                </c:pt>
                <c:pt idx="600">
                  <c:v>0.707386903439191</c:v>
                </c:pt>
                <c:pt idx="601">
                  <c:v>0.714813340707535</c:v>
                </c:pt>
                <c:pt idx="602">
                  <c:v>0.718564066600637</c:v>
                </c:pt>
                <c:pt idx="603">
                  <c:v>0.709937397046501</c:v>
                </c:pt>
                <c:pt idx="604">
                  <c:v>0.708737164760708</c:v>
                </c:pt>
                <c:pt idx="605">
                  <c:v>0.720664473100775</c:v>
                </c:pt>
                <c:pt idx="606">
                  <c:v>0.696734841902779</c:v>
                </c:pt>
                <c:pt idx="607">
                  <c:v>0.704761395314019</c:v>
                </c:pt>
                <c:pt idx="608">
                  <c:v>0.682257039955402</c:v>
                </c:pt>
                <c:pt idx="609">
                  <c:v>0.670179702579611</c:v>
                </c:pt>
                <c:pt idx="610">
                  <c:v>0.679106430205196</c:v>
                </c:pt>
                <c:pt idx="611">
                  <c:v>0.699360350027951</c:v>
                </c:pt>
                <c:pt idx="612">
                  <c:v>0.692233970831056</c:v>
                </c:pt>
                <c:pt idx="613">
                  <c:v>0.696209740277745</c:v>
                </c:pt>
                <c:pt idx="614">
                  <c:v>0.683457272241195</c:v>
                </c:pt>
                <c:pt idx="615">
                  <c:v>0.692534028902504</c:v>
                </c:pt>
                <c:pt idx="616">
                  <c:v>0.682857156098299</c:v>
                </c:pt>
                <c:pt idx="617">
                  <c:v>0.690958724027401</c:v>
                </c:pt>
                <c:pt idx="618">
                  <c:v>0.704461337242571</c:v>
                </c:pt>
                <c:pt idx="619">
                  <c:v>0.689533448188022</c:v>
                </c:pt>
                <c:pt idx="620">
                  <c:v>0.709712353492915</c:v>
                </c:pt>
                <c:pt idx="621">
                  <c:v>0.711062614814432</c:v>
                </c:pt>
                <c:pt idx="622">
                  <c:v>0.691558840170297</c:v>
                </c:pt>
                <c:pt idx="623">
                  <c:v>0.689533448188022</c:v>
                </c:pt>
                <c:pt idx="624">
                  <c:v>0.671755007454714</c:v>
                </c:pt>
                <c:pt idx="625">
                  <c:v>0.670404746133197</c:v>
                </c:pt>
                <c:pt idx="626">
                  <c:v>0.68690794006285</c:v>
                </c:pt>
                <c:pt idx="627">
                  <c:v>0.688483244937953</c:v>
                </c:pt>
                <c:pt idx="628">
                  <c:v>0.705961627599812</c:v>
                </c:pt>
                <c:pt idx="629">
                  <c:v>0.715338442332569</c:v>
                </c:pt>
                <c:pt idx="630">
                  <c:v>0.726140532904705</c:v>
                </c:pt>
                <c:pt idx="631">
                  <c:v>0.706411714706984</c:v>
                </c:pt>
                <c:pt idx="632">
                  <c:v>0.703111075921054</c:v>
                </c:pt>
                <c:pt idx="633">
                  <c:v>0.69568463865271</c:v>
                </c:pt>
                <c:pt idx="634">
                  <c:v>0.694109333777607</c:v>
                </c:pt>
                <c:pt idx="635">
                  <c:v>0.700560582313744</c:v>
                </c:pt>
                <c:pt idx="636">
                  <c:v>0.69238399986678</c:v>
                </c:pt>
                <c:pt idx="637">
                  <c:v>0.717513863350569</c:v>
                </c:pt>
                <c:pt idx="638">
                  <c:v>0.71938922629712</c:v>
                </c:pt>
                <c:pt idx="639">
                  <c:v>0.72156464731512</c:v>
                </c:pt>
                <c:pt idx="640">
                  <c:v>0.710762556742984</c:v>
                </c:pt>
                <c:pt idx="641">
                  <c:v>0.699585393581537</c:v>
                </c:pt>
                <c:pt idx="642">
                  <c:v>0.693434203116849</c:v>
                </c:pt>
                <c:pt idx="643">
                  <c:v>0.686082780366367</c:v>
                </c:pt>
                <c:pt idx="644">
                  <c:v>0.69568463865271</c:v>
                </c:pt>
                <c:pt idx="645">
                  <c:v>0.706711772778432</c:v>
                </c:pt>
                <c:pt idx="646">
                  <c:v>0.722164763458016</c:v>
                </c:pt>
                <c:pt idx="647">
                  <c:v>0.748494859227598</c:v>
                </c:pt>
                <c:pt idx="648">
                  <c:v>0.742943784905806</c:v>
                </c:pt>
                <c:pt idx="649">
                  <c:v>0.74309381394153</c:v>
                </c:pt>
                <c:pt idx="650">
                  <c:v>0.737092652512565</c:v>
                </c:pt>
                <c:pt idx="651">
                  <c:v>0.720289400511465</c:v>
                </c:pt>
                <c:pt idx="652">
                  <c:v>0.743693930084426</c:v>
                </c:pt>
                <c:pt idx="653">
                  <c:v>0.751345410906356</c:v>
                </c:pt>
                <c:pt idx="654">
                  <c:v>0.760272138531941</c:v>
                </c:pt>
                <c:pt idx="655">
                  <c:v>0.754871093245873</c:v>
                </c:pt>
                <c:pt idx="656">
                  <c:v>0.762972661174975</c:v>
                </c:pt>
                <c:pt idx="657">
                  <c:v>0.758696833656838</c:v>
                </c:pt>
                <c:pt idx="658">
                  <c:v>0.763047675692837</c:v>
                </c:pt>
                <c:pt idx="659">
                  <c:v>0.760422167567665</c:v>
                </c:pt>
                <c:pt idx="660">
                  <c:v>0.75952199335332</c:v>
                </c:pt>
                <c:pt idx="661">
                  <c:v>0.762147501478492</c:v>
                </c:pt>
                <c:pt idx="662">
                  <c:v>0.762972661174975</c:v>
                </c:pt>
                <c:pt idx="663">
                  <c:v>0.775350056622214</c:v>
                </c:pt>
                <c:pt idx="664">
                  <c:v>0.775650114693662</c:v>
                </c:pt>
                <c:pt idx="665">
                  <c:v>0.770849185550491</c:v>
                </c:pt>
                <c:pt idx="666">
                  <c:v>0.766498343514491</c:v>
                </c:pt>
                <c:pt idx="667">
                  <c:v>0.772949592050628</c:v>
                </c:pt>
                <c:pt idx="668">
                  <c:v>0.774149824336421</c:v>
                </c:pt>
                <c:pt idx="669">
                  <c:v>0.776850346979455</c:v>
                </c:pt>
                <c:pt idx="670">
                  <c:v>0.780601072872558</c:v>
                </c:pt>
                <c:pt idx="671">
                  <c:v>0.774599911443593</c:v>
                </c:pt>
                <c:pt idx="672">
                  <c:v>0.782026348711937</c:v>
                </c:pt>
                <c:pt idx="673">
                  <c:v>0.787127335926557</c:v>
                </c:pt>
                <c:pt idx="674">
                  <c:v>0.813232388142552</c:v>
                </c:pt>
                <c:pt idx="675">
                  <c:v>0.839862541983582</c:v>
                </c:pt>
                <c:pt idx="676">
                  <c:v>0.860491534395648</c:v>
                </c:pt>
                <c:pt idx="677">
                  <c:v>0.848264167984133</c:v>
                </c:pt>
                <c:pt idx="678">
                  <c:v>0.86311704252082</c:v>
                </c:pt>
                <c:pt idx="679">
                  <c:v>0.874594263753715</c:v>
                </c:pt>
                <c:pt idx="680">
                  <c:v>0.892597748040608</c:v>
                </c:pt>
                <c:pt idx="681">
                  <c:v>0.897698735255228</c:v>
                </c:pt>
                <c:pt idx="682">
                  <c:v>0.886896644683092</c:v>
                </c:pt>
                <c:pt idx="683">
                  <c:v>0.886746615647368</c:v>
                </c:pt>
                <c:pt idx="684">
                  <c:v>0.880370381629093</c:v>
                </c:pt>
                <c:pt idx="685">
                  <c:v>0.870093392681991</c:v>
                </c:pt>
                <c:pt idx="686">
                  <c:v>0.863342086074406</c:v>
                </c:pt>
                <c:pt idx="687">
                  <c:v>0.862441911860061</c:v>
                </c:pt>
                <c:pt idx="688">
                  <c:v>0.839562483912134</c:v>
                </c:pt>
                <c:pt idx="689">
                  <c:v>0.836411874161928</c:v>
                </c:pt>
                <c:pt idx="690">
                  <c:v>0.852314951948684</c:v>
                </c:pt>
                <c:pt idx="691">
                  <c:v>0.840837730715789</c:v>
                </c:pt>
                <c:pt idx="692">
                  <c:v>0.864392289324475</c:v>
                </c:pt>
                <c:pt idx="693">
                  <c:v>0.867242841003233</c:v>
                </c:pt>
                <c:pt idx="694">
                  <c:v>0.872193799182129</c:v>
                </c:pt>
                <c:pt idx="695">
                  <c:v>0.886896644683092</c:v>
                </c:pt>
                <c:pt idx="696">
                  <c:v>0.882545802647093</c:v>
                </c:pt>
                <c:pt idx="697">
                  <c:v>0.883596005897161</c:v>
                </c:pt>
                <c:pt idx="698">
                  <c:v>0.884871252700816</c:v>
                </c:pt>
                <c:pt idx="699">
                  <c:v>0.888246906004609</c:v>
                </c:pt>
                <c:pt idx="700">
                  <c:v>0.902349635362675</c:v>
                </c:pt>
                <c:pt idx="701">
                  <c:v>0.889072065701091</c:v>
                </c:pt>
                <c:pt idx="702">
                  <c:v>0.920878221274603</c:v>
                </c:pt>
                <c:pt idx="703">
                  <c:v>0.911426392023984</c:v>
                </c:pt>
                <c:pt idx="704">
                  <c:v>0.92402883102481</c:v>
                </c:pt>
                <c:pt idx="705">
                  <c:v>0.925679150417775</c:v>
                </c:pt>
                <c:pt idx="706">
                  <c:v>0.914426972738467</c:v>
                </c:pt>
                <c:pt idx="707">
                  <c:v>0.908125753238054</c:v>
                </c:pt>
                <c:pt idx="708">
                  <c:v>0.880220352593369</c:v>
                </c:pt>
                <c:pt idx="709">
                  <c:v>0.885921455950885</c:v>
                </c:pt>
                <c:pt idx="710">
                  <c:v>0.885546383361575</c:v>
                </c:pt>
                <c:pt idx="711">
                  <c:v>0.883445976861437</c:v>
                </c:pt>
                <c:pt idx="712">
                  <c:v>0.905275201559296</c:v>
                </c:pt>
                <c:pt idx="713">
                  <c:v>0.923503729399775</c:v>
                </c:pt>
                <c:pt idx="714">
                  <c:v>0.91165143557757</c:v>
                </c:pt>
                <c:pt idx="715">
                  <c:v>0.917802626042259</c:v>
                </c:pt>
                <c:pt idx="716">
                  <c:v>0.933855732864739</c:v>
                </c:pt>
                <c:pt idx="717">
                  <c:v>0.872643886289301</c:v>
                </c:pt>
                <c:pt idx="718">
                  <c:v>0.852615010020132</c:v>
                </c:pt>
                <c:pt idx="719">
                  <c:v>0.859141273074131</c:v>
                </c:pt>
                <c:pt idx="720">
                  <c:v>0.867167826485371</c:v>
                </c:pt>
                <c:pt idx="721">
                  <c:v>0.861541737645717</c:v>
                </c:pt>
                <c:pt idx="722">
                  <c:v>0.845038543716064</c:v>
                </c:pt>
                <c:pt idx="723">
                  <c:v>0.853890256823787</c:v>
                </c:pt>
                <c:pt idx="724">
                  <c:v>0.856815823020407</c:v>
                </c:pt>
                <c:pt idx="725">
                  <c:v>0.875044350860887</c:v>
                </c:pt>
                <c:pt idx="726">
                  <c:v>0.873469045985784</c:v>
                </c:pt>
                <c:pt idx="727">
                  <c:v>0.870618494307026</c:v>
                </c:pt>
                <c:pt idx="728">
                  <c:v>0.889897225397574</c:v>
                </c:pt>
                <c:pt idx="729">
                  <c:v>0.894548125505022</c:v>
                </c:pt>
                <c:pt idx="730">
                  <c:v>0.87586951055737</c:v>
                </c:pt>
                <c:pt idx="731">
                  <c:v>0.886371543058057</c:v>
                </c:pt>
                <c:pt idx="732">
                  <c:v>0.881945686504196</c:v>
                </c:pt>
                <c:pt idx="733">
                  <c:v>0.874969336343025</c:v>
                </c:pt>
                <c:pt idx="734">
                  <c:v>0.879470207414748</c:v>
                </c:pt>
                <c:pt idx="735">
                  <c:v>0.865967594199578</c:v>
                </c:pt>
                <c:pt idx="736">
                  <c:v>0.870093392681991</c:v>
                </c:pt>
                <c:pt idx="737">
                  <c:v>0.870618494307026</c:v>
                </c:pt>
                <c:pt idx="738">
                  <c:v>0.865892579681716</c:v>
                </c:pt>
                <c:pt idx="739">
                  <c:v>0.869193218467647</c:v>
                </c:pt>
                <c:pt idx="740">
                  <c:v>0.882920875236403</c:v>
                </c:pt>
                <c:pt idx="741">
                  <c:v>0.877219771878887</c:v>
                </c:pt>
                <c:pt idx="742">
                  <c:v>0.880220352593369</c:v>
                </c:pt>
                <c:pt idx="743">
                  <c:v>0.886596586611644</c:v>
                </c:pt>
                <c:pt idx="744">
                  <c:v>0.917277524417225</c:v>
                </c:pt>
                <c:pt idx="745">
                  <c:v>0.949083679990737</c:v>
                </c:pt>
                <c:pt idx="746">
                  <c:v>0.945257939579772</c:v>
                </c:pt>
                <c:pt idx="747">
                  <c:v>0.963561481938113</c:v>
                </c:pt>
                <c:pt idx="748">
                  <c:v>0.954109652687494</c:v>
                </c:pt>
                <c:pt idx="749">
                  <c:v>0.947358346079909</c:v>
                </c:pt>
                <c:pt idx="750">
                  <c:v>0.944582808919013</c:v>
                </c:pt>
                <c:pt idx="751">
                  <c:v>0.940907097543773</c:v>
                </c:pt>
                <c:pt idx="752">
                  <c:v>0.932355442507498</c:v>
                </c:pt>
                <c:pt idx="753">
                  <c:v>0.947508375115633</c:v>
                </c:pt>
                <c:pt idx="754">
                  <c:v>0.977964269367628</c:v>
                </c:pt>
                <c:pt idx="755">
                  <c:v>0.972638238599422</c:v>
                </c:pt>
                <c:pt idx="756">
                  <c:v>0.99919337792259</c:v>
                </c:pt>
                <c:pt idx="757">
                  <c:v>0.997318014976039</c:v>
                </c:pt>
                <c:pt idx="758">
                  <c:v>0.988316272832592</c:v>
                </c:pt>
                <c:pt idx="759">
                  <c:v>0.997768102083211</c:v>
                </c:pt>
                <c:pt idx="760">
                  <c:v>1.02042248647755</c:v>
                </c:pt>
                <c:pt idx="761">
                  <c:v>1.01862213804886</c:v>
                </c:pt>
                <c:pt idx="762">
                  <c:v>1.01119570078051</c:v>
                </c:pt>
                <c:pt idx="763">
                  <c:v>1.00721993133383</c:v>
                </c:pt>
                <c:pt idx="764">
                  <c:v>1.04802782905078</c:v>
                </c:pt>
                <c:pt idx="765">
                  <c:v>1.04742771290789</c:v>
                </c:pt>
                <c:pt idx="766">
                  <c:v>1.07300766349885</c:v>
                </c:pt>
                <c:pt idx="767">
                  <c:v>1.08410981214243</c:v>
                </c:pt>
                <c:pt idx="768">
                  <c:v>1.08125926046368</c:v>
                </c:pt>
                <c:pt idx="769">
                  <c:v>1.07675838939195</c:v>
                </c:pt>
                <c:pt idx="770">
                  <c:v>1.07308267801671</c:v>
                </c:pt>
                <c:pt idx="771">
                  <c:v>1.07075722796299</c:v>
                </c:pt>
                <c:pt idx="772">
                  <c:v>1.09266146717871</c:v>
                </c:pt>
                <c:pt idx="773">
                  <c:v>1.09303653976802</c:v>
                </c:pt>
                <c:pt idx="774">
                  <c:v>1.09836257053622</c:v>
                </c:pt>
                <c:pt idx="775">
                  <c:v>1.11351550314436</c:v>
                </c:pt>
                <c:pt idx="776">
                  <c:v>1.09581207692891</c:v>
                </c:pt>
                <c:pt idx="777">
                  <c:v>1.11756628710891</c:v>
                </c:pt>
                <c:pt idx="778">
                  <c:v>1.12251724528781</c:v>
                </c:pt>
                <c:pt idx="779">
                  <c:v>1.11614101126953</c:v>
                </c:pt>
                <c:pt idx="780">
                  <c:v>1.12611794214519</c:v>
                </c:pt>
                <c:pt idx="781">
                  <c:v>1.13084385677049</c:v>
                </c:pt>
                <c:pt idx="782">
                  <c:v>1.14472154257497</c:v>
                </c:pt>
                <c:pt idx="783">
                  <c:v>1.14779713780732</c:v>
                </c:pt>
                <c:pt idx="784">
                  <c:v>1.15829917030801</c:v>
                </c:pt>
                <c:pt idx="785">
                  <c:v>1.15132282014684</c:v>
                </c:pt>
                <c:pt idx="786">
                  <c:v>1.1784780756129</c:v>
                </c:pt>
                <c:pt idx="787">
                  <c:v>1.15267308146835</c:v>
                </c:pt>
                <c:pt idx="788">
                  <c:v>1.12079191137698</c:v>
                </c:pt>
                <c:pt idx="789">
                  <c:v>1.14457151353925</c:v>
                </c:pt>
                <c:pt idx="790">
                  <c:v>1.09678726566112</c:v>
                </c:pt>
                <c:pt idx="791">
                  <c:v>1.10308848516153</c:v>
                </c:pt>
                <c:pt idx="792">
                  <c:v>1.13031875514546</c:v>
                </c:pt>
                <c:pt idx="793">
                  <c:v>1.11621602578739</c:v>
                </c:pt>
                <c:pt idx="794">
                  <c:v>1.12199214366277</c:v>
                </c:pt>
                <c:pt idx="795">
                  <c:v>1.13429452459215</c:v>
                </c:pt>
                <c:pt idx="796">
                  <c:v>1.14007064246753</c:v>
                </c:pt>
                <c:pt idx="797">
                  <c:v>1.14877232653953</c:v>
                </c:pt>
                <c:pt idx="798">
                  <c:v>1.16737592696932</c:v>
                </c:pt>
                <c:pt idx="799">
                  <c:v>1.14022067150325</c:v>
                </c:pt>
                <c:pt idx="800">
                  <c:v>1.14262113607484</c:v>
                </c:pt>
                <c:pt idx="801">
                  <c:v>1.1318190455027</c:v>
                </c:pt>
                <c:pt idx="802">
                  <c:v>1.13226913260987</c:v>
                </c:pt>
                <c:pt idx="803">
                  <c:v>1.14794716684304</c:v>
                </c:pt>
                <c:pt idx="804">
                  <c:v>1.15409835730773</c:v>
                </c:pt>
                <c:pt idx="805">
                  <c:v>1.13256919068132</c:v>
                </c:pt>
                <c:pt idx="806">
                  <c:v>1.10938970466195</c:v>
                </c:pt>
                <c:pt idx="807">
                  <c:v>1.11899156294829</c:v>
                </c:pt>
                <c:pt idx="808">
                  <c:v>1.0835847105174</c:v>
                </c:pt>
                <c:pt idx="809">
                  <c:v>1.09266146717871</c:v>
                </c:pt>
                <c:pt idx="810">
                  <c:v>1.08898575580347</c:v>
                </c:pt>
                <c:pt idx="811">
                  <c:v>1.09221138007154</c:v>
                </c:pt>
                <c:pt idx="812">
                  <c:v>1.10188825287574</c:v>
                </c:pt>
                <c:pt idx="813">
                  <c:v>1.09678726566112</c:v>
                </c:pt>
                <c:pt idx="814">
                  <c:v>1.08846065417843</c:v>
                </c:pt>
                <c:pt idx="815">
                  <c:v>1.0932615833216</c:v>
                </c:pt>
                <c:pt idx="816">
                  <c:v>1.06888186501644</c:v>
                </c:pt>
                <c:pt idx="817">
                  <c:v>1.06573125526623</c:v>
                </c:pt>
                <c:pt idx="818">
                  <c:v>1.07098227151657</c:v>
                </c:pt>
                <c:pt idx="819">
                  <c:v>1.07195746024878</c:v>
                </c:pt>
                <c:pt idx="820">
                  <c:v>1.09206135103581</c:v>
                </c:pt>
                <c:pt idx="821">
                  <c:v>1.11396559025153</c:v>
                </c:pt>
                <c:pt idx="822">
                  <c:v>1.11111503857277</c:v>
                </c:pt>
                <c:pt idx="823">
                  <c:v>1.11149011116208</c:v>
                </c:pt>
                <c:pt idx="824">
                  <c:v>1.09161126392864</c:v>
                </c:pt>
                <c:pt idx="825">
                  <c:v>1.07405786674892</c:v>
                </c:pt>
                <c:pt idx="826">
                  <c:v>1.04795281453292</c:v>
                </c:pt>
                <c:pt idx="827">
                  <c:v>1.03302492547837</c:v>
                </c:pt>
                <c:pt idx="828">
                  <c:v>1.03392509969272</c:v>
                </c:pt>
                <c:pt idx="829">
                  <c:v>1.03992626112168</c:v>
                </c:pt>
                <c:pt idx="830">
                  <c:v>1.06535618267692</c:v>
                </c:pt>
                <c:pt idx="831">
                  <c:v>1.07278261994526</c:v>
                </c:pt>
                <c:pt idx="832">
                  <c:v>1.07893381040995</c:v>
                </c:pt>
                <c:pt idx="833">
                  <c:v>1.07413288126678</c:v>
                </c:pt>
                <c:pt idx="834">
                  <c:v>1.08155931853512</c:v>
                </c:pt>
                <c:pt idx="835">
                  <c:v>1.08868569773202</c:v>
                </c:pt>
                <c:pt idx="836">
                  <c:v>1.06295571810533</c:v>
                </c:pt>
                <c:pt idx="837">
                  <c:v>1.07083224248085</c:v>
                </c:pt>
                <c:pt idx="838">
                  <c:v>1.08350969599954</c:v>
                </c:pt>
                <c:pt idx="839">
                  <c:v>1.10646413846533</c:v>
                </c:pt>
                <c:pt idx="840">
                  <c:v>1.11291538700146</c:v>
                </c:pt>
                <c:pt idx="841">
                  <c:v>1.1199667516805</c:v>
                </c:pt>
                <c:pt idx="842">
                  <c:v>1.10713926912608</c:v>
                </c:pt>
                <c:pt idx="843">
                  <c:v>1.11134008212636</c:v>
                </c:pt>
                <c:pt idx="844">
                  <c:v>1.11524083705519</c:v>
                </c:pt>
                <c:pt idx="845">
                  <c:v>1.15169789273615</c:v>
                </c:pt>
                <c:pt idx="846">
                  <c:v>1.15979946066525</c:v>
                </c:pt>
                <c:pt idx="847">
                  <c:v>1.15132282014684</c:v>
                </c:pt>
                <c:pt idx="848">
                  <c:v>1.17900317723793</c:v>
                </c:pt>
                <c:pt idx="849">
                  <c:v>1.18432920800614</c:v>
                </c:pt>
                <c:pt idx="850">
                  <c:v>1.19798185025704</c:v>
                </c:pt>
                <c:pt idx="851">
                  <c:v>1.18762984679207</c:v>
                </c:pt>
                <c:pt idx="852">
                  <c:v>1.17322705936256</c:v>
                </c:pt>
                <c:pt idx="853">
                  <c:v>1.18297894668462</c:v>
                </c:pt>
                <c:pt idx="854">
                  <c:v>1.20158254711441</c:v>
                </c:pt>
                <c:pt idx="855">
                  <c:v>1.21778568297262</c:v>
                </c:pt>
                <c:pt idx="856">
                  <c:v>1.22881281709834</c:v>
                </c:pt>
                <c:pt idx="857">
                  <c:v>1.21185953606152</c:v>
                </c:pt>
                <c:pt idx="858">
                  <c:v>1.2229616847051</c:v>
                </c:pt>
                <c:pt idx="859">
                  <c:v>1.20885895534703</c:v>
                </c:pt>
                <c:pt idx="860">
                  <c:v>1.18357906282752</c:v>
                </c:pt>
                <c:pt idx="861">
                  <c:v>1.19393106629248</c:v>
                </c:pt>
                <c:pt idx="862">
                  <c:v>1.24126522706344</c:v>
                </c:pt>
                <c:pt idx="863">
                  <c:v>1.25229236118916</c:v>
                </c:pt>
                <c:pt idx="864">
                  <c:v>1.22108632175855</c:v>
                </c:pt>
                <c:pt idx="865">
                  <c:v>1.21020921666855</c:v>
                </c:pt>
                <c:pt idx="866">
                  <c:v>1.23983995122406</c:v>
                </c:pt>
                <c:pt idx="867">
                  <c:v>1.21816075556193</c:v>
                </c:pt>
                <c:pt idx="868">
                  <c:v>1.22701246866965</c:v>
                </c:pt>
                <c:pt idx="869">
                  <c:v>1.2273125267411</c:v>
                </c:pt>
                <c:pt idx="870">
                  <c:v>1.20795878113269</c:v>
                </c:pt>
                <c:pt idx="871">
                  <c:v>1.16197488168325</c:v>
                </c:pt>
                <c:pt idx="872">
                  <c:v>1.15334821212911</c:v>
                </c:pt>
                <c:pt idx="873">
                  <c:v>1.12739318894884</c:v>
                </c:pt>
                <c:pt idx="874">
                  <c:v>1.14442148450353</c:v>
                </c:pt>
                <c:pt idx="875">
                  <c:v>1.1339944665207</c:v>
                </c:pt>
                <c:pt idx="876">
                  <c:v>1.14779713780732</c:v>
                </c:pt>
                <c:pt idx="877">
                  <c:v>1.13091887128836</c:v>
                </c:pt>
                <c:pt idx="878">
                  <c:v>1.1345945826636</c:v>
                </c:pt>
                <c:pt idx="879">
                  <c:v>1.12844339219891</c:v>
                </c:pt>
                <c:pt idx="880">
                  <c:v>1.12476768082367</c:v>
                </c:pt>
                <c:pt idx="881">
                  <c:v>1.14577174582504</c:v>
                </c:pt>
                <c:pt idx="882">
                  <c:v>1.15004757334318</c:v>
                </c:pt>
                <c:pt idx="883">
                  <c:v>1.17345210291614</c:v>
                </c:pt>
                <c:pt idx="884">
                  <c:v>1.16512549143345</c:v>
                </c:pt>
                <c:pt idx="885">
                  <c:v>1.17922822079152</c:v>
                </c:pt>
                <c:pt idx="886">
                  <c:v>1.19715669056055</c:v>
                </c:pt>
                <c:pt idx="887">
                  <c:v>1.21876087170482</c:v>
                </c:pt>
                <c:pt idx="888">
                  <c:v>1.19813187929276</c:v>
                </c:pt>
                <c:pt idx="889">
                  <c:v>1.20750869402552</c:v>
                </c:pt>
                <c:pt idx="890">
                  <c:v>1.22663739608034</c:v>
                </c:pt>
                <c:pt idx="891">
                  <c:v>1.2288878316162</c:v>
                </c:pt>
                <c:pt idx="892">
                  <c:v>1.24306557549213</c:v>
                </c:pt>
                <c:pt idx="893">
                  <c:v>1.24314059000999</c:v>
                </c:pt>
                <c:pt idx="894">
                  <c:v>1.23398881883082</c:v>
                </c:pt>
                <c:pt idx="895">
                  <c:v>1.24051508188482</c:v>
                </c:pt>
                <c:pt idx="896">
                  <c:v>1.23563913822379</c:v>
                </c:pt>
                <c:pt idx="897">
                  <c:v>1.22003611850848</c:v>
                </c:pt>
                <c:pt idx="898">
                  <c:v>1.21448504418669</c:v>
                </c:pt>
                <c:pt idx="899">
                  <c:v>1.22641235252675</c:v>
                </c:pt>
                <c:pt idx="900">
                  <c:v>1.25229236118916</c:v>
                </c:pt>
                <c:pt idx="901">
                  <c:v>1.25326754992137</c:v>
                </c:pt>
                <c:pt idx="902">
                  <c:v>1.25851856617171</c:v>
                </c:pt>
                <c:pt idx="903">
                  <c:v>1.23203844136641</c:v>
                </c:pt>
                <c:pt idx="904">
                  <c:v>1.22213652500862</c:v>
                </c:pt>
                <c:pt idx="905">
                  <c:v>1.21756063941903</c:v>
                </c:pt>
                <c:pt idx="906">
                  <c:v>1.21223460865083</c:v>
                </c:pt>
                <c:pt idx="907">
                  <c:v>1.2089339698649</c:v>
                </c:pt>
                <c:pt idx="908">
                  <c:v>1.22408690247303</c:v>
                </c:pt>
                <c:pt idx="909">
                  <c:v>1.22131136531213</c:v>
                </c:pt>
                <c:pt idx="910">
                  <c:v>1.20195761970372</c:v>
                </c:pt>
                <c:pt idx="911">
                  <c:v>1.20128248904297</c:v>
                </c:pt>
                <c:pt idx="912">
                  <c:v>1.18605454191697</c:v>
                </c:pt>
                <c:pt idx="913">
                  <c:v>1.19303089207814</c:v>
                </c:pt>
                <c:pt idx="914">
                  <c:v>1.1747273497198</c:v>
                </c:pt>
                <c:pt idx="915">
                  <c:v>1.19190567431021</c:v>
                </c:pt>
                <c:pt idx="916">
                  <c:v>1.18620457095269</c:v>
                </c:pt>
                <c:pt idx="917">
                  <c:v>1.18057848211304</c:v>
                </c:pt>
                <c:pt idx="918">
                  <c:v>1.14569673130718</c:v>
                </c:pt>
                <c:pt idx="919">
                  <c:v>1.14749707973587</c:v>
                </c:pt>
                <c:pt idx="920">
                  <c:v>1.15244803791477</c:v>
                </c:pt>
                <c:pt idx="921">
                  <c:v>1.14119586023546</c:v>
                </c:pt>
                <c:pt idx="922">
                  <c:v>1.16092467843318</c:v>
                </c:pt>
                <c:pt idx="923">
                  <c:v>1.16827610118366</c:v>
                </c:pt>
                <c:pt idx="924">
                  <c:v>1.17150172545173</c:v>
                </c:pt>
                <c:pt idx="925">
                  <c:v>1.17517743682697</c:v>
                </c:pt>
                <c:pt idx="926">
                  <c:v>1.19640654538193</c:v>
                </c:pt>
                <c:pt idx="927">
                  <c:v>1.23878974797399</c:v>
                </c:pt>
                <c:pt idx="928">
                  <c:v>1.2381896318311</c:v>
                </c:pt>
                <c:pt idx="929">
                  <c:v>1.22536214927669</c:v>
                </c:pt>
                <c:pt idx="930">
                  <c:v>1.23023809293772</c:v>
                </c:pt>
                <c:pt idx="931">
                  <c:v>1.25296749184992</c:v>
                </c:pt>
                <c:pt idx="932">
                  <c:v>1.25589305804654</c:v>
                </c:pt>
                <c:pt idx="933">
                  <c:v>1.26069398718971</c:v>
                </c:pt>
                <c:pt idx="934">
                  <c:v>1.25859358068958</c:v>
                </c:pt>
                <c:pt idx="935">
                  <c:v>1.2733714407084</c:v>
                </c:pt>
                <c:pt idx="936">
                  <c:v>1.23961490767048</c:v>
                </c:pt>
                <c:pt idx="937">
                  <c:v>1.22251159759793</c:v>
                </c:pt>
                <c:pt idx="938">
                  <c:v>1.21756063941903</c:v>
                </c:pt>
                <c:pt idx="939">
                  <c:v>1.21741061038331</c:v>
                </c:pt>
                <c:pt idx="940">
                  <c:v>1.19910706802497</c:v>
                </c:pt>
                <c:pt idx="941">
                  <c:v>1.18680468709559</c:v>
                </c:pt>
                <c:pt idx="942">
                  <c:v>1.19273083400669</c:v>
                </c:pt>
                <c:pt idx="943">
                  <c:v>1.19025535491724</c:v>
                </c:pt>
                <c:pt idx="944">
                  <c:v>1.17660271266635</c:v>
                </c:pt>
                <c:pt idx="945">
                  <c:v>1.17435227713049</c:v>
                </c:pt>
                <c:pt idx="946">
                  <c:v>1.15709893802221</c:v>
                </c:pt>
                <c:pt idx="947">
                  <c:v>1.14809719587877</c:v>
                </c:pt>
                <c:pt idx="948">
                  <c:v>1.15852421386159</c:v>
                </c:pt>
                <c:pt idx="949">
                  <c:v>1.18530439673835</c:v>
                </c:pt>
                <c:pt idx="950">
                  <c:v>1.2002322857929</c:v>
                </c:pt>
                <c:pt idx="951">
                  <c:v>1.19618150182835</c:v>
                </c:pt>
                <c:pt idx="952">
                  <c:v>1.18245384505959</c:v>
                </c:pt>
                <c:pt idx="953">
                  <c:v>1.21711055231186</c:v>
                </c:pt>
                <c:pt idx="954">
                  <c:v>1.18762984679207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norm.csv!$F$1</c:f>
              <c:strCache>
                <c:ptCount val="1"/>
                <c:pt idx="0">
                  <c:v>GOOGLE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norm.csv!$F$2:$F$956</c:f>
              <c:numCache>
                <c:formatCode>General</c:formatCode>
                <c:ptCount val="955"/>
                <c:pt idx="0">
                  <c:v>0.983970040435659</c:v>
                </c:pt>
                <c:pt idx="1">
                  <c:v>0.979636961358511</c:v>
                </c:pt>
                <c:pt idx="2">
                  <c:v>0.954941550531143</c:v>
                </c:pt>
                <c:pt idx="3">
                  <c:v>0.93271097091795</c:v>
                </c:pt>
                <c:pt idx="4">
                  <c:v>0.945145023921939</c:v>
                </c:pt>
                <c:pt idx="5">
                  <c:v>0.94371636379143</c:v>
                </c:pt>
                <c:pt idx="6">
                  <c:v>0.927027729519662</c:v>
                </c:pt>
                <c:pt idx="7">
                  <c:v>0.921705578044469</c:v>
                </c:pt>
                <c:pt idx="8">
                  <c:v>0.926038657121617</c:v>
                </c:pt>
                <c:pt idx="9">
                  <c:v>0.910574588675999</c:v>
                </c:pt>
                <c:pt idx="10">
                  <c:v>0.922537654823777</c:v>
                </c:pt>
                <c:pt idx="11">
                  <c:v>0.911218270712821</c:v>
                </c:pt>
                <c:pt idx="12">
                  <c:v>0.915253058114369</c:v>
                </c:pt>
                <c:pt idx="13">
                  <c:v>0.8634916026167</c:v>
                </c:pt>
                <c:pt idx="14">
                  <c:v>0.847776341181102</c:v>
                </c:pt>
                <c:pt idx="15">
                  <c:v>0.851575635154543</c:v>
                </c:pt>
                <c:pt idx="16">
                  <c:v>0.851073249174584</c:v>
                </c:pt>
                <c:pt idx="17">
                  <c:v>0.838811891351206</c:v>
                </c:pt>
                <c:pt idx="18">
                  <c:v>0.831982581936136</c:v>
                </c:pt>
                <c:pt idx="19">
                  <c:v>0.836818046993243</c:v>
                </c:pt>
                <c:pt idx="20">
                  <c:v>0.833835130237235</c:v>
                </c:pt>
                <c:pt idx="21">
                  <c:v>0.849063705254748</c:v>
                </c:pt>
                <c:pt idx="22">
                  <c:v>0.827021520384039</c:v>
                </c:pt>
                <c:pt idx="23">
                  <c:v>0.834102022789088</c:v>
                </c:pt>
                <c:pt idx="24">
                  <c:v>0.83752452727756</c:v>
                </c:pt>
                <c:pt idx="25">
                  <c:v>0.842187297154057</c:v>
                </c:pt>
                <c:pt idx="26">
                  <c:v>0.839063084341185</c:v>
                </c:pt>
                <c:pt idx="27">
                  <c:v>0.842124498906561</c:v>
                </c:pt>
                <c:pt idx="28">
                  <c:v>0.83697504261198</c:v>
                </c:pt>
                <c:pt idx="29">
                  <c:v>0.849817284224686</c:v>
                </c:pt>
                <c:pt idx="30">
                  <c:v>0.844966119605706</c:v>
                </c:pt>
                <c:pt idx="31">
                  <c:v>0.852831600104441</c:v>
                </c:pt>
                <c:pt idx="32">
                  <c:v>0.848969507883505</c:v>
                </c:pt>
                <c:pt idx="33">
                  <c:v>0.852172218505745</c:v>
                </c:pt>
                <c:pt idx="34">
                  <c:v>0.840036457177356</c:v>
                </c:pt>
                <c:pt idx="35">
                  <c:v>0.834384614902816</c:v>
                </c:pt>
                <c:pt idx="36">
                  <c:v>0.826472035718458</c:v>
                </c:pt>
                <c:pt idx="37">
                  <c:v>0.827052919507786</c:v>
                </c:pt>
                <c:pt idx="38">
                  <c:v>0.83629996145141</c:v>
                </c:pt>
                <c:pt idx="39">
                  <c:v>0.849440494739717</c:v>
                </c:pt>
                <c:pt idx="40">
                  <c:v>0.856128508097924</c:v>
                </c:pt>
                <c:pt idx="41">
                  <c:v>0.870682001954866</c:v>
                </c:pt>
                <c:pt idx="42">
                  <c:v>0.885784980477388</c:v>
                </c:pt>
                <c:pt idx="43">
                  <c:v>0.883068956273234</c:v>
                </c:pt>
                <c:pt idx="44">
                  <c:v>0.879473756604151</c:v>
                </c:pt>
                <c:pt idx="45">
                  <c:v>0.905001244210827</c:v>
                </c:pt>
                <c:pt idx="46">
                  <c:v>0.912364338729603</c:v>
                </c:pt>
                <c:pt idx="47">
                  <c:v>0.909852408829807</c:v>
                </c:pt>
                <c:pt idx="48">
                  <c:v>0.884167925604395</c:v>
                </c:pt>
                <c:pt idx="49">
                  <c:v>0.887339237102887</c:v>
                </c:pt>
                <c:pt idx="50">
                  <c:v>0.887904421330341</c:v>
                </c:pt>
                <c:pt idx="51">
                  <c:v>0.889223184527734</c:v>
                </c:pt>
                <c:pt idx="52">
                  <c:v>0.87917546492855</c:v>
                </c:pt>
                <c:pt idx="53">
                  <c:v>0.875250574460119</c:v>
                </c:pt>
                <c:pt idx="54">
                  <c:v>0.861905946867454</c:v>
                </c:pt>
                <c:pt idx="55">
                  <c:v>0.874983681908266</c:v>
                </c:pt>
                <c:pt idx="56">
                  <c:v>0.883696938748183</c:v>
                </c:pt>
                <c:pt idx="57">
                  <c:v>0.883398647072582</c:v>
                </c:pt>
                <c:pt idx="58">
                  <c:v>0.883021857587613</c:v>
                </c:pt>
                <c:pt idx="59">
                  <c:v>0.889709870945819</c:v>
                </c:pt>
                <c:pt idx="60">
                  <c:v>0.890353552982642</c:v>
                </c:pt>
                <c:pt idx="61">
                  <c:v>0.892991079377428</c:v>
                </c:pt>
                <c:pt idx="62">
                  <c:v>0.896460682551521</c:v>
                </c:pt>
                <c:pt idx="63">
                  <c:v>0.892080504788752</c:v>
                </c:pt>
                <c:pt idx="64">
                  <c:v>0.884733109831849</c:v>
                </c:pt>
                <c:pt idx="65">
                  <c:v>0.89093443677197</c:v>
                </c:pt>
                <c:pt idx="66">
                  <c:v>0.888940592414007</c:v>
                </c:pt>
                <c:pt idx="67">
                  <c:v>0.899161007193801</c:v>
                </c:pt>
                <c:pt idx="68">
                  <c:v>0.92120319206451</c:v>
                </c:pt>
                <c:pt idx="69">
                  <c:v>0.92470419436235</c:v>
                </c:pt>
                <c:pt idx="70">
                  <c:v>0.934594918342797</c:v>
                </c:pt>
                <c:pt idx="71">
                  <c:v>0.863711396482932</c:v>
                </c:pt>
                <c:pt idx="72">
                  <c:v>0.863632898673564</c:v>
                </c:pt>
                <c:pt idx="73">
                  <c:v>0.871388482239183</c:v>
                </c:pt>
                <c:pt idx="74">
                  <c:v>0.870226714660528</c:v>
                </c:pt>
                <c:pt idx="75">
                  <c:v>0.858860231863951</c:v>
                </c:pt>
                <c:pt idx="76">
                  <c:v>0.855610422556091</c:v>
                </c:pt>
                <c:pt idx="77">
                  <c:v>0.834651507454669</c:v>
                </c:pt>
                <c:pt idx="78">
                  <c:v>0.830601020491248</c:v>
                </c:pt>
                <c:pt idx="79">
                  <c:v>0.830805114795607</c:v>
                </c:pt>
                <c:pt idx="80">
                  <c:v>0.835216691682123</c:v>
                </c:pt>
                <c:pt idx="81">
                  <c:v>0.825325967701677</c:v>
                </c:pt>
                <c:pt idx="82">
                  <c:v>0.833018753019802</c:v>
                </c:pt>
                <c:pt idx="83">
                  <c:v>0.794978714599768</c:v>
                </c:pt>
                <c:pt idx="84">
                  <c:v>0.80030086607496</c:v>
                </c:pt>
                <c:pt idx="85">
                  <c:v>0.782890051957</c:v>
                </c:pt>
                <c:pt idx="86">
                  <c:v>0.774208194240831</c:v>
                </c:pt>
                <c:pt idx="87">
                  <c:v>0.818967645142818</c:v>
                </c:pt>
                <c:pt idx="88">
                  <c:v>0.799186197181926</c:v>
                </c:pt>
                <c:pt idx="89">
                  <c:v>0.793440157536143</c:v>
                </c:pt>
                <c:pt idx="90">
                  <c:v>0.802059217004818</c:v>
                </c:pt>
                <c:pt idx="91">
                  <c:v>0.79679986377712</c:v>
                </c:pt>
                <c:pt idx="92">
                  <c:v>0.797490644499564</c:v>
                </c:pt>
                <c:pt idx="93">
                  <c:v>0.782419065100789</c:v>
                </c:pt>
                <c:pt idx="94">
                  <c:v>0.776233437722541</c:v>
                </c:pt>
                <c:pt idx="95">
                  <c:v>0.745744888563769</c:v>
                </c:pt>
                <c:pt idx="96">
                  <c:v>0.741097818249147</c:v>
                </c:pt>
                <c:pt idx="97">
                  <c:v>0.74912029436662</c:v>
                </c:pt>
                <c:pt idx="98">
                  <c:v>0.748978998309756</c:v>
                </c:pt>
                <c:pt idx="99">
                  <c:v>0.746467068409961</c:v>
                </c:pt>
                <c:pt idx="100">
                  <c:v>0.770000711658673</c:v>
                </c:pt>
                <c:pt idx="101">
                  <c:v>0.762417823273664</c:v>
                </c:pt>
                <c:pt idx="102">
                  <c:v>0.75729976610283</c:v>
                </c:pt>
                <c:pt idx="103">
                  <c:v>0.774569284163927</c:v>
                </c:pt>
                <c:pt idx="104">
                  <c:v>0.793769848335491</c:v>
                </c:pt>
                <c:pt idx="105">
                  <c:v>0.782968549766369</c:v>
                </c:pt>
                <c:pt idx="106">
                  <c:v>0.762245128093053</c:v>
                </c:pt>
                <c:pt idx="107">
                  <c:v>0.761083360514398</c:v>
                </c:pt>
                <c:pt idx="108">
                  <c:v>0.74419063193827</c:v>
                </c:pt>
                <c:pt idx="109">
                  <c:v>0.764584362812238</c:v>
                </c:pt>
                <c:pt idx="110">
                  <c:v>0.766923597531423</c:v>
                </c:pt>
                <c:pt idx="111">
                  <c:v>0.758587130176475</c:v>
                </c:pt>
                <c:pt idx="112">
                  <c:v>0.781822481749587</c:v>
                </c:pt>
                <c:pt idx="113">
                  <c:v>0.786971938044169</c:v>
                </c:pt>
                <c:pt idx="114">
                  <c:v>0.785103690181195</c:v>
                </c:pt>
                <c:pt idx="115">
                  <c:v>0.785025192371827</c:v>
                </c:pt>
                <c:pt idx="116">
                  <c:v>0.767017794902665</c:v>
                </c:pt>
                <c:pt idx="117">
                  <c:v>0.763391196109835</c:v>
                </c:pt>
                <c:pt idx="118">
                  <c:v>0.756797380122871</c:v>
                </c:pt>
                <c:pt idx="119">
                  <c:v>0.745886184620633</c:v>
                </c:pt>
                <c:pt idx="120">
                  <c:v>0.742086890647191</c:v>
                </c:pt>
                <c:pt idx="121">
                  <c:v>0.741144916934768</c:v>
                </c:pt>
                <c:pt idx="122">
                  <c:v>0.713168297675792</c:v>
                </c:pt>
                <c:pt idx="123">
                  <c:v>0.698552005571354</c:v>
                </c:pt>
                <c:pt idx="124">
                  <c:v>0.689980044788301</c:v>
                </c:pt>
                <c:pt idx="125">
                  <c:v>0.685364373597426</c:v>
                </c:pt>
                <c:pt idx="126">
                  <c:v>0.684610794627487</c:v>
                </c:pt>
                <c:pt idx="127">
                  <c:v>0.70679427555506</c:v>
                </c:pt>
                <c:pt idx="128">
                  <c:v>0.716779196906748</c:v>
                </c:pt>
                <c:pt idx="129">
                  <c:v>0.733938818034729</c:v>
                </c:pt>
                <c:pt idx="130">
                  <c:v>0.747032252637415</c:v>
                </c:pt>
                <c:pt idx="131">
                  <c:v>0.768022566862584</c:v>
                </c:pt>
                <c:pt idx="132">
                  <c:v>0.771382273103561</c:v>
                </c:pt>
                <c:pt idx="133">
                  <c:v>0.775589755685719</c:v>
                </c:pt>
                <c:pt idx="134">
                  <c:v>0.721567563278234</c:v>
                </c:pt>
                <c:pt idx="135">
                  <c:v>0.731882175429271</c:v>
                </c:pt>
                <c:pt idx="136">
                  <c:v>0.75607520027668</c:v>
                </c:pt>
                <c:pt idx="137">
                  <c:v>0.749654079470326</c:v>
                </c:pt>
                <c:pt idx="138">
                  <c:v>0.761130459200019</c:v>
                </c:pt>
                <c:pt idx="139">
                  <c:v>0.769372729183724</c:v>
                </c:pt>
                <c:pt idx="140">
                  <c:v>0.767661476939488</c:v>
                </c:pt>
                <c:pt idx="141">
                  <c:v>0.773407516585271</c:v>
                </c:pt>
                <c:pt idx="142">
                  <c:v>0.760408279353828</c:v>
                </c:pt>
                <c:pt idx="143">
                  <c:v>0.761413051313746</c:v>
                </c:pt>
                <c:pt idx="144">
                  <c:v>0.761193257447514</c:v>
                </c:pt>
                <c:pt idx="145">
                  <c:v>0.769922213849304</c:v>
                </c:pt>
                <c:pt idx="146">
                  <c:v>0.769011639260628</c:v>
                </c:pt>
                <c:pt idx="147">
                  <c:v>0.794900216790399</c:v>
                </c:pt>
                <c:pt idx="148">
                  <c:v>0.797694738803922</c:v>
                </c:pt>
                <c:pt idx="149">
                  <c:v>0.785323484047428</c:v>
                </c:pt>
                <c:pt idx="150">
                  <c:v>0.793377359288648</c:v>
                </c:pt>
                <c:pt idx="151">
                  <c:v>0.790802631141357</c:v>
                </c:pt>
                <c:pt idx="152">
                  <c:v>0.77201025557851</c:v>
                </c:pt>
                <c:pt idx="153">
                  <c:v>0.7724341437491</c:v>
                </c:pt>
                <c:pt idx="154">
                  <c:v>0.763548191728572</c:v>
                </c:pt>
                <c:pt idx="155">
                  <c:v>0.762355025026169</c:v>
                </c:pt>
                <c:pt idx="156">
                  <c:v>0.770094909029915</c:v>
                </c:pt>
                <c:pt idx="157">
                  <c:v>0.756954375741608</c:v>
                </c:pt>
                <c:pt idx="158">
                  <c:v>0.734692397004667</c:v>
                </c:pt>
                <c:pt idx="159">
                  <c:v>0.725351157689801</c:v>
                </c:pt>
                <c:pt idx="160">
                  <c:v>0.728569567873915</c:v>
                </c:pt>
                <c:pt idx="161">
                  <c:v>0.708662523418033</c:v>
                </c:pt>
                <c:pt idx="162">
                  <c:v>0.713733481903246</c:v>
                </c:pt>
                <c:pt idx="163">
                  <c:v>0.70801884138121</c:v>
                </c:pt>
                <c:pt idx="164">
                  <c:v>0.720342997452083</c:v>
                </c:pt>
                <c:pt idx="165">
                  <c:v>0.710703466461617</c:v>
                </c:pt>
                <c:pt idx="166">
                  <c:v>0.706511683441332</c:v>
                </c:pt>
                <c:pt idx="167">
                  <c:v>0.722697931733142</c:v>
                </c:pt>
                <c:pt idx="168">
                  <c:v>0.727172306867153</c:v>
                </c:pt>
                <c:pt idx="169">
                  <c:v>0.738350394921245</c:v>
                </c:pt>
                <c:pt idx="170">
                  <c:v>0.729087653415748</c:v>
                </c:pt>
                <c:pt idx="171">
                  <c:v>0.738789982653709</c:v>
                </c:pt>
                <c:pt idx="172">
                  <c:v>0.747581737302995</c:v>
                </c:pt>
                <c:pt idx="173">
                  <c:v>0.7475189390555</c:v>
                </c:pt>
                <c:pt idx="174">
                  <c:v>0.757142770484093</c:v>
                </c:pt>
                <c:pt idx="175">
                  <c:v>0.754254051099328</c:v>
                </c:pt>
                <c:pt idx="176">
                  <c:v>0.754583741898676</c:v>
                </c:pt>
                <c:pt idx="177">
                  <c:v>0.755243123497372</c:v>
                </c:pt>
                <c:pt idx="178">
                  <c:v>0.769514025240587</c:v>
                </c:pt>
                <c:pt idx="179">
                  <c:v>0.797977330917649</c:v>
                </c:pt>
                <c:pt idx="180">
                  <c:v>0.806109703968238</c:v>
                </c:pt>
                <c:pt idx="181">
                  <c:v>0.810097392684164</c:v>
                </c:pt>
                <c:pt idx="182">
                  <c:v>0.806141103091986</c:v>
                </c:pt>
                <c:pt idx="183">
                  <c:v>0.827822198039599</c:v>
                </c:pt>
                <c:pt idx="184">
                  <c:v>0.832720461344201</c:v>
                </c:pt>
                <c:pt idx="185">
                  <c:v>0.827633803297114</c:v>
                </c:pt>
                <c:pt idx="186">
                  <c:v>0.828450180514548</c:v>
                </c:pt>
                <c:pt idx="187">
                  <c:v>0.82546726375854</c:v>
                </c:pt>
                <c:pt idx="188">
                  <c:v>0.825200371206687</c:v>
                </c:pt>
                <c:pt idx="189">
                  <c:v>0.820066614473979</c:v>
                </c:pt>
                <c:pt idx="190">
                  <c:v>0.844997518729453</c:v>
                </c:pt>
                <c:pt idx="191">
                  <c:v>0.838906088722448</c:v>
                </c:pt>
                <c:pt idx="192">
                  <c:v>0.832092478869252</c:v>
                </c:pt>
                <c:pt idx="193">
                  <c:v>0.842046001097193</c:v>
                </c:pt>
                <c:pt idx="194">
                  <c:v>0.84595519200375</c:v>
                </c:pt>
                <c:pt idx="195">
                  <c:v>0.84995858028155</c:v>
                </c:pt>
                <c:pt idx="196">
                  <c:v>0.852957196599431</c:v>
                </c:pt>
                <c:pt idx="197">
                  <c:v>0.849236400435358</c:v>
                </c:pt>
                <c:pt idx="198">
                  <c:v>0.944250148895137</c:v>
                </c:pt>
                <c:pt idx="199">
                  <c:v>0.969777636501812</c:v>
                </c:pt>
                <c:pt idx="200">
                  <c:v>0.954266469370573</c:v>
                </c:pt>
                <c:pt idx="201">
                  <c:v>0.954501962798679</c:v>
                </c:pt>
                <c:pt idx="202">
                  <c:v>0.960797487110042</c:v>
                </c:pt>
                <c:pt idx="203">
                  <c:v>0.961645263451223</c:v>
                </c:pt>
                <c:pt idx="204">
                  <c:v>0.967877989515092</c:v>
                </c:pt>
                <c:pt idx="205">
                  <c:v>0.971174897508574</c:v>
                </c:pt>
                <c:pt idx="206">
                  <c:v>0.967830890829471</c:v>
                </c:pt>
                <c:pt idx="207">
                  <c:v>0.971143498384826</c:v>
                </c:pt>
                <c:pt idx="208">
                  <c:v>0.963482112190449</c:v>
                </c:pt>
                <c:pt idx="209">
                  <c:v>0.965523055234033</c:v>
                </c:pt>
                <c:pt idx="210">
                  <c:v>0.966465028946457</c:v>
                </c:pt>
                <c:pt idx="211">
                  <c:v>0.973655428284622</c:v>
                </c:pt>
                <c:pt idx="212">
                  <c:v>0.980076549090975</c:v>
                </c:pt>
                <c:pt idx="213">
                  <c:v>0.981348213602747</c:v>
                </c:pt>
                <c:pt idx="214">
                  <c:v>0.984001439559406</c:v>
                </c:pt>
                <c:pt idx="215">
                  <c:v>0.98094002499403</c:v>
                </c:pt>
                <c:pt idx="216">
                  <c:v>0.977894309990528</c:v>
                </c:pt>
                <c:pt idx="217">
                  <c:v>0.968961259284379</c:v>
                </c:pt>
                <c:pt idx="218">
                  <c:v>0.947138868279902</c:v>
                </c:pt>
                <c:pt idx="219">
                  <c:v>0.93486181089465</c:v>
                </c:pt>
                <c:pt idx="220">
                  <c:v>0.916414825693024</c:v>
                </c:pt>
                <c:pt idx="221">
                  <c:v>0.916147933141171</c:v>
                </c:pt>
                <c:pt idx="222">
                  <c:v>0.936573063138886</c:v>
                </c:pt>
                <c:pt idx="223">
                  <c:v>0.927577214185242</c:v>
                </c:pt>
                <c:pt idx="224">
                  <c:v>0.928189497098317</c:v>
                </c:pt>
                <c:pt idx="225">
                  <c:v>0.91530015679999</c:v>
                </c:pt>
                <c:pt idx="226">
                  <c:v>0.934076832800964</c:v>
                </c:pt>
                <c:pt idx="227">
                  <c:v>0.926274150549723</c:v>
                </c:pt>
                <c:pt idx="228">
                  <c:v>0.913887196231355</c:v>
                </c:pt>
                <c:pt idx="229">
                  <c:v>0.872440352884723</c:v>
                </c:pt>
                <c:pt idx="230">
                  <c:v>0.886004774343621</c:v>
                </c:pt>
                <c:pt idx="231">
                  <c:v>0.897732347063292</c:v>
                </c:pt>
                <c:pt idx="232">
                  <c:v>0.899584895364392</c:v>
                </c:pt>
                <c:pt idx="233">
                  <c:v>0.907999860528708</c:v>
                </c:pt>
                <c:pt idx="234">
                  <c:v>0.921784075853838</c:v>
                </c:pt>
                <c:pt idx="235">
                  <c:v>0.927121926890904</c:v>
                </c:pt>
                <c:pt idx="236">
                  <c:v>0.928629084830781</c:v>
                </c:pt>
                <c:pt idx="237">
                  <c:v>0.929743753723816</c:v>
                </c:pt>
                <c:pt idx="238">
                  <c:v>0.933527348135383</c:v>
                </c:pt>
                <c:pt idx="239">
                  <c:v>0.933982635429721</c:v>
                </c:pt>
                <c:pt idx="240">
                  <c:v>0.926745137405935</c:v>
                </c:pt>
                <c:pt idx="241">
                  <c:v>0.92895877563013</c:v>
                </c:pt>
                <c:pt idx="242">
                  <c:v>0.927530115499621</c:v>
                </c:pt>
                <c:pt idx="243">
                  <c:v>0.934218128857827</c:v>
                </c:pt>
                <c:pt idx="244">
                  <c:v>0.94679347791868</c:v>
                </c:pt>
                <c:pt idx="245">
                  <c:v>0.950592771892121</c:v>
                </c:pt>
                <c:pt idx="246">
                  <c:v>0.948614627096032</c:v>
                </c:pt>
                <c:pt idx="247">
                  <c:v>0.945710208149393</c:v>
                </c:pt>
                <c:pt idx="248">
                  <c:v>0.940278159741085</c:v>
                </c:pt>
                <c:pt idx="249">
                  <c:v>0.943543668610819</c:v>
                </c:pt>
                <c:pt idx="250">
                  <c:v>0.940183962369842</c:v>
                </c:pt>
                <c:pt idx="251">
                  <c:v>0.932506876613591</c:v>
                </c:pt>
                <c:pt idx="252">
                  <c:v>0.948803021838517</c:v>
                </c:pt>
                <c:pt idx="253">
                  <c:v>0.945302019540676</c:v>
                </c:pt>
                <c:pt idx="254">
                  <c:v>0.956213215042915</c:v>
                </c:pt>
                <c:pt idx="255">
                  <c:v>0.963168120952974</c:v>
                </c:pt>
                <c:pt idx="256">
                  <c:v>0.96778379214385</c:v>
                </c:pt>
                <c:pt idx="257">
                  <c:v>0.964282789846009</c:v>
                </c:pt>
                <c:pt idx="258">
                  <c:v>0.967108710983279</c:v>
                </c:pt>
                <c:pt idx="259">
                  <c:v>0.96845887330442</c:v>
                </c:pt>
                <c:pt idx="260">
                  <c:v>0.968176281190693</c:v>
                </c:pt>
                <c:pt idx="261">
                  <c:v>0.979935253034112</c:v>
                </c:pt>
                <c:pt idx="262">
                  <c:v>1.00419107612901</c:v>
                </c:pt>
                <c:pt idx="263">
                  <c:v>0.991819821372521</c:v>
                </c:pt>
                <c:pt idx="264">
                  <c:v>0.984001439559406</c:v>
                </c:pt>
                <c:pt idx="265">
                  <c:v>0.960546294120063</c:v>
                </c:pt>
                <c:pt idx="266">
                  <c:v>0.959368826979533</c:v>
                </c:pt>
                <c:pt idx="267">
                  <c:v>0.973231540114032</c:v>
                </c:pt>
                <c:pt idx="268">
                  <c:v>0.967877989515092</c:v>
                </c:pt>
                <c:pt idx="269">
                  <c:v>0.96833327680943</c:v>
                </c:pt>
                <c:pt idx="270">
                  <c:v>0.943527969048946</c:v>
                </c:pt>
                <c:pt idx="271">
                  <c:v>0.942538896650901</c:v>
                </c:pt>
                <c:pt idx="272">
                  <c:v>0.959306028732038</c:v>
                </c:pt>
                <c:pt idx="273">
                  <c:v>0.960813186671916</c:v>
                </c:pt>
                <c:pt idx="274">
                  <c:v>0.957908767725277</c:v>
                </c:pt>
                <c:pt idx="275">
                  <c:v>0.959211831360796</c:v>
                </c:pt>
                <c:pt idx="276">
                  <c:v>0.964408386340999</c:v>
                </c:pt>
                <c:pt idx="277">
                  <c:v>0.970829507147352</c:v>
                </c:pt>
                <c:pt idx="278">
                  <c:v>0.967877989515092</c:v>
                </c:pt>
                <c:pt idx="279">
                  <c:v>0.96778379214385</c:v>
                </c:pt>
                <c:pt idx="280">
                  <c:v>0.980437639014071</c:v>
                </c:pt>
                <c:pt idx="281">
                  <c:v>0.98616797909798</c:v>
                </c:pt>
                <c:pt idx="282">
                  <c:v>0.979888154348491</c:v>
                </c:pt>
                <c:pt idx="283">
                  <c:v>0.979998051281607</c:v>
                </c:pt>
                <c:pt idx="284">
                  <c:v>0.981630805716474</c:v>
                </c:pt>
                <c:pt idx="285">
                  <c:v>0.989197994539609</c:v>
                </c:pt>
                <c:pt idx="286">
                  <c:v>0.958002965096519</c:v>
                </c:pt>
                <c:pt idx="287">
                  <c:v>0.959745616464503</c:v>
                </c:pt>
                <c:pt idx="288">
                  <c:v>0.955820725996072</c:v>
                </c:pt>
                <c:pt idx="289">
                  <c:v>0.957736072544666</c:v>
                </c:pt>
                <c:pt idx="290">
                  <c:v>0.963011125334237</c:v>
                </c:pt>
                <c:pt idx="291">
                  <c:v>0.94316687912585</c:v>
                </c:pt>
                <c:pt idx="292">
                  <c:v>0.943213977811471</c:v>
                </c:pt>
                <c:pt idx="293">
                  <c:v>0.956982493574727</c:v>
                </c:pt>
                <c:pt idx="294">
                  <c:v>0.942947085259618</c:v>
                </c:pt>
                <c:pt idx="295">
                  <c:v>0.928880277820761</c:v>
                </c:pt>
                <c:pt idx="296">
                  <c:v>0.929900749342553</c:v>
                </c:pt>
                <c:pt idx="297">
                  <c:v>0.929052973001372</c:v>
                </c:pt>
                <c:pt idx="298">
                  <c:v>0.91104557553221</c:v>
                </c:pt>
                <c:pt idx="299">
                  <c:v>0.905409432819544</c:v>
                </c:pt>
                <c:pt idx="300">
                  <c:v>0.894859327240401</c:v>
                </c:pt>
                <c:pt idx="301">
                  <c:v>0.894184246079831</c:v>
                </c:pt>
                <c:pt idx="302">
                  <c:v>0.874622591985171</c:v>
                </c:pt>
                <c:pt idx="303">
                  <c:v>0.881310605343377</c:v>
                </c:pt>
                <c:pt idx="304">
                  <c:v>0.880839618487165</c:v>
                </c:pt>
                <c:pt idx="305">
                  <c:v>0.905079742020195</c:v>
                </c:pt>
                <c:pt idx="306">
                  <c:v>0.906367106093841</c:v>
                </c:pt>
                <c:pt idx="307">
                  <c:v>0.913965694040723</c:v>
                </c:pt>
                <c:pt idx="308">
                  <c:v>0.921391586806995</c:v>
                </c:pt>
                <c:pt idx="309">
                  <c:v>0.910166400067282</c:v>
                </c:pt>
                <c:pt idx="310">
                  <c:v>0.903289991966591</c:v>
                </c:pt>
                <c:pt idx="311">
                  <c:v>0.913290612880153</c:v>
                </c:pt>
                <c:pt idx="312">
                  <c:v>0.913463308060764</c:v>
                </c:pt>
                <c:pt idx="313">
                  <c:v>0.921187492502636</c:v>
                </c:pt>
                <c:pt idx="314">
                  <c:v>0.929100071686993</c:v>
                </c:pt>
                <c:pt idx="315">
                  <c:v>0.922631852195019</c:v>
                </c:pt>
                <c:pt idx="316">
                  <c:v>0.893446366671766</c:v>
                </c:pt>
                <c:pt idx="317">
                  <c:v>0.901437443665491</c:v>
                </c:pt>
                <c:pt idx="318">
                  <c:v>0.910574588675999</c:v>
                </c:pt>
                <c:pt idx="319">
                  <c:v>0.907685869291233</c:v>
                </c:pt>
                <c:pt idx="320">
                  <c:v>0.906445603903209</c:v>
                </c:pt>
                <c:pt idx="321">
                  <c:v>0.895832700076572</c:v>
                </c:pt>
                <c:pt idx="322">
                  <c:v>0.904734351658973</c:v>
                </c:pt>
                <c:pt idx="323">
                  <c:v>0.908235353956814</c:v>
                </c:pt>
                <c:pt idx="324">
                  <c:v>0.833175748638539</c:v>
                </c:pt>
                <c:pt idx="325">
                  <c:v>0.827115717755281</c:v>
                </c:pt>
                <c:pt idx="326">
                  <c:v>0.818779250400334</c:v>
                </c:pt>
                <c:pt idx="327">
                  <c:v>0.825373066387298</c:v>
                </c:pt>
                <c:pt idx="328">
                  <c:v>0.824383993989253</c:v>
                </c:pt>
                <c:pt idx="329">
                  <c:v>0.824305496179885</c:v>
                </c:pt>
                <c:pt idx="330">
                  <c:v>0.836504055755768</c:v>
                </c:pt>
                <c:pt idx="331">
                  <c:v>0.844259639321388</c:v>
                </c:pt>
                <c:pt idx="332">
                  <c:v>0.844589330120736</c:v>
                </c:pt>
                <c:pt idx="333">
                  <c:v>0.854213161549329</c:v>
                </c:pt>
                <c:pt idx="334">
                  <c:v>0.845515604271286</c:v>
                </c:pt>
                <c:pt idx="335">
                  <c:v>0.838183908876257</c:v>
                </c:pt>
                <c:pt idx="336">
                  <c:v>0.841166825632264</c:v>
                </c:pt>
                <c:pt idx="337">
                  <c:v>0.838780492227458</c:v>
                </c:pt>
                <c:pt idx="338">
                  <c:v>0.840397547100452</c:v>
                </c:pt>
                <c:pt idx="339">
                  <c:v>0.844134042826398</c:v>
                </c:pt>
                <c:pt idx="340">
                  <c:v>0.851952424639513</c:v>
                </c:pt>
                <c:pt idx="341">
                  <c:v>0.840633040528558</c:v>
                </c:pt>
                <c:pt idx="342">
                  <c:v>0.840005058053609</c:v>
                </c:pt>
                <c:pt idx="343">
                  <c:v>0.83137029902306</c:v>
                </c:pt>
                <c:pt idx="344">
                  <c:v>0.813896686657605</c:v>
                </c:pt>
                <c:pt idx="345">
                  <c:v>0.832798959153569</c:v>
                </c:pt>
                <c:pt idx="346">
                  <c:v>0.831778487631777</c:v>
                </c:pt>
                <c:pt idx="347">
                  <c:v>0.834039224541594</c:v>
                </c:pt>
                <c:pt idx="348">
                  <c:v>0.822704140868765</c:v>
                </c:pt>
                <c:pt idx="349">
                  <c:v>0.813849587971984</c:v>
                </c:pt>
                <c:pt idx="350">
                  <c:v>0.813645493667626</c:v>
                </c:pt>
                <c:pt idx="351">
                  <c:v>0.815859131891821</c:v>
                </c:pt>
                <c:pt idx="352">
                  <c:v>0.813441399363268</c:v>
                </c:pt>
                <c:pt idx="353">
                  <c:v>0.817790178002289</c:v>
                </c:pt>
                <c:pt idx="354">
                  <c:v>0.830538222243753</c:v>
                </c:pt>
                <c:pt idx="355">
                  <c:v>0.82516897208294</c:v>
                </c:pt>
                <c:pt idx="356">
                  <c:v>0.829031064303876</c:v>
                </c:pt>
                <c:pt idx="357">
                  <c:v>0.821212682490761</c:v>
                </c:pt>
                <c:pt idx="358">
                  <c:v>0.818041370992269</c:v>
                </c:pt>
                <c:pt idx="359">
                  <c:v>0.814854359931903</c:v>
                </c:pt>
                <c:pt idx="360">
                  <c:v>0.815074153798135</c:v>
                </c:pt>
                <c:pt idx="361">
                  <c:v>0.811243460700946</c:v>
                </c:pt>
                <c:pt idx="362">
                  <c:v>0.799908377028117</c:v>
                </c:pt>
                <c:pt idx="363">
                  <c:v>0.792403986452477</c:v>
                </c:pt>
                <c:pt idx="364">
                  <c:v>0.798118626974513</c:v>
                </c:pt>
                <c:pt idx="365">
                  <c:v>0.789609464438954</c:v>
                </c:pt>
                <c:pt idx="366">
                  <c:v>0.785558977475534</c:v>
                </c:pt>
                <c:pt idx="367">
                  <c:v>0.761460149999367</c:v>
                </c:pt>
                <c:pt idx="368">
                  <c:v>0.760769369276923</c:v>
                </c:pt>
                <c:pt idx="369">
                  <c:v>0.773988400374599</c:v>
                </c:pt>
                <c:pt idx="370">
                  <c:v>0.764584362812238</c:v>
                </c:pt>
                <c:pt idx="371">
                  <c:v>0.753924360299979</c:v>
                </c:pt>
                <c:pt idx="372">
                  <c:v>0.745540794259411</c:v>
                </c:pt>
                <c:pt idx="373">
                  <c:v>0.7579748472634</c:v>
                </c:pt>
                <c:pt idx="374">
                  <c:v>0.775008871896391</c:v>
                </c:pt>
                <c:pt idx="375">
                  <c:v>0.781163100150891</c:v>
                </c:pt>
                <c:pt idx="376">
                  <c:v>0.794994414161642</c:v>
                </c:pt>
                <c:pt idx="377">
                  <c:v>0.817994272306648</c:v>
                </c:pt>
                <c:pt idx="378">
                  <c:v>0.835907472404567</c:v>
                </c:pt>
                <c:pt idx="379">
                  <c:v>0.840491744471694</c:v>
                </c:pt>
                <c:pt idx="380">
                  <c:v>0.85813805201776</c:v>
                </c:pt>
                <c:pt idx="381">
                  <c:v>0.835200992120249</c:v>
                </c:pt>
                <c:pt idx="382">
                  <c:v>0.827806498477725</c:v>
                </c:pt>
                <c:pt idx="383">
                  <c:v>0.838372303618741</c:v>
                </c:pt>
                <c:pt idx="384">
                  <c:v>0.845044617415074</c:v>
                </c:pt>
                <c:pt idx="385">
                  <c:v>0.830412625748763</c:v>
                </c:pt>
                <c:pt idx="386">
                  <c:v>0.938237216697501</c:v>
                </c:pt>
                <c:pt idx="387">
                  <c:v>0.934029734115343</c:v>
                </c:pt>
                <c:pt idx="388">
                  <c:v>0.945977100701247</c:v>
                </c:pt>
                <c:pt idx="389">
                  <c:v>0.934673416152165</c:v>
                </c:pt>
                <c:pt idx="390">
                  <c:v>0.95294770617318</c:v>
                </c:pt>
                <c:pt idx="391">
                  <c:v>0.970594013719246</c:v>
                </c:pt>
                <c:pt idx="392">
                  <c:v>0.971771480859775</c:v>
                </c:pt>
                <c:pt idx="393">
                  <c:v>0.977329125763074</c:v>
                </c:pt>
                <c:pt idx="394">
                  <c:v>0.953308796096276</c:v>
                </c:pt>
                <c:pt idx="395">
                  <c:v>0.959149033113301</c:v>
                </c:pt>
                <c:pt idx="396">
                  <c:v>0.947766850754851</c:v>
                </c:pt>
                <c:pt idx="397">
                  <c:v>0.952602315811958</c:v>
                </c:pt>
                <c:pt idx="398">
                  <c:v>0.930042045399417</c:v>
                </c:pt>
                <c:pt idx="399">
                  <c:v>0.943810561162673</c:v>
                </c:pt>
                <c:pt idx="400">
                  <c:v>0.906681097331315</c:v>
                </c:pt>
                <c:pt idx="401">
                  <c:v>0.909067430736121</c:v>
                </c:pt>
                <c:pt idx="402">
                  <c:v>0.857227477429084</c:v>
                </c:pt>
                <c:pt idx="403">
                  <c:v>0.900228577401214</c:v>
                </c:pt>
                <c:pt idx="404">
                  <c:v>0.861921646429328</c:v>
                </c:pt>
                <c:pt idx="405">
                  <c:v>0.882519471607654</c:v>
                </c:pt>
                <c:pt idx="406">
                  <c:v>0.885094199754944</c:v>
                </c:pt>
                <c:pt idx="407">
                  <c:v>0.874826686289529</c:v>
                </c:pt>
                <c:pt idx="408">
                  <c:v>0.84620638499373</c:v>
                </c:pt>
                <c:pt idx="409">
                  <c:v>0.837022141297601</c:v>
                </c:pt>
                <c:pt idx="410">
                  <c:v>0.792639479880583</c:v>
                </c:pt>
                <c:pt idx="411">
                  <c:v>0.770722891504864</c:v>
                </c:pt>
                <c:pt idx="412">
                  <c:v>0.782105073863314</c:v>
                </c:pt>
                <c:pt idx="413">
                  <c:v>0.814524669132555</c:v>
                </c:pt>
                <c:pt idx="414">
                  <c:v>0.821542373290109</c:v>
                </c:pt>
                <c:pt idx="415">
                  <c:v>0.816440015681149</c:v>
                </c:pt>
                <c:pt idx="416">
                  <c:v>0.827147116879029</c:v>
                </c:pt>
                <c:pt idx="417">
                  <c:v>0.84633198148872</c:v>
                </c:pt>
                <c:pt idx="418">
                  <c:v>0.848875310512263</c:v>
                </c:pt>
                <c:pt idx="419">
                  <c:v>0.84928349912098</c:v>
                </c:pt>
                <c:pt idx="420">
                  <c:v>0.836001669775809</c:v>
                </c:pt>
                <c:pt idx="421">
                  <c:v>0.823975805380536</c:v>
                </c:pt>
                <c:pt idx="422">
                  <c:v>0.819799721922126</c:v>
                </c:pt>
                <c:pt idx="423">
                  <c:v>0.838403702742489</c:v>
                </c:pt>
                <c:pt idx="424">
                  <c:v>0.839863761996745</c:v>
                </c:pt>
                <c:pt idx="425">
                  <c:v>0.82399150494241</c:v>
                </c:pt>
                <c:pt idx="426">
                  <c:v>0.832265174049863</c:v>
                </c:pt>
                <c:pt idx="427">
                  <c:v>0.831323200337439</c:v>
                </c:pt>
                <c:pt idx="428">
                  <c:v>0.835326588615239</c:v>
                </c:pt>
                <c:pt idx="429">
                  <c:v>0.851795429020775</c:v>
                </c:pt>
                <c:pt idx="430">
                  <c:v>0.85826364851275</c:v>
                </c:pt>
                <c:pt idx="431">
                  <c:v>0.858247948950876</c:v>
                </c:pt>
                <c:pt idx="432">
                  <c:v>0.858185150703381</c:v>
                </c:pt>
                <c:pt idx="433">
                  <c:v>0.846520376231204</c:v>
                </c:pt>
                <c:pt idx="434">
                  <c:v>0.81741338851732</c:v>
                </c:pt>
                <c:pt idx="435">
                  <c:v>0.825027676026076</c:v>
                </c:pt>
                <c:pt idx="436">
                  <c:v>0.835043996501512</c:v>
                </c:pt>
                <c:pt idx="437">
                  <c:v>0.846740170097436</c:v>
                </c:pt>
                <c:pt idx="438">
                  <c:v>0.830255630130026</c:v>
                </c:pt>
                <c:pt idx="439">
                  <c:v>0.828151888838947</c:v>
                </c:pt>
                <c:pt idx="440">
                  <c:v>0.808590234744287</c:v>
                </c:pt>
                <c:pt idx="441">
                  <c:v>0.777944689966777</c:v>
                </c:pt>
                <c:pt idx="442">
                  <c:v>0.787961010442213</c:v>
                </c:pt>
                <c:pt idx="443">
                  <c:v>0.792356887766856</c:v>
                </c:pt>
                <c:pt idx="444">
                  <c:v>0.808072149202454</c:v>
                </c:pt>
                <c:pt idx="445">
                  <c:v>0.808715831239277</c:v>
                </c:pt>
                <c:pt idx="446">
                  <c:v>0.843333365170838</c:v>
                </c:pt>
                <c:pt idx="447">
                  <c:v>0.852768801856946</c:v>
                </c:pt>
                <c:pt idx="448">
                  <c:v>0.861120968773768</c:v>
                </c:pt>
                <c:pt idx="449">
                  <c:v>0.877589809179304</c:v>
                </c:pt>
                <c:pt idx="450">
                  <c:v>0.928911676944508</c:v>
                </c:pt>
                <c:pt idx="451">
                  <c:v>0.914358183087566</c:v>
                </c:pt>
                <c:pt idx="452">
                  <c:v>0.927074828205283</c:v>
                </c:pt>
                <c:pt idx="453">
                  <c:v>0.911673558007159</c:v>
                </c:pt>
                <c:pt idx="454">
                  <c:v>0.916336327883655</c:v>
                </c:pt>
                <c:pt idx="455">
                  <c:v>0.927043429081535</c:v>
                </c:pt>
                <c:pt idx="456">
                  <c:v>0.936353269272654</c:v>
                </c:pt>
                <c:pt idx="457">
                  <c:v>0.915535650228096</c:v>
                </c:pt>
                <c:pt idx="458">
                  <c:v>0.920481012218319</c:v>
                </c:pt>
                <c:pt idx="459">
                  <c:v>0.939885670694242</c:v>
                </c:pt>
                <c:pt idx="460">
                  <c:v>0.942193506289679</c:v>
                </c:pt>
                <c:pt idx="461">
                  <c:v>0.930418834884386</c:v>
                </c:pt>
                <c:pt idx="462">
                  <c:v>0.908455147823046</c:v>
                </c:pt>
                <c:pt idx="463">
                  <c:v>0.918141777499134</c:v>
                </c:pt>
                <c:pt idx="464">
                  <c:v>0.938048821955016</c:v>
                </c:pt>
                <c:pt idx="465">
                  <c:v>0.935913681540189</c:v>
                </c:pt>
                <c:pt idx="466">
                  <c:v>0.955051447464259</c:v>
                </c:pt>
                <c:pt idx="467">
                  <c:v>0.961346971775623</c:v>
                </c:pt>
                <c:pt idx="468">
                  <c:v>0.943465170801451</c:v>
                </c:pt>
                <c:pt idx="469">
                  <c:v>0.934249527981575</c:v>
                </c:pt>
                <c:pt idx="470">
                  <c:v>0.955082846588007</c:v>
                </c:pt>
                <c:pt idx="471">
                  <c:v>0.962383142859288</c:v>
                </c:pt>
                <c:pt idx="472">
                  <c:v>0.967972186886334</c:v>
                </c:pt>
                <c:pt idx="473">
                  <c:v>0.959981109892609</c:v>
                </c:pt>
                <c:pt idx="474">
                  <c:v>0.943339574306461</c:v>
                </c:pt>
                <c:pt idx="475">
                  <c:v>0.9339355367441</c:v>
                </c:pt>
                <c:pt idx="476">
                  <c:v>0.912050347492129</c:v>
                </c:pt>
                <c:pt idx="477">
                  <c:v>0.910574588675999</c:v>
                </c:pt>
                <c:pt idx="478">
                  <c:v>0.895047721982886</c:v>
                </c:pt>
                <c:pt idx="479">
                  <c:v>0.883885333490668</c:v>
                </c:pt>
                <c:pt idx="480">
                  <c:v>0.923432529850579</c:v>
                </c:pt>
                <c:pt idx="481">
                  <c:v>0.915174560305</c:v>
                </c:pt>
                <c:pt idx="482">
                  <c:v>0.94101603914915</c:v>
                </c:pt>
                <c:pt idx="483">
                  <c:v>0.963592009123565</c:v>
                </c:pt>
                <c:pt idx="484">
                  <c:v>0.973938020398349</c:v>
                </c:pt>
                <c:pt idx="485">
                  <c:v>0.982243088629549</c:v>
                </c:pt>
                <c:pt idx="486">
                  <c:v>0.979291570997289</c:v>
                </c:pt>
                <c:pt idx="487">
                  <c:v>0.978694987646088</c:v>
                </c:pt>
                <c:pt idx="488">
                  <c:v>0.967171509230774</c:v>
                </c:pt>
                <c:pt idx="489">
                  <c:v>0.985021911081198</c:v>
                </c:pt>
                <c:pt idx="490">
                  <c:v>0.981834900020832</c:v>
                </c:pt>
                <c:pt idx="491">
                  <c:v>0.982211689505802</c:v>
                </c:pt>
                <c:pt idx="492">
                  <c:v>0.970342820729267</c:v>
                </c:pt>
                <c:pt idx="493">
                  <c:v>0.972650656324704</c:v>
                </c:pt>
                <c:pt idx="494">
                  <c:v>0.982729775047635</c:v>
                </c:pt>
                <c:pt idx="495">
                  <c:v>0.976245855993787</c:v>
                </c:pt>
                <c:pt idx="496">
                  <c:v>0.989653281833947</c:v>
                </c:pt>
                <c:pt idx="497">
                  <c:v>0.982509981181403</c:v>
                </c:pt>
                <c:pt idx="498">
                  <c:v>0.988601411188408</c:v>
                </c:pt>
                <c:pt idx="499">
                  <c:v>0.994002060472969</c:v>
                </c:pt>
                <c:pt idx="500">
                  <c:v>1.00516444896518</c:v>
                </c:pt>
                <c:pt idx="501">
                  <c:v>1.00430097306213</c:v>
                </c:pt>
                <c:pt idx="502">
                  <c:v>1.00853985476803</c:v>
                </c:pt>
                <c:pt idx="503">
                  <c:v>1.01403470142384</c:v>
                </c:pt>
                <c:pt idx="504">
                  <c:v>1.04466454663947</c:v>
                </c:pt>
                <c:pt idx="505">
                  <c:v>1.04917032089723</c:v>
                </c:pt>
                <c:pt idx="506">
                  <c:v>1.03461682704029</c:v>
                </c:pt>
                <c:pt idx="507">
                  <c:v>1.02050292091581</c:v>
                </c:pt>
                <c:pt idx="508">
                  <c:v>0.977234928391831</c:v>
                </c:pt>
                <c:pt idx="509">
                  <c:v>0.978302498599245</c:v>
                </c:pt>
                <c:pt idx="510">
                  <c:v>0.982729775047635</c:v>
                </c:pt>
                <c:pt idx="511">
                  <c:v>0.988507213817165</c:v>
                </c:pt>
                <c:pt idx="512">
                  <c:v>0.981206917545884</c:v>
                </c:pt>
                <c:pt idx="513">
                  <c:v>0.986843060258551</c:v>
                </c:pt>
                <c:pt idx="514">
                  <c:v>0.993640970549873</c:v>
                </c:pt>
                <c:pt idx="515">
                  <c:v>1.00409687875777</c:v>
                </c:pt>
                <c:pt idx="516">
                  <c:v>0.91997862623836</c:v>
                </c:pt>
                <c:pt idx="517">
                  <c:v>0.919240746830294</c:v>
                </c:pt>
                <c:pt idx="518">
                  <c:v>0.912034647930255</c:v>
                </c:pt>
                <c:pt idx="519">
                  <c:v>0.894074349146715</c:v>
                </c:pt>
                <c:pt idx="520">
                  <c:v>0.891892110046267</c:v>
                </c:pt>
                <c:pt idx="521">
                  <c:v>0.910543189552251</c:v>
                </c:pt>
                <c:pt idx="522">
                  <c:v>0.906947989883169</c:v>
                </c:pt>
                <c:pt idx="523">
                  <c:v>0.91074728385661</c:v>
                </c:pt>
                <c:pt idx="524">
                  <c:v>0.911877652311518</c:v>
                </c:pt>
                <c:pt idx="525">
                  <c:v>0.918597064793472</c:v>
                </c:pt>
                <c:pt idx="526">
                  <c:v>0.93621197321579</c:v>
                </c:pt>
                <c:pt idx="527">
                  <c:v>0.956244614166662</c:v>
                </c:pt>
                <c:pt idx="528">
                  <c:v>0.952602315811958</c:v>
                </c:pt>
                <c:pt idx="529">
                  <c:v>0.957437780869065</c:v>
                </c:pt>
                <c:pt idx="530">
                  <c:v>0.959965410330735</c:v>
                </c:pt>
                <c:pt idx="531">
                  <c:v>0.951252153490818</c:v>
                </c:pt>
                <c:pt idx="532">
                  <c:v>0.96112717790939</c:v>
                </c:pt>
                <c:pt idx="533">
                  <c:v>0.957296484812202</c:v>
                </c:pt>
                <c:pt idx="534">
                  <c:v>0.950702668825238</c:v>
                </c:pt>
                <c:pt idx="535">
                  <c:v>0.952209826765115</c:v>
                </c:pt>
                <c:pt idx="536">
                  <c:v>0.949258309132855</c:v>
                </c:pt>
                <c:pt idx="537">
                  <c:v>0.963953099046661</c:v>
                </c:pt>
                <c:pt idx="538">
                  <c:v>0.954439164551184</c:v>
                </c:pt>
                <c:pt idx="539">
                  <c:v>0.951566144728292</c:v>
                </c:pt>
                <c:pt idx="540">
                  <c:v>0.957516278678434</c:v>
                </c:pt>
                <c:pt idx="541">
                  <c:v>0.956590004527884</c:v>
                </c:pt>
                <c:pt idx="542">
                  <c:v>0.970845206709226</c:v>
                </c:pt>
                <c:pt idx="543">
                  <c:v>0.970625412842993</c:v>
                </c:pt>
                <c:pt idx="544">
                  <c:v>0.977140731020589</c:v>
                </c:pt>
                <c:pt idx="545">
                  <c:v>0.975335281405111</c:v>
                </c:pt>
                <c:pt idx="546">
                  <c:v>0.964345588093504</c:v>
                </c:pt>
                <c:pt idx="547">
                  <c:v>0.949760695112814</c:v>
                </c:pt>
                <c:pt idx="548">
                  <c:v>0.952649414497579</c:v>
                </c:pt>
                <c:pt idx="549">
                  <c:v>0.953183199601286</c:v>
                </c:pt>
                <c:pt idx="550">
                  <c:v>0.94236620147029</c:v>
                </c:pt>
                <c:pt idx="551">
                  <c:v>0.950058986788415</c:v>
                </c:pt>
                <c:pt idx="552">
                  <c:v>0.969887533434928</c:v>
                </c:pt>
                <c:pt idx="553">
                  <c:v>0.967077311859532</c:v>
                </c:pt>
                <c:pt idx="554">
                  <c:v>0.975146886662626</c:v>
                </c:pt>
                <c:pt idx="555">
                  <c:v>0.981285415355252</c:v>
                </c:pt>
                <c:pt idx="556">
                  <c:v>0.995320823670362</c:v>
                </c:pt>
                <c:pt idx="557">
                  <c:v>0.994551545138549</c:v>
                </c:pt>
                <c:pt idx="558">
                  <c:v>1.00474056079459</c:v>
                </c:pt>
                <c:pt idx="559">
                  <c:v>1.01427019485194</c:v>
                </c:pt>
                <c:pt idx="560">
                  <c:v>1.00883814644363</c:v>
                </c:pt>
                <c:pt idx="561">
                  <c:v>1.01941965114652</c:v>
                </c:pt>
                <c:pt idx="562">
                  <c:v>1.01579305235369</c:v>
                </c:pt>
                <c:pt idx="563">
                  <c:v>1.02951446943133</c:v>
                </c:pt>
                <c:pt idx="564">
                  <c:v>1.01797529145414</c:v>
                </c:pt>
                <c:pt idx="565">
                  <c:v>1.00671870559068</c:v>
                </c:pt>
                <c:pt idx="566">
                  <c:v>1.01563605673496</c:v>
                </c:pt>
                <c:pt idx="567">
                  <c:v>1.00888524512925</c:v>
                </c:pt>
                <c:pt idx="568">
                  <c:v>0.997157672409587</c:v>
                </c:pt>
                <c:pt idx="569">
                  <c:v>0.992714696399323</c:v>
                </c:pt>
                <c:pt idx="570">
                  <c:v>0.990391161242012</c:v>
                </c:pt>
                <c:pt idx="571">
                  <c:v>0.98414273561627</c:v>
                </c:pt>
                <c:pt idx="572">
                  <c:v>0.998429336921359</c:v>
                </c:pt>
                <c:pt idx="573">
                  <c:v>1.02205717754131</c:v>
                </c:pt>
                <c:pt idx="574">
                  <c:v>0.980594634632808</c:v>
                </c:pt>
                <c:pt idx="575">
                  <c:v>0.951503346480798</c:v>
                </c:pt>
                <c:pt idx="576">
                  <c:v>0.956998193136601</c:v>
                </c:pt>
                <c:pt idx="577">
                  <c:v>0.953669886019371</c:v>
                </c:pt>
                <c:pt idx="578">
                  <c:v>0.940874743092286</c:v>
                </c:pt>
                <c:pt idx="579">
                  <c:v>0.9357880850452</c:v>
                </c:pt>
                <c:pt idx="580">
                  <c:v>0.938205817573753</c:v>
                </c:pt>
                <c:pt idx="581">
                  <c:v>0.94396755678141</c:v>
                </c:pt>
                <c:pt idx="582">
                  <c:v>0.957233686564707</c:v>
                </c:pt>
                <c:pt idx="583">
                  <c:v>0.966260934642098</c:v>
                </c:pt>
                <c:pt idx="584">
                  <c:v>0.965491656110286</c:v>
                </c:pt>
                <c:pt idx="585">
                  <c:v>0.949587999932203</c:v>
                </c:pt>
                <c:pt idx="586">
                  <c:v>0.948928618333507</c:v>
                </c:pt>
                <c:pt idx="587">
                  <c:v>0.953371594343771</c:v>
                </c:pt>
                <c:pt idx="588">
                  <c:v>0.959274629608291</c:v>
                </c:pt>
                <c:pt idx="589">
                  <c:v>0.937216745175709</c:v>
                </c:pt>
                <c:pt idx="590">
                  <c:v>0.953826881638109</c:v>
                </c:pt>
                <c:pt idx="591">
                  <c:v>0.96205345205994</c:v>
                </c:pt>
                <c:pt idx="592">
                  <c:v>0.956338811537905</c:v>
                </c:pt>
                <c:pt idx="593">
                  <c:v>0.963419313942954</c:v>
                </c:pt>
                <c:pt idx="594">
                  <c:v>0.950184583283405</c:v>
                </c:pt>
                <c:pt idx="595">
                  <c:v>0.948253537172937</c:v>
                </c:pt>
                <c:pt idx="596">
                  <c:v>0.959415925665154</c:v>
                </c:pt>
                <c:pt idx="597">
                  <c:v>0.987392544924131</c:v>
                </c:pt>
                <c:pt idx="598">
                  <c:v>0.978161202542381</c:v>
                </c:pt>
                <c:pt idx="599">
                  <c:v>0.942601694898396</c:v>
                </c:pt>
                <c:pt idx="600">
                  <c:v>0.964125794227272</c:v>
                </c:pt>
                <c:pt idx="601">
                  <c:v>0.943229677373345</c:v>
                </c:pt>
                <c:pt idx="602">
                  <c:v>0.95682549795599</c:v>
                </c:pt>
                <c:pt idx="603">
                  <c:v>0.94771975206923</c:v>
                </c:pt>
                <c:pt idx="604">
                  <c:v>0.928676183516403</c:v>
                </c:pt>
                <c:pt idx="605">
                  <c:v>0.933087760402919</c:v>
                </c:pt>
                <c:pt idx="606">
                  <c:v>0.923495328098074</c:v>
                </c:pt>
                <c:pt idx="607">
                  <c:v>0.911924750997139</c:v>
                </c:pt>
                <c:pt idx="608">
                  <c:v>0.8964135838659</c:v>
                </c:pt>
                <c:pt idx="609">
                  <c:v>0.908360950451804</c:v>
                </c:pt>
                <c:pt idx="610">
                  <c:v>0.895518708839097</c:v>
                </c:pt>
                <c:pt idx="611">
                  <c:v>0.911469463702801</c:v>
                </c:pt>
                <c:pt idx="612">
                  <c:v>0.90779576622435</c:v>
                </c:pt>
                <c:pt idx="613">
                  <c:v>0.911281068960316</c:v>
                </c:pt>
                <c:pt idx="614">
                  <c:v>0.892520092521216</c:v>
                </c:pt>
                <c:pt idx="615">
                  <c:v>0.88718224148415</c:v>
                </c:pt>
                <c:pt idx="616">
                  <c:v>0.880886717172786</c:v>
                </c:pt>
                <c:pt idx="617">
                  <c:v>0.877684006550547</c:v>
                </c:pt>
                <c:pt idx="618">
                  <c:v>0.8862559673336</c:v>
                </c:pt>
                <c:pt idx="619">
                  <c:v>0.896209489561541</c:v>
                </c:pt>
                <c:pt idx="620">
                  <c:v>0.912976621642679</c:v>
                </c:pt>
                <c:pt idx="621">
                  <c:v>0.906665397769441</c:v>
                </c:pt>
                <c:pt idx="622">
                  <c:v>0.887354936664761</c:v>
                </c:pt>
                <c:pt idx="623">
                  <c:v>0.897198561959586</c:v>
                </c:pt>
                <c:pt idx="624">
                  <c:v>0.880274434259711</c:v>
                </c:pt>
                <c:pt idx="625">
                  <c:v>0.886522859885453</c:v>
                </c:pt>
                <c:pt idx="626">
                  <c:v>0.893776057471114</c:v>
                </c:pt>
                <c:pt idx="627">
                  <c:v>0.885941976096126</c:v>
                </c:pt>
                <c:pt idx="628">
                  <c:v>0.910684485609115</c:v>
                </c:pt>
                <c:pt idx="629">
                  <c:v>0.911312468084064</c:v>
                </c:pt>
                <c:pt idx="630">
                  <c:v>0.922867345623125</c:v>
                </c:pt>
                <c:pt idx="631">
                  <c:v>0.935568291178968</c:v>
                </c:pt>
                <c:pt idx="632">
                  <c:v>0.919962926676486</c:v>
                </c:pt>
                <c:pt idx="633">
                  <c:v>0.920010025362107</c:v>
                </c:pt>
                <c:pt idx="634">
                  <c:v>0.913243514194532</c:v>
                </c:pt>
                <c:pt idx="635">
                  <c:v>0.896743274665248</c:v>
                </c:pt>
                <c:pt idx="636">
                  <c:v>0.895628605772213</c:v>
                </c:pt>
                <c:pt idx="637">
                  <c:v>0.905111141143943</c:v>
                </c:pt>
                <c:pt idx="638">
                  <c:v>0.902599211244147</c:v>
                </c:pt>
                <c:pt idx="639">
                  <c:v>0.905440831943291</c:v>
                </c:pt>
                <c:pt idx="640">
                  <c:v>0.911767755378402</c:v>
                </c:pt>
                <c:pt idx="641">
                  <c:v>0.931078216483082</c:v>
                </c:pt>
                <c:pt idx="642">
                  <c:v>0.958960638370817</c:v>
                </c:pt>
                <c:pt idx="643">
                  <c:v>0.966323732889593</c:v>
                </c:pt>
                <c:pt idx="644">
                  <c:v>0.953858280761856</c:v>
                </c:pt>
                <c:pt idx="645">
                  <c:v>0.954517662360553</c:v>
                </c:pt>
                <c:pt idx="646">
                  <c:v>0.962948327086742</c:v>
                </c:pt>
                <c:pt idx="647">
                  <c:v>0.996859380733987</c:v>
                </c:pt>
                <c:pt idx="648">
                  <c:v>0.992683297275576</c:v>
                </c:pt>
                <c:pt idx="649">
                  <c:v>0.993735167921115</c:v>
                </c:pt>
                <c:pt idx="650">
                  <c:v>0.993279880626777</c:v>
                </c:pt>
                <c:pt idx="651">
                  <c:v>0.987109952810404</c:v>
                </c:pt>
                <c:pt idx="652">
                  <c:v>1.00686000164754</c:v>
                </c:pt>
                <c:pt idx="653">
                  <c:v>1.00919923636673</c:v>
                </c:pt>
                <c:pt idx="654">
                  <c:v>1.00561973625952</c:v>
                </c:pt>
                <c:pt idx="655">
                  <c:v>1.00827296221618</c:v>
                </c:pt>
                <c:pt idx="656">
                  <c:v>1.00846135695866</c:v>
                </c:pt>
                <c:pt idx="657">
                  <c:v>1.00791187229308</c:v>
                </c:pt>
                <c:pt idx="658">
                  <c:v>1.03618678322766</c:v>
                </c:pt>
                <c:pt idx="659">
                  <c:v>1.04976690424843</c:v>
                </c:pt>
                <c:pt idx="660">
                  <c:v>1.04800855331858</c:v>
                </c:pt>
                <c:pt idx="661">
                  <c:v>1.05637641979727</c:v>
                </c:pt>
                <c:pt idx="662">
                  <c:v>1.06308013271735</c:v>
                </c:pt>
                <c:pt idx="663">
                  <c:v>1.06056820281755</c:v>
                </c:pt>
                <c:pt idx="664">
                  <c:v>1.0511013670077</c:v>
                </c:pt>
                <c:pt idx="665">
                  <c:v>1.06314293096485</c:v>
                </c:pt>
                <c:pt idx="666">
                  <c:v>1.06254634761364</c:v>
                </c:pt>
                <c:pt idx="667">
                  <c:v>1.06541936743654</c:v>
                </c:pt>
                <c:pt idx="668">
                  <c:v>1.05064607971336</c:v>
                </c:pt>
                <c:pt idx="669">
                  <c:v>1.06325282789796</c:v>
                </c:pt>
                <c:pt idx="670">
                  <c:v>1.08014555647409</c:v>
                </c:pt>
                <c:pt idx="671">
                  <c:v>1.07020773380802</c:v>
                </c:pt>
                <c:pt idx="672">
                  <c:v>1.07556128440696</c:v>
                </c:pt>
                <c:pt idx="673">
                  <c:v>1.0692029618481</c:v>
                </c:pt>
                <c:pt idx="674">
                  <c:v>1.06870057586814</c:v>
                </c:pt>
                <c:pt idx="675">
                  <c:v>1.09802735744826</c:v>
                </c:pt>
                <c:pt idx="676">
                  <c:v>1.10862456171302</c:v>
                </c:pt>
                <c:pt idx="677">
                  <c:v>1.10017819742496</c:v>
                </c:pt>
                <c:pt idx="678">
                  <c:v>1.08670797333731</c:v>
                </c:pt>
                <c:pt idx="679">
                  <c:v>1.08465133073185</c:v>
                </c:pt>
                <c:pt idx="680">
                  <c:v>1.10845186653241</c:v>
                </c:pt>
                <c:pt idx="681">
                  <c:v>1.11416650705445</c:v>
                </c:pt>
                <c:pt idx="682">
                  <c:v>1.11463749391066</c:v>
                </c:pt>
                <c:pt idx="683">
                  <c:v>1.12766813026585</c:v>
                </c:pt>
                <c:pt idx="684">
                  <c:v>1.14214312631343</c:v>
                </c:pt>
                <c:pt idx="685">
                  <c:v>1.1431164991496</c:v>
                </c:pt>
                <c:pt idx="686">
                  <c:v>1.15233214196947</c:v>
                </c:pt>
                <c:pt idx="687">
                  <c:v>1.17649376769313</c:v>
                </c:pt>
                <c:pt idx="688">
                  <c:v>1.17614837733191</c:v>
                </c:pt>
                <c:pt idx="689">
                  <c:v>1.18289918893761</c:v>
                </c:pt>
                <c:pt idx="690">
                  <c:v>1.18767185574723</c:v>
                </c:pt>
                <c:pt idx="691">
                  <c:v>1.18453194337248</c:v>
                </c:pt>
                <c:pt idx="692">
                  <c:v>1.19596122441655</c:v>
                </c:pt>
                <c:pt idx="693">
                  <c:v>1.18844113427904</c:v>
                </c:pt>
                <c:pt idx="694">
                  <c:v>1.19709159287146</c:v>
                </c:pt>
                <c:pt idx="695">
                  <c:v>1.20580484971138</c:v>
                </c:pt>
                <c:pt idx="696">
                  <c:v>1.20517686723643</c:v>
                </c:pt>
                <c:pt idx="697">
                  <c:v>1.1897755970383</c:v>
                </c:pt>
                <c:pt idx="698">
                  <c:v>1.16818869946193</c:v>
                </c:pt>
                <c:pt idx="699">
                  <c:v>1.16892657887</c:v>
                </c:pt>
                <c:pt idx="700">
                  <c:v>1.17979067568662</c:v>
                </c:pt>
                <c:pt idx="701">
                  <c:v>1.1692248705456</c:v>
                </c:pt>
                <c:pt idx="702">
                  <c:v>1.16330613571921</c:v>
                </c:pt>
                <c:pt idx="703">
                  <c:v>1.16914637273623</c:v>
                </c:pt>
                <c:pt idx="704">
                  <c:v>1.18608619999798</c:v>
                </c:pt>
                <c:pt idx="705">
                  <c:v>1.09111955022382</c:v>
                </c:pt>
                <c:pt idx="706">
                  <c:v>1.07038042898863</c:v>
                </c:pt>
                <c:pt idx="707">
                  <c:v>1.06548216568403</c:v>
                </c:pt>
                <c:pt idx="708">
                  <c:v>1.06811969207882</c:v>
                </c:pt>
                <c:pt idx="709">
                  <c:v>1.06333132570733</c:v>
                </c:pt>
                <c:pt idx="710">
                  <c:v>1.06405350555352</c:v>
                </c:pt>
                <c:pt idx="711">
                  <c:v>1.05995591990448</c:v>
                </c:pt>
                <c:pt idx="712">
                  <c:v>1.06804119426945</c:v>
                </c:pt>
                <c:pt idx="713">
                  <c:v>1.07948617487539</c:v>
                </c:pt>
                <c:pt idx="714">
                  <c:v>1.08000426041723</c:v>
                </c:pt>
                <c:pt idx="715">
                  <c:v>1.07221727772786</c:v>
                </c:pt>
                <c:pt idx="716">
                  <c:v>1.07027053205552</c:v>
                </c:pt>
                <c:pt idx="717">
                  <c:v>1.04734917171988</c:v>
                </c:pt>
                <c:pt idx="718">
                  <c:v>1.02406672146115</c:v>
                </c:pt>
                <c:pt idx="719">
                  <c:v>1.04092805091353</c:v>
                </c:pt>
                <c:pt idx="720">
                  <c:v>1.04543382517128</c:v>
                </c:pt>
                <c:pt idx="721">
                  <c:v>1.03467962528778</c:v>
                </c:pt>
                <c:pt idx="722">
                  <c:v>1.02447491006986</c:v>
                </c:pt>
                <c:pt idx="723">
                  <c:v>1.01616984183866</c:v>
                </c:pt>
                <c:pt idx="724">
                  <c:v>1.01604424534367</c:v>
                </c:pt>
                <c:pt idx="725">
                  <c:v>1.04906042396411</c:v>
                </c:pt>
                <c:pt idx="726">
                  <c:v>1.05182354685389</c:v>
                </c:pt>
                <c:pt idx="727">
                  <c:v>1.04538672648566</c:v>
                </c:pt>
                <c:pt idx="728">
                  <c:v>1.04868363447915</c:v>
                </c:pt>
                <c:pt idx="729">
                  <c:v>1.03797653328127</c:v>
                </c:pt>
                <c:pt idx="730">
                  <c:v>1.05298531443255</c:v>
                </c:pt>
                <c:pt idx="731">
                  <c:v>1.07333194662089</c:v>
                </c:pt>
                <c:pt idx="732">
                  <c:v>1.08623698648109</c:v>
                </c:pt>
                <c:pt idx="733">
                  <c:v>1.09641030257527</c:v>
                </c:pt>
                <c:pt idx="734">
                  <c:v>1.09151203927066</c:v>
                </c:pt>
                <c:pt idx="735">
                  <c:v>1.08488682415995</c:v>
                </c:pt>
                <c:pt idx="736">
                  <c:v>1.07984726479849</c:v>
                </c:pt>
                <c:pt idx="737">
                  <c:v>1.08504381977869</c:v>
                </c:pt>
                <c:pt idx="738">
                  <c:v>1.07417972296207</c:v>
                </c:pt>
                <c:pt idx="739">
                  <c:v>1.07607936994879</c:v>
                </c:pt>
                <c:pt idx="740">
                  <c:v>1.09407106785608</c:v>
                </c:pt>
                <c:pt idx="741">
                  <c:v>1.0951386380635</c:v>
                </c:pt>
                <c:pt idx="742">
                  <c:v>1.10320821286659</c:v>
                </c:pt>
                <c:pt idx="743">
                  <c:v>1.10204644528793</c:v>
                </c:pt>
                <c:pt idx="744">
                  <c:v>1.13159302073428</c:v>
                </c:pt>
                <c:pt idx="745">
                  <c:v>1.13204830802862</c:v>
                </c:pt>
                <c:pt idx="746">
                  <c:v>1.13054115008874</c:v>
                </c:pt>
                <c:pt idx="747">
                  <c:v>1.13407355151033</c:v>
                </c:pt>
                <c:pt idx="748">
                  <c:v>1.12350774636931</c:v>
                </c:pt>
                <c:pt idx="749">
                  <c:v>1.11388391494072</c:v>
                </c:pt>
                <c:pt idx="750">
                  <c:v>1.11289484254268</c:v>
                </c:pt>
                <c:pt idx="751">
                  <c:v>1.10884435557926</c:v>
                </c:pt>
                <c:pt idx="752">
                  <c:v>1.09898503072256</c:v>
                </c:pt>
                <c:pt idx="753">
                  <c:v>1.11055560782349</c:v>
                </c:pt>
                <c:pt idx="754">
                  <c:v>1.13547081251709</c:v>
                </c:pt>
                <c:pt idx="755">
                  <c:v>1.13613019411579</c:v>
                </c:pt>
                <c:pt idx="756">
                  <c:v>1.15858056759521</c:v>
                </c:pt>
                <c:pt idx="757">
                  <c:v>1.15352530867188</c:v>
                </c:pt>
                <c:pt idx="758">
                  <c:v>1.15124887220018</c:v>
                </c:pt>
                <c:pt idx="759">
                  <c:v>1.15881606102332</c:v>
                </c:pt>
                <c:pt idx="760">
                  <c:v>1.16409111381289</c:v>
                </c:pt>
                <c:pt idx="761">
                  <c:v>1.16175187909371</c:v>
                </c:pt>
                <c:pt idx="762">
                  <c:v>1.13547081251709</c:v>
                </c:pt>
                <c:pt idx="763">
                  <c:v>1.13810833891188</c:v>
                </c:pt>
                <c:pt idx="764">
                  <c:v>1.12281696564687</c:v>
                </c:pt>
                <c:pt idx="765">
                  <c:v>1.11674123520174</c:v>
                </c:pt>
                <c:pt idx="766">
                  <c:v>1.10604983356573</c:v>
                </c:pt>
                <c:pt idx="767">
                  <c:v>1.10347510541844</c:v>
                </c:pt>
                <c:pt idx="768">
                  <c:v>1.16412251293664</c:v>
                </c:pt>
                <c:pt idx="769">
                  <c:v>1.18407665607814</c:v>
                </c:pt>
                <c:pt idx="770">
                  <c:v>1.18322887973696</c:v>
                </c:pt>
                <c:pt idx="771">
                  <c:v>1.17861320854609</c:v>
                </c:pt>
                <c:pt idx="772">
                  <c:v>1.18324457929883</c:v>
                </c:pt>
                <c:pt idx="773">
                  <c:v>1.18348007272694</c:v>
                </c:pt>
                <c:pt idx="774">
                  <c:v>1.18640019123545</c:v>
                </c:pt>
                <c:pt idx="775">
                  <c:v>1.21765801892604</c:v>
                </c:pt>
                <c:pt idx="776">
                  <c:v>1.1916281453394</c:v>
                </c:pt>
                <c:pt idx="777">
                  <c:v>1.20217825091855</c:v>
                </c:pt>
                <c:pt idx="778">
                  <c:v>1.20913315682861</c:v>
                </c:pt>
                <c:pt idx="779">
                  <c:v>1.21506759121687</c:v>
                </c:pt>
                <c:pt idx="780">
                  <c:v>1.23299649087667</c:v>
                </c:pt>
                <c:pt idx="781">
                  <c:v>1.22836512012392</c:v>
                </c:pt>
                <c:pt idx="782">
                  <c:v>1.22566479548164</c:v>
                </c:pt>
                <c:pt idx="783">
                  <c:v>1.22905590084636</c:v>
                </c:pt>
                <c:pt idx="784">
                  <c:v>1.23684288353573</c:v>
                </c:pt>
                <c:pt idx="785">
                  <c:v>1.24480256140571</c:v>
                </c:pt>
                <c:pt idx="786">
                  <c:v>1.26671914978143</c:v>
                </c:pt>
                <c:pt idx="787">
                  <c:v>1.24412748024514</c:v>
                </c:pt>
                <c:pt idx="788">
                  <c:v>1.24894724574037</c:v>
                </c:pt>
                <c:pt idx="789">
                  <c:v>1.25550966260359</c:v>
                </c:pt>
                <c:pt idx="790">
                  <c:v>1.24147425428848</c:v>
                </c:pt>
                <c:pt idx="791">
                  <c:v>1.24046948232856</c:v>
                </c:pt>
                <c:pt idx="792">
                  <c:v>1.2556195595367</c:v>
                </c:pt>
                <c:pt idx="793">
                  <c:v>1.25784889732277</c:v>
                </c:pt>
                <c:pt idx="794">
                  <c:v>1.26568297869776</c:v>
                </c:pt>
                <c:pt idx="795">
                  <c:v>1.28971900792643</c:v>
                </c:pt>
                <c:pt idx="796">
                  <c:v>1.3165652587305</c:v>
                </c:pt>
                <c:pt idx="797">
                  <c:v>1.30523017505767</c:v>
                </c:pt>
                <c:pt idx="798">
                  <c:v>1.30714552160627</c:v>
                </c:pt>
                <c:pt idx="799">
                  <c:v>1.3054499689239</c:v>
                </c:pt>
                <c:pt idx="800">
                  <c:v>1.31063082434223</c:v>
                </c:pt>
                <c:pt idx="801">
                  <c:v>1.29931144023128</c:v>
                </c:pt>
                <c:pt idx="802">
                  <c:v>1.29570054100032</c:v>
                </c:pt>
                <c:pt idx="803">
                  <c:v>1.28978180617393</c:v>
                </c:pt>
                <c:pt idx="804">
                  <c:v>1.27841532337735</c:v>
                </c:pt>
                <c:pt idx="805">
                  <c:v>1.26819490859756</c:v>
                </c:pt>
                <c:pt idx="806">
                  <c:v>1.27373685393898</c:v>
                </c:pt>
                <c:pt idx="807">
                  <c:v>1.27905900541417</c:v>
                </c:pt>
                <c:pt idx="808">
                  <c:v>1.27364265656774</c:v>
                </c:pt>
                <c:pt idx="809">
                  <c:v>1.27215119818973</c:v>
                </c:pt>
                <c:pt idx="810">
                  <c:v>1.2710993275442</c:v>
                </c:pt>
                <c:pt idx="811">
                  <c:v>1.27546380574509</c:v>
                </c:pt>
                <c:pt idx="812">
                  <c:v>1.26014103335634</c:v>
                </c:pt>
                <c:pt idx="813">
                  <c:v>1.24684350444929</c:v>
                </c:pt>
                <c:pt idx="814">
                  <c:v>1.2578331977609</c:v>
                </c:pt>
                <c:pt idx="815">
                  <c:v>1.27643717858126</c:v>
                </c:pt>
                <c:pt idx="816">
                  <c:v>1.26569867825963</c:v>
                </c:pt>
                <c:pt idx="817">
                  <c:v>1.24822506589418</c:v>
                </c:pt>
                <c:pt idx="818">
                  <c:v>1.22935419252196</c:v>
                </c:pt>
                <c:pt idx="819">
                  <c:v>1.21648055178551</c:v>
                </c:pt>
                <c:pt idx="820">
                  <c:v>1.22087642911015</c:v>
                </c:pt>
                <c:pt idx="821">
                  <c:v>1.24054798013793</c:v>
                </c:pt>
                <c:pt idx="822">
                  <c:v>1.24087767093728</c:v>
                </c:pt>
                <c:pt idx="823">
                  <c:v>1.24034388583357</c:v>
                </c:pt>
                <c:pt idx="824">
                  <c:v>1.22759584159211</c:v>
                </c:pt>
                <c:pt idx="825">
                  <c:v>1.24555614037565</c:v>
                </c:pt>
                <c:pt idx="826">
                  <c:v>1.22858491399015</c:v>
                </c:pt>
                <c:pt idx="827">
                  <c:v>1.2024451434704</c:v>
                </c:pt>
                <c:pt idx="828">
                  <c:v>1.25576085559357</c:v>
                </c:pt>
                <c:pt idx="829">
                  <c:v>1.25613764507854</c:v>
                </c:pt>
                <c:pt idx="830">
                  <c:v>1.26836760377817</c:v>
                </c:pt>
                <c:pt idx="831">
                  <c:v>1.27708086061808</c:v>
                </c:pt>
                <c:pt idx="832">
                  <c:v>1.27025155120301</c:v>
                </c:pt>
                <c:pt idx="833">
                  <c:v>1.25819428768399</c:v>
                </c:pt>
                <c:pt idx="834">
                  <c:v>1.28588831482924</c:v>
                </c:pt>
                <c:pt idx="835">
                  <c:v>1.29453877342167</c:v>
                </c:pt>
                <c:pt idx="836">
                  <c:v>1.28803915480594</c:v>
                </c:pt>
                <c:pt idx="837">
                  <c:v>1.30245135260602</c:v>
                </c:pt>
                <c:pt idx="838">
                  <c:v>1.32774334678459</c:v>
                </c:pt>
                <c:pt idx="839">
                  <c:v>1.3525957532307</c:v>
                </c:pt>
                <c:pt idx="840">
                  <c:v>1.34581354250125</c:v>
                </c:pt>
                <c:pt idx="841">
                  <c:v>1.37156082397416</c:v>
                </c:pt>
                <c:pt idx="842">
                  <c:v>1.36818541817131</c:v>
                </c:pt>
                <c:pt idx="843">
                  <c:v>1.38192253481081</c:v>
                </c:pt>
                <c:pt idx="844">
                  <c:v>1.37768365310491</c:v>
                </c:pt>
                <c:pt idx="845">
                  <c:v>1.39270813381806</c:v>
                </c:pt>
                <c:pt idx="846">
                  <c:v>1.43790717245251</c:v>
                </c:pt>
                <c:pt idx="847">
                  <c:v>1.4190362990803</c:v>
                </c:pt>
                <c:pt idx="848">
                  <c:v>1.42737276643524</c:v>
                </c:pt>
                <c:pt idx="849">
                  <c:v>1.42635229491345</c:v>
                </c:pt>
                <c:pt idx="850">
                  <c:v>1.42390316326115</c:v>
                </c:pt>
                <c:pt idx="851">
                  <c:v>1.39635043217277</c:v>
                </c:pt>
                <c:pt idx="852">
                  <c:v>1.38594162265049</c:v>
                </c:pt>
                <c:pt idx="853">
                  <c:v>1.37107413755607</c:v>
                </c:pt>
                <c:pt idx="854">
                  <c:v>1.38355528924568</c:v>
                </c:pt>
                <c:pt idx="855">
                  <c:v>1.36320865705733</c:v>
                </c:pt>
                <c:pt idx="856">
                  <c:v>1.3670550497164</c:v>
                </c:pt>
                <c:pt idx="857">
                  <c:v>1.36777722956259</c:v>
                </c:pt>
                <c:pt idx="858">
                  <c:v>1.36214108684992</c:v>
                </c:pt>
                <c:pt idx="859">
                  <c:v>1.34874936057163</c:v>
                </c:pt>
                <c:pt idx="860">
                  <c:v>1.34969133428406</c:v>
                </c:pt>
                <c:pt idx="861">
                  <c:v>1.35744691784968</c:v>
                </c:pt>
                <c:pt idx="862">
                  <c:v>1.38113755671713</c:v>
                </c:pt>
                <c:pt idx="863">
                  <c:v>1.39760639712266</c:v>
                </c:pt>
                <c:pt idx="864">
                  <c:v>1.38126315321212</c:v>
                </c:pt>
                <c:pt idx="865">
                  <c:v>1.36897039626499</c:v>
                </c:pt>
                <c:pt idx="866">
                  <c:v>1.3768515763256</c:v>
                </c:pt>
                <c:pt idx="867">
                  <c:v>1.37377446219835</c:v>
                </c:pt>
                <c:pt idx="868">
                  <c:v>1.3913736710588</c:v>
                </c:pt>
                <c:pt idx="869">
                  <c:v>1.41393394147134</c:v>
                </c:pt>
                <c:pt idx="870">
                  <c:v>1.41402813884258</c:v>
                </c:pt>
                <c:pt idx="871">
                  <c:v>1.38900303721586</c:v>
                </c:pt>
                <c:pt idx="872">
                  <c:v>1.38302150414197</c:v>
                </c:pt>
                <c:pt idx="873">
                  <c:v>1.36553219221465</c:v>
                </c:pt>
                <c:pt idx="874">
                  <c:v>1.35989604950198</c:v>
                </c:pt>
                <c:pt idx="875">
                  <c:v>1.3715922230979</c:v>
                </c:pt>
                <c:pt idx="876">
                  <c:v>1.37696147325872</c:v>
                </c:pt>
                <c:pt idx="877">
                  <c:v>1.38214232867705</c:v>
                </c:pt>
                <c:pt idx="878">
                  <c:v>1.39393269964421</c:v>
                </c:pt>
                <c:pt idx="879">
                  <c:v>1.38518804368055</c:v>
                </c:pt>
                <c:pt idx="880">
                  <c:v>1.39165626317252</c:v>
                </c:pt>
                <c:pt idx="881">
                  <c:v>1.40274015385537</c:v>
                </c:pt>
                <c:pt idx="882">
                  <c:v>1.42095164562889</c:v>
                </c:pt>
                <c:pt idx="883">
                  <c:v>1.421187139057</c:v>
                </c:pt>
                <c:pt idx="884">
                  <c:v>1.42236460619753</c:v>
                </c:pt>
                <c:pt idx="885">
                  <c:v>1.44473648186758</c:v>
                </c:pt>
                <c:pt idx="886">
                  <c:v>1.44906956094473</c:v>
                </c:pt>
                <c:pt idx="887">
                  <c:v>1.45172278690139</c:v>
                </c:pt>
                <c:pt idx="888">
                  <c:v>1.44374740946954</c:v>
                </c:pt>
                <c:pt idx="889">
                  <c:v>1.44208325591092</c:v>
                </c:pt>
                <c:pt idx="890">
                  <c:v>1.4297277007163</c:v>
                </c:pt>
                <c:pt idx="891">
                  <c:v>1.4076227175981</c:v>
                </c:pt>
                <c:pt idx="892">
                  <c:v>1.42975909984005</c:v>
                </c:pt>
                <c:pt idx="893">
                  <c:v>1.41892640214718</c:v>
                </c:pt>
                <c:pt idx="894">
                  <c:v>1.41751344157855</c:v>
                </c:pt>
                <c:pt idx="895">
                  <c:v>1.39365010753049</c:v>
                </c:pt>
                <c:pt idx="896">
                  <c:v>1.38996071049016</c:v>
                </c:pt>
                <c:pt idx="897">
                  <c:v>1.38512524543305</c:v>
                </c:pt>
                <c:pt idx="898">
                  <c:v>1.39870536645382</c:v>
                </c:pt>
                <c:pt idx="899">
                  <c:v>1.39372860533985</c:v>
                </c:pt>
                <c:pt idx="900">
                  <c:v>1.41958578374588</c:v>
                </c:pt>
                <c:pt idx="901">
                  <c:v>1.4232751807862</c:v>
                </c:pt>
                <c:pt idx="902">
                  <c:v>1.42081034957203</c:v>
                </c:pt>
                <c:pt idx="903">
                  <c:v>1.40757561891248</c:v>
                </c:pt>
                <c:pt idx="904">
                  <c:v>1.39828147828323</c:v>
                </c:pt>
                <c:pt idx="905">
                  <c:v>1.40143709021985</c:v>
                </c:pt>
                <c:pt idx="906">
                  <c:v>1.39790468879826</c:v>
                </c:pt>
                <c:pt idx="907">
                  <c:v>1.39021190348014</c:v>
                </c:pt>
                <c:pt idx="908">
                  <c:v>1.38352389012193</c:v>
                </c:pt>
                <c:pt idx="909">
                  <c:v>1.36556359133839</c:v>
                </c:pt>
                <c:pt idx="910">
                  <c:v>1.34962853603656</c:v>
                </c:pt>
                <c:pt idx="911">
                  <c:v>1.34531115652129</c:v>
                </c:pt>
                <c:pt idx="912">
                  <c:v>1.35903257359892</c:v>
                </c:pt>
                <c:pt idx="913">
                  <c:v>1.35867148367583</c:v>
                </c:pt>
                <c:pt idx="914">
                  <c:v>1.36481001236845</c:v>
                </c:pt>
                <c:pt idx="915">
                  <c:v>1.37168642046915</c:v>
                </c:pt>
                <c:pt idx="916">
                  <c:v>1.36619157381334</c:v>
                </c:pt>
                <c:pt idx="917">
                  <c:v>1.36019434117758</c:v>
                </c:pt>
                <c:pt idx="918">
                  <c:v>1.33469825269465</c:v>
                </c:pt>
                <c:pt idx="919">
                  <c:v>1.33218632279486</c:v>
                </c:pt>
                <c:pt idx="920">
                  <c:v>1.34298762136398</c:v>
                </c:pt>
                <c:pt idx="921">
                  <c:v>1.32959589508569</c:v>
                </c:pt>
                <c:pt idx="922">
                  <c:v>1.35075890449147</c:v>
                </c:pt>
                <c:pt idx="923">
                  <c:v>1.36842091159941</c:v>
                </c:pt>
                <c:pt idx="924">
                  <c:v>1.38087066416527</c:v>
                </c:pt>
                <c:pt idx="925">
                  <c:v>1.38090206328902</c:v>
                </c:pt>
                <c:pt idx="926">
                  <c:v>1.39419959219607</c:v>
                </c:pt>
                <c:pt idx="927">
                  <c:v>1.39517296503224</c:v>
                </c:pt>
                <c:pt idx="928">
                  <c:v>1.40697903556128</c:v>
                </c:pt>
                <c:pt idx="929">
                  <c:v>1.4020650726948</c:v>
                </c:pt>
                <c:pt idx="930">
                  <c:v>1.39580094750719</c:v>
                </c:pt>
                <c:pt idx="931">
                  <c:v>1.39374430490173</c:v>
                </c:pt>
                <c:pt idx="932">
                  <c:v>1.39115387719256</c:v>
                </c:pt>
                <c:pt idx="933">
                  <c:v>1.41817282317724</c:v>
                </c:pt>
                <c:pt idx="934">
                  <c:v>1.4104329391735</c:v>
                </c:pt>
                <c:pt idx="935">
                  <c:v>1.41784313237789</c:v>
                </c:pt>
                <c:pt idx="936">
                  <c:v>1.39176616010564</c:v>
                </c:pt>
                <c:pt idx="937">
                  <c:v>1.39229994520935</c:v>
                </c:pt>
                <c:pt idx="938">
                  <c:v>1.3772126662487</c:v>
                </c:pt>
                <c:pt idx="939">
                  <c:v>1.37868842506483</c:v>
                </c:pt>
                <c:pt idx="940">
                  <c:v>1.3758939030513</c:v>
                </c:pt>
                <c:pt idx="941">
                  <c:v>1.37514032408136</c:v>
                </c:pt>
                <c:pt idx="942">
                  <c:v>1.39255113819932</c:v>
                </c:pt>
                <c:pt idx="943">
                  <c:v>1.39410539482482</c:v>
                </c:pt>
                <c:pt idx="944">
                  <c:v>1.37542291619509</c:v>
                </c:pt>
                <c:pt idx="945">
                  <c:v>1.36955128005432</c:v>
                </c:pt>
                <c:pt idx="946">
                  <c:v>1.35917386965579</c:v>
                </c:pt>
                <c:pt idx="947">
                  <c:v>1.3402244984742</c:v>
                </c:pt>
                <c:pt idx="948">
                  <c:v>1.34366270252455</c:v>
                </c:pt>
                <c:pt idx="949">
                  <c:v>1.36309876012422</c:v>
                </c:pt>
                <c:pt idx="950">
                  <c:v>1.36898609582687</c:v>
                </c:pt>
                <c:pt idx="951">
                  <c:v>1.37545431531884</c:v>
                </c:pt>
                <c:pt idx="952">
                  <c:v>1.38471705682434</c:v>
                </c:pt>
                <c:pt idx="953">
                  <c:v>1.40986775494604</c:v>
                </c:pt>
                <c:pt idx="954">
                  <c:v>1.39536135977472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norm.csv!$G$1</c:f>
              <c:strCache>
                <c:ptCount val="1"/>
                <c:pt idx="0">
                  <c:v>NATURAL_GAS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norm.csv!$G$2:$G$956</c:f>
              <c:numCache>
                <c:formatCode>General</c:formatCode>
                <c:ptCount val="955"/>
                <c:pt idx="0">
                  <c:v>2.52278341759209</c:v>
                </c:pt>
                <c:pt idx="1">
                  <c:v>2.45364296296557</c:v>
                </c:pt>
                <c:pt idx="2">
                  <c:v>2.54807870587009</c:v>
                </c:pt>
                <c:pt idx="3">
                  <c:v>2.50254718696969</c:v>
                </c:pt>
                <c:pt idx="4">
                  <c:v>2.4772518986917</c:v>
                </c:pt>
                <c:pt idx="5">
                  <c:v>2.37269804047598</c:v>
                </c:pt>
                <c:pt idx="6">
                  <c:v>2.37775709813158</c:v>
                </c:pt>
                <c:pt idx="7">
                  <c:v>2.43677943744691</c:v>
                </c:pt>
                <c:pt idx="8">
                  <c:v>2.38281615578718</c:v>
                </c:pt>
                <c:pt idx="9">
                  <c:v>2.41317050172078</c:v>
                </c:pt>
                <c:pt idx="10">
                  <c:v>2.36426627771665</c:v>
                </c:pt>
                <c:pt idx="11">
                  <c:v>2.34234369454239</c:v>
                </c:pt>
                <c:pt idx="12">
                  <c:v>2.35920722006105</c:v>
                </c:pt>
                <c:pt idx="13">
                  <c:v>2.4418384951025</c:v>
                </c:pt>
                <c:pt idx="14">
                  <c:v>2.39462062365025</c:v>
                </c:pt>
                <c:pt idx="15">
                  <c:v>2.33728463688679</c:v>
                </c:pt>
                <c:pt idx="16">
                  <c:v>2.22261266335988</c:v>
                </c:pt>
                <c:pt idx="17">
                  <c:v>2.19225831742628</c:v>
                </c:pt>
                <c:pt idx="18">
                  <c:v>2.16696302914829</c:v>
                </c:pt>
                <c:pt idx="19">
                  <c:v>2.2866940603308</c:v>
                </c:pt>
                <c:pt idx="20">
                  <c:v>2.30524393840133</c:v>
                </c:pt>
                <c:pt idx="21">
                  <c:v>2.28500770777893</c:v>
                </c:pt>
                <c:pt idx="22">
                  <c:v>2.2917531179864</c:v>
                </c:pt>
                <c:pt idx="23">
                  <c:v>2.33053922667932</c:v>
                </c:pt>
                <c:pt idx="24">
                  <c:v>2.29006676543453</c:v>
                </c:pt>
                <c:pt idx="25">
                  <c:v>2.23273077867107</c:v>
                </c:pt>
                <c:pt idx="26">
                  <c:v>2.24453524653414</c:v>
                </c:pt>
                <c:pt idx="27">
                  <c:v>2.26814418226027</c:v>
                </c:pt>
                <c:pt idx="28">
                  <c:v>2.2866940603308</c:v>
                </c:pt>
                <c:pt idx="29">
                  <c:v>2.25296700929347</c:v>
                </c:pt>
                <c:pt idx="30">
                  <c:v>2.2512806567416</c:v>
                </c:pt>
                <c:pt idx="31">
                  <c:v>2.19225831742628</c:v>
                </c:pt>
                <c:pt idx="32">
                  <c:v>2.12986327300723</c:v>
                </c:pt>
                <c:pt idx="33">
                  <c:v>2.0809590490031</c:v>
                </c:pt>
                <c:pt idx="34">
                  <c:v>2.03711388265458</c:v>
                </c:pt>
                <c:pt idx="35">
                  <c:v>2.0657818760363</c:v>
                </c:pt>
                <c:pt idx="36">
                  <c:v>2.02868211989524</c:v>
                </c:pt>
                <c:pt idx="37">
                  <c:v>2.03036847244711</c:v>
                </c:pt>
                <c:pt idx="38">
                  <c:v>1.98820965865045</c:v>
                </c:pt>
                <c:pt idx="39">
                  <c:v>1.99832777396165</c:v>
                </c:pt>
                <c:pt idx="40">
                  <c:v>2.00675953672098</c:v>
                </c:pt>
                <c:pt idx="41">
                  <c:v>1.93424637699073</c:v>
                </c:pt>
                <c:pt idx="42">
                  <c:v>1.93424637699073</c:v>
                </c:pt>
                <c:pt idx="43">
                  <c:v>1.91232379381646</c:v>
                </c:pt>
                <c:pt idx="44">
                  <c:v>1.89714662084967</c:v>
                </c:pt>
                <c:pt idx="45">
                  <c:v>1.93593272954259</c:v>
                </c:pt>
                <c:pt idx="46">
                  <c:v>1.8752240376754</c:v>
                </c:pt>
                <c:pt idx="47">
                  <c:v>1.84824239684554</c:v>
                </c:pt>
                <c:pt idx="48">
                  <c:v>1.85836051215674</c:v>
                </c:pt>
                <c:pt idx="49">
                  <c:v>1.83306522387874</c:v>
                </c:pt>
                <c:pt idx="50">
                  <c:v>1.80776993560075</c:v>
                </c:pt>
                <c:pt idx="51">
                  <c:v>1.71839325035183</c:v>
                </c:pt>
                <c:pt idx="52">
                  <c:v>1.74537489118169</c:v>
                </c:pt>
                <c:pt idx="53">
                  <c:v>1.71333419269623</c:v>
                </c:pt>
                <c:pt idx="54">
                  <c:v>1.73694312842236</c:v>
                </c:pt>
                <c:pt idx="55">
                  <c:v>1.70827513504063</c:v>
                </c:pt>
                <c:pt idx="56">
                  <c:v>1.65768455848464</c:v>
                </c:pt>
                <c:pt idx="57">
                  <c:v>1.62564385999918</c:v>
                </c:pt>
                <c:pt idx="58">
                  <c:v>1.61552574468798</c:v>
                </c:pt>
                <c:pt idx="59">
                  <c:v>1.64250738551784</c:v>
                </c:pt>
                <c:pt idx="60">
                  <c:v>1.60034857172118</c:v>
                </c:pt>
                <c:pt idx="61">
                  <c:v>1.68803890441824</c:v>
                </c:pt>
                <c:pt idx="62">
                  <c:v>1.78922005753022</c:v>
                </c:pt>
                <c:pt idx="63">
                  <c:v>1.72345230800743</c:v>
                </c:pt>
                <c:pt idx="64">
                  <c:v>1.71164784014437</c:v>
                </c:pt>
                <c:pt idx="65">
                  <c:v>1.7150205452481</c:v>
                </c:pt>
                <c:pt idx="66">
                  <c:v>1.74200218607796</c:v>
                </c:pt>
                <c:pt idx="67">
                  <c:v>1.69309796207383</c:v>
                </c:pt>
                <c:pt idx="68">
                  <c:v>1.73525677587049</c:v>
                </c:pt>
                <c:pt idx="69">
                  <c:v>1.74874759628543</c:v>
                </c:pt>
                <c:pt idx="70">
                  <c:v>1.7099614875925</c:v>
                </c:pt>
                <c:pt idx="71">
                  <c:v>1.71839325035183</c:v>
                </c:pt>
                <c:pt idx="72">
                  <c:v>1.65768455848464</c:v>
                </c:pt>
                <c:pt idx="73">
                  <c:v>1.6947843146257</c:v>
                </c:pt>
                <c:pt idx="74">
                  <c:v>1.68635255186637</c:v>
                </c:pt>
                <c:pt idx="75">
                  <c:v>1.71839325035183</c:v>
                </c:pt>
                <c:pt idx="76">
                  <c:v>1.75549300649289</c:v>
                </c:pt>
                <c:pt idx="77">
                  <c:v>1.75886571159662</c:v>
                </c:pt>
                <c:pt idx="78">
                  <c:v>1.75380665394102</c:v>
                </c:pt>
                <c:pt idx="79">
                  <c:v>1.76729747435596</c:v>
                </c:pt>
                <c:pt idx="80">
                  <c:v>1.64082103296598</c:v>
                </c:pt>
                <c:pt idx="81">
                  <c:v>1.62395750744731</c:v>
                </c:pt>
                <c:pt idx="82">
                  <c:v>1.65599820593277</c:v>
                </c:pt>
                <c:pt idx="83">
                  <c:v>1.65937091103651</c:v>
                </c:pt>
                <c:pt idx="84">
                  <c:v>1.64588009062158</c:v>
                </c:pt>
                <c:pt idx="85">
                  <c:v>1.60540762937678</c:v>
                </c:pt>
                <c:pt idx="86">
                  <c:v>1.61721209723985</c:v>
                </c:pt>
                <c:pt idx="87">
                  <c:v>1.6846661993145</c:v>
                </c:pt>
                <c:pt idx="88">
                  <c:v>1.66948902634771</c:v>
                </c:pt>
                <c:pt idx="89">
                  <c:v>1.72176595545556</c:v>
                </c:pt>
                <c:pt idx="90">
                  <c:v>1.73694312842236</c:v>
                </c:pt>
                <c:pt idx="91">
                  <c:v>1.72682501311116</c:v>
                </c:pt>
                <c:pt idx="92">
                  <c:v>1.76223841670036</c:v>
                </c:pt>
                <c:pt idx="93">
                  <c:v>1.72682501311116</c:v>
                </c:pt>
                <c:pt idx="94">
                  <c:v>1.65599820593277</c:v>
                </c:pt>
                <c:pt idx="95">
                  <c:v>1.64082103296598</c:v>
                </c:pt>
                <c:pt idx="96">
                  <c:v>1.61046668703238</c:v>
                </c:pt>
                <c:pt idx="97">
                  <c:v>1.59191680896185</c:v>
                </c:pt>
                <c:pt idx="98">
                  <c:v>1.61215303958425</c:v>
                </c:pt>
                <c:pt idx="99">
                  <c:v>1.63070291765478</c:v>
                </c:pt>
                <c:pt idx="100">
                  <c:v>1.67792078910704</c:v>
                </c:pt>
                <c:pt idx="101">
                  <c:v>1.70658878248877</c:v>
                </c:pt>
                <c:pt idx="102">
                  <c:v>1.64925279572531</c:v>
                </c:pt>
                <c:pt idx="103">
                  <c:v>1.73188407076676</c:v>
                </c:pt>
                <c:pt idx="104">
                  <c:v>1.84655604429367</c:v>
                </c:pt>
                <c:pt idx="105">
                  <c:v>1.88365580043474</c:v>
                </c:pt>
                <c:pt idx="106">
                  <c:v>1.93087367188699</c:v>
                </c:pt>
                <c:pt idx="107">
                  <c:v>1.88702850553847</c:v>
                </c:pt>
                <c:pt idx="108">
                  <c:v>1.83306522387874</c:v>
                </c:pt>
                <c:pt idx="109">
                  <c:v>1.84655604429367</c:v>
                </c:pt>
                <c:pt idx="110">
                  <c:v>1.8904012106422</c:v>
                </c:pt>
                <c:pt idx="111">
                  <c:v>1.96291437037245</c:v>
                </c:pt>
                <c:pt idx="112">
                  <c:v>2.05397740817324</c:v>
                </c:pt>
                <c:pt idx="113">
                  <c:v>1.96797342802805</c:v>
                </c:pt>
                <c:pt idx="114">
                  <c:v>2.02025035713591</c:v>
                </c:pt>
                <c:pt idx="115">
                  <c:v>1.97640519078739</c:v>
                </c:pt>
                <c:pt idx="116">
                  <c:v>1.88871485809033</c:v>
                </c:pt>
                <c:pt idx="117">
                  <c:v>1.86341956981234</c:v>
                </c:pt>
                <c:pt idx="118">
                  <c:v>1.8752240376754</c:v>
                </c:pt>
                <c:pt idx="119">
                  <c:v>1.85836051215674</c:v>
                </c:pt>
                <c:pt idx="120">
                  <c:v>1.905578383609</c:v>
                </c:pt>
                <c:pt idx="121">
                  <c:v>1.83475157643061</c:v>
                </c:pt>
                <c:pt idx="122">
                  <c:v>1.76055206414849</c:v>
                </c:pt>
                <c:pt idx="123">
                  <c:v>1.77067017945969</c:v>
                </c:pt>
                <c:pt idx="124">
                  <c:v>1.85330145450114</c:v>
                </c:pt>
                <c:pt idx="125">
                  <c:v>1.79765182028955</c:v>
                </c:pt>
                <c:pt idx="126">
                  <c:v>1.80271087794515</c:v>
                </c:pt>
                <c:pt idx="127">
                  <c:v>1.77067017945969</c:v>
                </c:pt>
                <c:pt idx="128">
                  <c:v>1.69815701972943</c:v>
                </c:pt>
                <c:pt idx="129">
                  <c:v>1.6897252569701</c:v>
                </c:pt>
                <c:pt idx="130">
                  <c:v>1.68635255186637</c:v>
                </c:pt>
                <c:pt idx="131">
                  <c:v>1.67286173145144</c:v>
                </c:pt>
                <c:pt idx="132">
                  <c:v>1.65262550082904</c:v>
                </c:pt>
                <c:pt idx="133">
                  <c:v>1.75886571159662</c:v>
                </c:pt>
                <c:pt idx="134">
                  <c:v>1.7301977182149</c:v>
                </c:pt>
                <c:pt idx="135">
                  <c:v>1.72851136566303</c:v>
                </c:pt>
                <c:pt idx="136">
                  <c:v>1.75212030138916</c:v>
                </c:pt>
                <c:pt idx="137">
                  <c:v>1.71839325035183</c:v>
                </c:pt>
                <c:pt idx="138">
                  <c:v>1.75886571159662</c:v>
                </c:pt>
                <c:pt idx="139">
                  <c:v>1.73694312842236</c:v>
                </c:pt>
                <c:pt idx="140">
                  <c:v>1.74874759628543</c:v>
                </c:pt>
                <c:pt idx="141">
                  <c:v>1.77404288456342</c:v>
                </c:pt>
                <c:pt idx="142">
                  <c:v>1.78922005753022</c:v>
                </c:pt>
                <c:pt idx="143">
                  <c:v>1.84318333918994</c:v>
                </c:pt>
                <c:pt idx="144">
                  <c:v>1.87691039022727</c:v>
                </c:pt>
                <c:pt idx="145">
                  <c:v>1.79596546773768</c:v>
                </c:pt>
                <c:pt idx="146">
                  <c:v>1.78078829477089</c:v>
                </c:pt>
                <c:pt idx="147">
                  <c:v>1.80776993560075</c:v>
                </c:pt>
                <c:pt idx="148">
                  <c:v>1.75717935904476</c:v>
                </c:pt>
                <c:pt idx="149">
                  <c:v>1.71164784014437</c:v>
                </c:pt>
                <c:pt idx="150">
                  <c:v>1.64925279572531</c:v>
                </c:pt>
                <c:pt idx="151">
                  <c:v>1.63576197531038</c:v>
                </c:pt>
                <c:pt idx="152">
                  <c:v>1.63913468041411</c:v>
                </c:pt>
                <c:pt idx="153">
                  <c:v>1.64082103296598</c:v>
                </c:pt>
                <c:pt idx="154">
                  <c:v>1.64925279572531</c:v>
                </c:pt>
                <c:pt idx="155">
                  <c:v>1.60034857172118</c:v>
                </c:pt>
                <c:pt idx="156">
                  <c:v>1.61046668703238</c:v>
                </c:pt>
                <c:pt idx="157">
                  <c:v>1.59866221916932</c:v>
                </c:pt>
                <c:pt idx="158">
                  <c:v>1.58179869365065</c:v>
                </c:pt>
                <c:pt idx="159">
                  <c:v>1.55650340537266</c:v>
                </c:pt>
                <c:pt idx="160">
                  <c:v>1.5295217645428</c:v>
                </c:pt>
                <c:pt idx="161">
                  <c:v>1.5194036492316</c:v>
                </c:pt>
                <c:pt idx="162">
                  <c:v>1.48567659819427</c:v>
                </c:pt>
                <c:pt idx="163">
                  <c:v>1.46206766246814</c:v>
                </c:pt>
                <c:pt idx="164">
                  <c:v>1.43677237419015</c:v>
                </c:pt>
                <c:pt idx="165">
                  <c:v>1.48230389309054</c:v>
                </c:pt>
                <c:pt idx="166">
                  <c:v>1.47555848288307</c:v>
                </c:pt>
                <c:pt idx="167">
                  <c:v>1.44183143184575</c:v>
                </c:pt>
                <c:pt idx="168">
                  <c:v>1.45363589970881</c:v>
                </c:pt>
                <c:pt idx="169">
                  <c:v>1.47555848288307</c:v>
                </c:pt>
                <c:pt idx="170">
                  <c:v>1.46206766246814</c:v>
                </c:pt>
                <c:pt idx="171">
                  <c:v>1.44857684205321</c:v>
                </c:pt>
                <c:pt idx="172">
                  <c:v>1.43677237419015</c:v>
                </c:pt>
                <c:pt idx="173">
                  <c:v>1.47049942522747</c:v>
                </c:pt>
                <c:pt idx="174">
                  <c:v>1.489049303298</c:v>
                </c:pt>
                <c:pt idx="175">
                  <c:v>1.47724483543494</c:v>
                </c:pt>
                <c:pt idx="176">
                  <c:v>1.50085377116107</c:v>
                </c:pt>
                <c:pt idx="177">
                  <c:v>1.5042264762648</c:v>
                </c:pt>
                <c:pt idx="178">
                  <c:v>1.49242200840174</c:v>
                </c:pt>
                <c:pt idx="179">
                  <c:v>1.43677237419015</c:v>
                </c:pt>
                <c:pt idx="180">
                  <c:v>1.45700860481254</c:v>
                </c:pt>
                <c:pt idx="181">
                  <c:v>1.46038130991628</c:v>
                </c:pt>
                <c:pt idx="182">
                  <c:v>1.47893118798681</c:v>
                </c:pt>
                <c:pt idx="183">
                  <c:v>1.43845872674201</c:v>
                </c:pt>
                <c:pt idx="184">
                  <c:v>1.39461356039349</c:v>
                </c:pt>
                <c:pt idx="185">
                  <c:v>1.41822249611962</c:v>
                </c:pt>
                <c:pt idx="186">
                  <c:v>1.41990884867148</c:v>
                </c:pt>
                <c:pt idx="187">
                  <c:v>1.38955450273789</c:v>
                </c:pt>
                <c:pt idx="188">
                  <c:v>1.37943638742669</c:v>
                </c:pt>
                <c:pt idx="189">
                  <c:v>1.37606368232296</c:v>
                </c:pt>
                <c:pt idx="190">
                  <c:v>1.39629991294535</c:v>
                </c:pt>
                <c:pt idx="191">
                  <c:v>1.39798626549722</c:v>
                </c:pt>
                <c:pt idx="192">
                  <c:v>1.36425921445989</c:v>
                </c:pt>
                <c:pt idx="193">
                  <c:v>1.37606368232296</c:v>
                </c:pt>
                <c:pt idx="194">
                  <c:v>1.38955450273789</c:v>
                </c:pt>
                <c:pt idx="195">
                  <c:v>1.38280909253042</c:v>
                </c:pt>
                <c:pt idx="196">
                  <c:v>1.44014507929388</c:v>
                </c:pt>
                <c:pt idx="197">
                  <c:v>1.41316343846402</c:v>
                </c:pt>
                <c:pt idx="198">
                  <c:v>1.40135897060095</c:v>
                </c:pt>
                <c:pt idx="199">
                  <c:v>1.38449544508229</c:v>
                </c:pt>
                <c:pt idx="200">
                  <c:v>1.35920015680429</c:v>
                </c:pt>
                <c:pt idx="201">
                  <c:v>1.3136686379039</c:v>
                </c:pt>
                <c:pt idx="202">
                  <c:v>1.27825523431471</c:v>
                </c:pt>
                <c:pt idx="203">
                  <c:v>1.23778277306991</c:v>
                </c:pt>
                <c:pt idx="204">
                  <c:v>1.24115547817365</c:v>
                </c:pt>
                <c:pt idx="205">
                  <c:v>1.26813711900351</c:v>
                </c:pt>
                <c:pt idx="206">
                  <c:v>1.24452818327738</c:v>
                </c:pt>
                <c:pt idx="207">
                  <c:v>1.2934324072815</c:v>
                </c:pt>
                <c:pt idx="208">
                  <c:v>1.37606368232296</c:v>
                </c:pt>
                <c:pt idx="209">
                  <c:v>1.34570933638936</c:v>
                </c:pt>
                <c:pt idx="210">
                  <c:v>1.33053216342256</c:v>
                </c:pt>
                <c:pt idx="211">
                  <c:v>1.3187276955595</c:v>
                </c:pt>
                <c:pt idx="212">
                  <c:v>1.3086095802483</c:v>
                </c:pt>
                <c:pt idx="213">
                  <c:v>1.34908204149309</c:v>
                </c:pt>
                <c:pt idx="214">
                  <c:v>1.45869495736441</c:v>
                </c:pt>
                <c:pt idx="215">
                  <c:v>1.51097188647227</c:v>
                </c:pt>
                <c:pt idx="216">
                  <c:v>1.53626717475026</c:v>
                </c:pt>
                <c:pt idx="217">
                  <c:v>1.54469893750959</c:v>
                </c:pt>
                <c:pt idx="218">
                  <c:v>1.49579471350547</c:v>
                </c:pt>
                <c:pt idx="219">
                  <c:v>1.38280909253042</c:v>
                </c:pt>
                <c:pt idx="220">
                  <c:v>1.34908204149309</c:v>
                </c:pt>
                <c:pt idx="221">
                  <c:v>1.38618179763415</c:v>
                </c:pt>
                <c:pt idx="222">
                  <c:v>1.37437732977109</c:v>
                </c:pt>
                <c:pt idx="223">
                  <c:v>1.39292720784162</c:v>
                </c:pt>
                <c:pt idx="224">
                  <c:v>1.41316343846402</c:v>
                </c:pt>
                <c:pt idx="225">
                  <c:v>1.41822249611962</c:v>
                </c:pt>
                <c:pt idx="226">
                  <c:v>1.46712672012374</c:v>
                </c:pt>
                <c:pt idx="227">
                  <c:v>1.47049942522747</c:v>
                </c:pt>
                <c:pt idx="228">
                  <c:v>1.43339966908641</c:v>
                </c:pt>
                <c:pt idx="229">
                  <c:v>1.37437732977109</c:v>
                </c:pt>
                <c:pt idx="230">
                  <c:v>1.36594556701176</c:v>
                </c:pt>
                <c:pt idx="231">
                  <c:v>1.37943638742669</c:v>
                </c:pt>
                <c:pt idx="232">
                  <c:v>1.38449544508229</c:v>
                </c:pt>
                <c:pt idx="233">
                  <c:v>1.42665425887895</c:v>
                </c:pt>
                <c:pt idx="234">
                  <c:v>1.38955450273789</c:v>
                </c:pt>
                <c:pt idx="235">
                  <c:v>1.42496790632708</c:v>
                </c:pt>
                <c:pt idx="236">
                  <c:v>1.38112273997856</c:v>
                </c:pt>
                <c:pt idx="237">
                  <c:v>1.38449544508229</c:v>
                </c:pt>
                <c:pt idx="238">
                  <c:v>1.37943638742669</c:v>
                </c:pt>
                <c:pt idx="239">
                  <c:v>1.35245474659683</c:v>
                </c:pt>
                <c:pt idx="240">
                  <c:v>1.34065027873376</c:v>
                </c:pt>
                <c:pt idx="241">
                  <c:v>1.3035505225927</c:v>
                </c:pt>
                <c:pt idx="242">
                  <c:v>1.29680511238524</c:v>
                </c:pt>
                <c:pt idx="243">
                  <c:v>1.33559122107816</c:v>
                </c:pt>
                <c:pt idx="244">
                  <c:v>1.27319617665911</c:v>
                </c:pt>
                <c:pt idx="245">
                  <c:v>1.2934324072815</c:v>
                </c:pt>
                <c:pt idx="246">
                  <c:v>1.27150982410724</c:v>
                </c:pt>
                <c:pt idx="247">
                  <c:v>1.26813711900351</c:v>
                </c:pt>
                <c:pt idx="248">
                  <c:v>1.31029593280017</c:v>
                </c:pt>
                <c:pt idx="249">
                  <c:v>1.30523687514457</c:v>
                </c:pt>
                <c:pt idx="250">
                  <c:v>1.34908204149309</c:v>
                </c:pt>
                <c:pt idx="251">
                  <c:v>1.35751380425243</c:v>
                </c:pt>
                <c:pt idx="252">
                  <c:v>1.41147708591215</c:v>
                </c:pt>
                <c:pt idx="253">
                  <c:v>1.42834061143081</c:v>
                </c:pt>
                <c:pt idx="254">
                  <c:v>1.39629991294535</c:v>
                </c:pt>
                <c:pt idx="255">
                  <c:v>1.36088650935616</c:v>
                </c:pt>
                <c:pt idx="256">
                  <c:v>1.37269097721922</c:v>
                </c:pt>
                <c:pt idx="257">
                  <c:v>1.36763191956362</c:v>
                </c:pt>
                <c:pt idx="258">
                  <c:v>1.39124085528975</c:v>
                </c:pt>
                <c:pt idx="259">
                  <c:v>1.38786815018602</c:v>
                </c:pt>
                <c:pt idx="260">
                  <c:v>1.37100462466736</c:v>
                </c:pt>
                <c:pt idx="261">
                  <c:v>1.37943638742669</c:v>
                </c:pt>
                <c:pt idx="262">
                  <c:v>1.38449544508229</c:v>
                </c:pt>
                <c:pt idx="263">
                  <c:v>1.40304532315282</c:v>
                </c:pt>
                <c:pt idx="264">
                  <c:v>1.43339966908641</c:v>
                </c:pt>
                <c:pt idx="265">
                  <c:v>1.43845872674201</c:v>
                </c:pt>
                <c:pt idx="266">
                  <c:v>1.41147708591215</c:v>
                </c:pt>
                <c:pt idx="267">
                  <c:v>1.37100462466736</c:v>
                </c:pt>
                <c:pt idx="268">
                  <c:v>1.36088650935616</c:v>
                </c:pt>
                <c:pt idx="269">
                  <c:v>1.31198228535203</c:v>
                </c:pt>
                <c:pt idx="270">
                  <c:v>1.32547310576697</c:v>
                </c:pt>
                <c:pt idx="271">
                  <c:v>1.3389639261819</c:v>
                </c:pt>
                <c:pt idx="272">
                  <c:v>1.3187276955595</c:v>
                </c:pt>
                <c:pt idx="273">
                  <c:v>1.34065027873376</c:v>
                </c:pt>
                <c:pt idx="274">
                  <c:v>1.32715945831883</c:v>
                </c:pt>
                <c:pt idx="275">
                  <c:v>1.3237867532151</c:v>
                </c:pt>
                <c:pt idx="276">
                  <c:v>1.25801900369231</c:v>
                </c:pt>
                <c:pt idx="277">
                  <c:v>1.23946912562178</c:v>
                </c:pt>
                <c:pt idx="278">
                  <c:v>1.24115547817365</c:v>
                </c:pt>
                <c:pt idx="279">
                  <c:v>1.21417383734378</c:v>
                </c:pt>
                <c:pt idx="280">
                  <c:v>1.19056490161766</c:v>
                </c:pt>
                <c:pt idx="281">
                  <c:v>1.19562395927325</c:v>
                </c:pt>
                <c:pt idx="282">
                  <c:v>1.20236936948072</c:v>
                </c:pt>
                <c:pt idx="283">
                  <c:v>1.19562395927325</c:v>
                </c:pt>
                <c:pt idx="284">
                  <c:v>1.17876043375459</c:v>
                </c:pt>
                <c:pt idx="285">
                  <c:v>1.17370137609899</c:v>
                </c:pt>
                <c:pt idx="286">
                  <c:v>1.18044678630646</c:v>
                </c:pt>
                <c:pt idx="287">
                  <c:v>1.19731031182512</c:v>
                </c:pt>
                <c:pt idx="288">
                  <c:v>1.17370137609899</c:v>
                </c:pt>
                <c:pt idx="289">
                  <c:v>1.20911477968819</c:v>
                </c:pt>
                <c:pt idx="290">
                  <c:v>1.22429195265498</c:v>
                </c:pt>
                <c:pt idx="291">
                  <c:v>1.18044678630646</c:v>
                </c:pt>
                <c:pt idx="292">
                  <c:v>1.17201502354713</c:v>
                </c:pt>
                <c:pt idx="293">
                  <c:v>1.17032867099526</c:v>
                </c:pt>
                <c:pt idx="294">
                  <c:v>1.17201502354713</c:v>
                </c:pt>
                <c:pt idx="295">
                  <c:v>1.19393760672139</c:v>
                </c:pt>
                <c:pt idx="296">
                  <c:v>1.17707408120272</c:v>
                </c:pt>
                <c:pt idx="297">
                  <c:v>1.20236936948072</c:v>
                </c:pt>
                <c:pt idx="298">
                  <c:v>1.17538772865086</c:v>
                </c:pt>
                <c:pt idx="299">
                  <c:v>1.18887854906579</c:v>
                </c:pt>
                <c:pt idx="300">
                  <c:v>1.20068301692885</c:v>
                </c:pt>
                <c:pt idx="301">
                  <c:v>1.21586018989565</c:v>
                </c:pt>
                <c:pt idx="302">
                  <c:v>1.21248748479192</c:v>
                </c:pt>
                <c:pt idx="303">
                  <c:v>1.26307806134791</c:v>
                </c:pt>
                <c:pt idx="304">
                  <c:v>1.28668699707404</c:v>
                </c:pt>
                <c:pt idx="305">
                  <c:v>1.31029593280017</c:v>
                </c:pt>
                <c:pt idx="306">
                  <c:v>1.38112273997856</c:v>
                </c:pt>
                <c:pt idx="307">
                  <c:v>1.46375401502001</c:v>
                </c:pt>
                <c:pt idx="308">
                  <c:v>1.47387213033121</c:v>
                </c:pt>
                <c:pt idx="309">
                  <c:v>1.44857684205321</c:v>
                </c:pt>
                <c:pt idx="310">
                  <c:v>1.44183143184575</c:v>
                </c:pt>
                <c:pt idx="311">
                  <c:v>1.35245474659683</c:v>
                </c:pt>
                <c:pt idx="312">
                  <c:v>1.41653614356775</c:v>
                </c:pt>
                <c:pt idx="313">
                  <c:v>1.45869495736441</c:v>
                </c:pt>
                <c:pt idx="314">
                  <c:v>1.49579471350547</c:v>
                </c:pt>
                <c:pt idx="315">
                  <c:v>1.49073565584987</c:v>
                </c:pt>
                <c:pt idx="316">
                  <c:v>1.43845872674201</c:v>
                </c:pt>
                <c:pt idx="317">
                  <c:v>1.38786815018602</c:v>
                </c:pt>
                <c:pt idx="318">
                  <c:v>1.35751380425243</c:v>
                </c:pt>
                <c:pt idx="319">
                  <c:v>1.41147708591215</c:v>
                </c:pt>
                <c:pt idx="320">
                  <c:v>1.43677237419015</c:v>
                </c:pt>
                <c:pt idx="321">
                  <c:v>1.41990884867148</c:v>
                </c:pt>
                <c:pt idx="322">
                  <c:v>1.40979073336028</c:v>
                </c:pt>
                <c:pt idx="323">
                  <c:v>1.45363589970881</c:v>
                </c:pt>
                <c:pt idx="324">
                  <c:v>1.45869495736441</c:v>
                </c:pt>
                <c:pt idx="325">
                  <c:v>1.40304532315282</c:v>
                </c:pt>
                <c:pt idx="326">
                  <c:v>1.42496790632708</c:v>
                </c:pt>
                <c:pt idx="327">
                  <c:v>1.42665425887895</c:v>
                </c:pt>
                <c:pt idx="328">
                  <c:v>1.45363589970881</c:v>
                </c:pt>
                <c:pt idx="329">
                  <c:v>1.44183143184575</c:v>
                </c:pt>
                <c:pt idx="330">
                  <c:v>1.37606368232296</c:v>
                </c:pt>
                <c:pt idx="331">
                  <c:v>1.38786815018602</c:v>
                </c:pt>
                <c:pt idx="332">
                  <c:v>1.44183143184575</c:v>
                </c:pt>
                <c:pt idx="333">
                  <c:v>1.489049303298</c:v>
                </c:pt>
                <c:pt idx="334">
                  <c:v>1.489049303298</c:v>
                </c:pt>
                <c:pt idx="335">
                  <c:v>1.45869495736441</c:v>
                </c:pt>
                <c:pt idx="336">
                  <c:v>1.40810438080842</c:v>
                </c:pt>
                <c:pt idx="337">
                  <c:v>1.36088650935616</c:v>
                </c:pt>
                <c:pt idx="338">
                  <c:v>1.3237867532151</c:v>
                </c:pt>
                <c:pt idx="339">
                  <c:v>1.27319617665911</c:v>
                </c:pt>
                <c:pt idx="340">
                  <c:v>1.29511875983337</c:v>
                </c:pt>
                <c:pt idx="341">
                  <c:v>1.26645076645164</c:v>
                </c:pt>
                <c:pt idx="342">
                  <c:v>1.25633265114044</c:v>
                </c:pt>
                <c:pt idx="343">
                  <c:v>1.3136686379039</c:v>
                </c:pt>
                <c:pt idx="344">
                  <c:v>1.3237867532151</c:v>
                </c:pt>
                <c:pt idx="345">
                  <c:v>1.28668699707404</c:v>
                </c:pt>
                <c:pt idx="346">
                  <c:v>1.28668699707404</c:v>
                </c:pt>
                <c:pt idx="347">
                  <c:v>1.22429195265498</c:v>
                </c:pt>
                <c:pt idx="348">
                  <c:v>1.26139170879604</c:v>
                </c:pt>
                <c:pt idx="349">
                  <c:v>1.26476441389978</c:v>
                </c:pt>
                <c:pt idx="350">
                  <c:v>1.25295994603671</c:v>
                </c:pt>
                <c:pt idx="351">
                  <c:v>1.30017781748897</c:v>
                </c:pt>
                <c:pt idx="352">
                  <c:v>1.28331429197031</c:v>
                </c:pt>
                <c:pt idx="353">
                  <c:v>1.32041404811137</c:v>
                </c:pt>
                <c:pt idx="354">
                  <c:v>1.36763191956362</c:v>
                </c:pt>
                <c:pt idx="355">
                  <c:v>1.32210040066323</c:v>
                </c:pt>
                <c:pt idx="356">
                  <c:v>1.37100462466736</c:v>
                </c:pt>
                <c:pt idx="357">
                  <c:v>1.35751380425243</c:v>
                </c:pt>
                <c:pt idx="358">
                  <c:v>1.39629991294535</c:v>
                </c:pt>
                <c:pt idx="359">
                  <c:v>1.41316343846402</c:v>
                </c:pt>
                <c:pt idx="360">
                  <c:v>1.41653614356775</c:v>
                </c:pt>
                <c:pt idx="361">
                  <c:v>1.36594556701176</c:v>
                </c:pt>
                <c:pt idx="362">
                  <c:v>1.38280909253042</c:v>
                </c:pt>
                <c:pt idx="363">
                  <c:v>1.33727757363003</c:v>
                </c:pt>
                <c:pt idx="364">
                  <c:v>1.33559122107816</c:v>
                </c:pt>
                <c:pt idx="365">
                  <c:v>1.31535499045577</c:v>
                </c:pt>
                <c:pt idx="366">
                  <c:v>1.26982347155537</c:v>
                </c:pt>
                <c:pt idx="367">
                  <c:v>1.26813711900351</c:v>
                </c:pt>
                <c:pt idx="368">
                  <c:v>1.25633265114044</c:v>
                </c:pt>
                <c:pt idx="369">
                  <c:v>1.27994158686657</c:v>
                </c:pt>
                <c:pt idx="370">
                  <c:v>1.26307806134791</c:v>
                </c:pt>
                <c:pt idx="371">
                  <c:v>1.23946912562178</c:v>
                </c:pt>
                <c:pt idx="372">
                  <c:v>1.24115547817365</c:v>
                </c:pt>
                <c:pt idx="373">
                  <c:v>1.24790088838111</c:v>
                </c:pt>
                <c:pt idx="374">
                  <c:v>1.25464629858858</c:v>
                </c:pt>
                <c:pt idx="375">
                  <c:v>1.24452818327738</c:v>
                </c:pt>
                <c:pt idx="376">
                  <c:v>1.25970535624418</c:v>
                </c:pt>
                <c:pt idx="377">
                  <c:v>1.24621453582925</c:v>
                </c:pt>
                <c:pt idx="378">
                  <c:v>1.24452818327738</c:v>
                </c:pt>
                <c:pt idx="379">
                  <c:v>1.21586018989565</c:v>
                </c:pt>
                <c:pt idx="380">
                  <c:v>1.21417383734378</c:v>
                </c:pt>
                <c:pt idx="381">
                  <c:v>1.22766465775872</c:v>
                </c:pt>
                <c:pt idx="382">
                  <c:v>1.23103736286245</c:v>
                </c:pt>
                <c:pt idx="383">
                  <c:v>1.23609642051805</c:v>
                </c:pt>
                <c:pt idx="384">
                  <c:v>1.25633265114044</c:v>
                </c:pt>
                <c:pt idx="385">
                  <c:v>1.26139170879604</c:v>
                </c:pt>
                <c:pt idx="386">
                  <c:v>1.28837334962591</c:v>
                </c:pt>
                <c:pt idx="387">
                  <c:v>1.28668699707404</c:v>
                </c:pt>
                <c:pt idx="388">
                  <c:v>1.28837334962591</c:v>
                </c:pt>
                <c:pt idx="389">
                  <c:v>1.27656888176284</c:v>
                </c:pt>
                <c:pt idx="390">
                  <c:v>1.24115547817365</c:v>
                </c:pt>
                <c:pt idx="391">
                  <c:v>1.24621453582925</c:v>
                </c:pt>
                <c:pt idx="392">
                  <c:v>1.23946912562178</c:v>
                </c:pt>
                <c:pt idx="393">
                  <c:v>1.23778277306991</c:v>
                </c:pt>
                <c:pt idx="394">
                  <c:v>1.22935101031058</c:v>
                </c:pt>
                <c:pt idx="395">
                  <c:v>1.22260560010312</c:v>
                </c:pt>
                <c:pt idx="396">
                  <c:v>1.19393760672139</c:v>
                </c:pt>
                <c:pt idx="397">
                  <c:v>1.19899666437699</c:v>
                </c:pt>
                <c:pt idx="398">
                  <c:v>1.18381949141019</c:v>
                </c:pt>
                <c:pt idx="399">
                  <c:v>1.17370137609899</c:v>
                </c:pt>
                <c:pt idx="400">
                  <c:v>1.11467903678367</c:v>
                </c:pt>
                <c:pt idx="401">
                  <c:v>1.1129926842318</c:v>
                </c:pt>
                <c:pt idx="402">
                  <c:v>1.10624727402434</c:v>
                </c:pt>
                <c:pt idx="403">
                  <c:v>1.11636538933553</c:v>
                </c:pt>
                <c:pt idx="404">
                  <c:v>1.10456092147247</c:v>
                </c:pt>
                <c:pt idx="405">
                  <c:v>1.13491526740606</c:v>
                </c:pt>
                <c:pt idx="406">
                  <c:v>1.1180517418874</c:v>
                </c:pt>
                <c:pt idx="407">
                  <c:v>1.1079336265762</c:v>
                </c:pt>
                <c:pt idx="408">
                  <c:v>1.08769739595381</c:v>
                </c:pt>
                <c:pt idx="409">
                  <c:v>1.097815511265</c:v>
                </c:pt>
                <c:pt idx="410">
                  <c:v>1.07083387043514</c:v>
                </c:pt>
                <c:pt idx="411">
                  <c:v>1.07083387043514</c:v>
                </c:pt>
                <c:pt idx="412">
                  <c:v>1.04891128726088</c:v>
                </c:pt>
                <c:pt idx="413">
                  <c:v>1.07589292809074</c:v>
                </c:pt>
                <c:pt idx="414">
                  <c:v>1.06408846022768</c:v>
                </c:pt>
                <c:pt idx="415">
                  <c:v>1.07083387043514</c:v>
                </c:pt>
                <c:pt idx="416">
                  <c:v>1.08769739595381</c:v>
                </c:pt>
                <c:pt idx="417">
                  <c:v>1.06746116533141</c:v>
                </c:pt>
                <c:pt idx="418">
                  <c:v>1.08432469085007</c:v>
                </c:pt>
                <c:pt idx="419">
                  <c:v>1.1180517418874</c:v>
                </c:pt>
                <c:pt idx="420">
                  <c:v>1.1129926842318</c:v>
                </c:pt>
                <c:pt idx="421">
                  <c:v>1.06577481277954</c:v>
                </c:pt>
                <c:pt idx="422">
                  <c:v>1.07083387043514</c:v>
                </c:pt>
                <c:pt idx="423">
                  <c:v>1.09107010105754</c:v>
                </c:pt>
                <c:pt idx="424">
                  <c:v>1.09275645360941</c:v>
                </c:pt>
                <c:pt idx="425">
                  <c:v>1.07757928064261</c:v>
                </c:pt>
                <c:pt idx="426">
                  <c:v>1.06408846022768</c:v>
                </c:pt>
                <c:pt idx="427">
                  <c:v>1.07757928064261</c:v>
                </c:pt>
                <c:pt idx="428">
                  <c:v>1.1028745689206</c:v>
                </c:pt>
                <c:pt idx="429">
                  <c:v>1.06577481277954</c:v>
                </c:pt>
                <c:pt idx="430">
                  <c:v>1.04722493470901</c:v>
                </c:pt>
                <c:pt idx="431">
                  <c:v>1.05734305002021</c:v>
                </c:pt>
                <c:pt idx="432">
                  <c:v>1.03879317194968</c:v>
                </c:pt>
                <c:pt idx="433">
                  <c:v>1.00675247346422</c:v>
                </c:pt>
                <c:pt idx="434">
                  <c:v>0.996634358153027</c:v>
                </c:pt>
                <c:pt idx="435">
                  <c:v>0.99494800560116</c:v>
                </c:pt>
                <c:pt idx="436">
                  <c:v>1.01012517856795</c:v>
                </c:pt>
                <c:pt idx="437">
                  <c:v>1.01518423622355</c:v>
                </c:pt>
                <c:pt idx="438">
                  <c:v>0.998320710704893</c:v>
                </c:pt>
                <c:pt idx="439">
                  <c:v>0.978084480082497</c:v>
                </c:pt>
                <c:pt idx="440">
                  <c:v>0.951102839252635</c:v>
                </c:pt>
                <c:pt idx="441">
                  <c:v>0.934239313733971</c:v>
                </c:pt>
                <c:pt idx="442">
                  <c:v>0.947730134148902</c:v>
                </c:pt>
                <c:pt idx="443">
                  <c:v>0.92074849331904</c:v>
                </c:pt>
                <c:pt idx="444">
                  <c:v>0.925807550974639</c:v>
                </c:pt>
                <c:pt idx="445">
                  <c:v>0.903884967800376</c:v>
                </c:pt>
                <c:pt idx="446">
                  <c:v>0.912316730559708</c:v>
                </c:pt>
                <c:pt idx="447">
                  <c:v>0.915689435663441</c:v>
                </c:pt>
                <c:pt idx="448">
                  <c:v>0.897139557592911</c:v>
                </c:pt>
                <c:pt idx="449">
                  <c:v>0.90219861524851</c:v>
                </c:pt>
                <c:pt idx="450">
                  <c:v>0.932552961182104</c:v>
                </c:pt>
                <c:pt idx="451">
                  <c:v>0.919062140767173</c:v>
                </c:pt>
                <c:pt idx="452">
                  <c:v>0.892080499937311</c:v>
                </c:pt>
                <c:pt idx="453">
                  <c:v>0.897139557592911</c:v>
                </c:pt>
                <c:pt idx="454">
                  <c:v>0.898825910144777</c:v>
                </c:pt>
                <c:pt idx="455">
                  <c:v>0.898825910144777</c:v>
                </c:pt>
                <c:pt idx="456">
                  <c:v>0.893766852489178</c:v>
                </c:pt>
                <c:pt idx="457">
                  <c:v>0.900512262696643</c:v>
                </c:pt>
                <c:pt idx="458">
                  <c:v>0.885335089729846</c:v>
                </c:pt>
                <c:pt idx="459">
                  <c:v>0.885335089729846</c:v>
                </c:pt>
                <c:pt idx="460">
                  <c:v>0.922434845870906</c:v>
                </c:pt>
                <c:pt idx="461">
                  <c:v>0.922434845870906</c:v>
                </c:pt>
                <c:pt idx="462">
                  <c:v>0.890394147385445</c:v>
                </c:pt>
                <c:pt idx="463">
                  <c:v>0.887021442281712</c:v>
                </c:pt>
                <c:pt idx="464">
                  <c:v>0.895453205041044</c:v>
                </c:pt>
                <c:pt idx="465">
                  <c:v>0.892080499937311</c:v>
                </c:pt>
                <c:pt idx="466">
                  <c:v>0.866785211659316</c:v>
                </c:pt>
                <c:pt idx="467">
                  <c:v>0.870157916763049</c:v>
                </c:pt>
                <c:pt idx="468">
                  <c:v>0.848235333588786</c:v>
                </c:pt>
                <c:pt idx="469">
                  <c:v>0.843176275933187</c:v>
                </c:pt>
                <c:pt idx="470">
                  <c:v>0.831371808070122</c:v>
                </c:pt>
                <c:pt idx="471">
                  <c:v>0.812821929999592</c:v>
                </c:pt>
                <c:pt idx="472">
                  <c:v>0.799331109584661</c:v>
                </c:pt>
                <c:pt idx="473">
                  <c:v>0.779094878962264</c:v>
                </c:pt>
                <c:pt idx="474">
                  <c:v>0.799331109584661</c:v>
                </c:pt>
                <c:pt idx="475">
                  <c:v>0.780781231514131</c:v>
                </c:pt>
                <c:pt idx="476">
                  <c:v>0.792585699377195</c:v>
                </c:pt>
                <c:pt idx="477">
                  <c:v>0.787526641721596</c:v>
                </c:pt>
                <c:pt idx="478">
                  <c:v>0.811135577447725</c:v>
                </c:pt>
                <c:pt idx="479">
                  <c:v>0.814508282551458</c:v>
                </c:pt>
                <c:pt idx="480">
                  <c:v>0.787526641721596</c:v>
                </c:pt>
                <c:pt idx="481">
                  <c:v>0.809449224895859</c:v>
                </c:pt>
                <c:pt idx="482">
                  <c:v>0.794272051929062</c:v>
                </c:pt>
                <c:pt idx="483">
                  <c:v>0.812821929999592</c:v>
                </c:pt>
                <c:pt idx="484">
                  <c:v>0.799331109584661</c:v>
                </c:pt>
                <c:pt idx="485">
                  <c:v>0.772349468754799</c:v>
                </c:pt>
                <c:pt idx="486">
                  <c:v>0.772349468754799</c:v>
                </c:pt>
                <c:pt idx="487">
                  <c:v>0.758858648339868</c:v>
                </c:pt>
                <c:pt idx="488">
                  <c:v>0.763917705995467</c:v>
                </c:pt>
                <c:pt idx="489">
                  <c:v>0.731877007510006</c:v>
                </c:pt>
                <c:pt idx="490">
                  <c:v>0.715013481991342</c:v>
                </c:pt>
                <c:pt idx="491">
                  <c:v>0.721758892198808</c:v>
                </c:pt>
                <c:pt idx="492">
                  <c:v>0.694777251368946</c:v>
                </c:pt>
                <c:pt idx="493">
                  <c:v>0.68803184116148</c:v>
                </c:pt>
                <c:pt idx="494">
                  <c:v>0.68803184116148</c:v>
                </c:pt>
                <c:pt idx="495">
                  <c:v>0.682972783505881</c:v>
                </c:pt>
                <c:pt idx="496">
                  <c:v>0.689718193713347</c:v>
                </c:pt>
                <c:pt idx="497">
                  <c:v>0.696463603920812</c:v>
                </c:pt>
                <c:pt idx="498">
                  <c:v>0.694777251368946</c:v>
                </c:pt>
                <c:pt idx="499">
                  <c:v>0.681286430954015</c:v>
                </c:pt>
                <c:pt idx="500">
                  <c:v>0.681286430954015</c:v>
                </c:pt>
                <c:pt idx="501">
                  <c:v>0.674541020746549</c:v>
                </c:pt>
                <c:pt idx="502">
                  <c:v>0.649245732468554</c:v>
                </c:pt>
                <c:pt idx="503">
                  <c:v>0.635754912053623</c:v>
                </c:pt>
                <c:pt idx="504">
                  <c:v>0.639127617157355</c:v>
                </c:pt>
                <c:pt idx="505">
                  <c:v>0.672854668194683</c:v>
                </c:pt>
                <c:pt idx="506">
                  <c:v>0.637441264605489</c:v>
                </c:pt>
                <c:pt idx="507">
                  <c:v>0.667795610539084</c:v>
                </c:pt>
                <c:pt idx="508">
                  <c:v>0.654304790124153</c:v>
                </c:pt>
                <c:pt idx="509">
                  <c:v>0.625636796742424</c:v>
                </c:pt>
                <c:pt idx="510">
                  <c:v>0.591909745705097</c:v>
                </c:pt>
                <c:pt idx="511">
                  <c:v>0.581791630393899</c:v>
                </c:pt>
                <c:pt idx="512">
                  <c:v>0.568300809978968</c:v>
                </c:pt>
                <c:pt idx="513">
                  <c:v>0.531201053837907</c:v>
                </c:pt>
                <c:pt idx="514">
                  <c:v>0.526141996182308</c:v>
                </c:pt>
                <c:pt idx="515">
                  <c:v>0.494101297696847</c:v>
                </c:pt>
                <c:pt idx="516">
                  <c:v>0.507592118111778</c:v>
                </c:pt>
                <c:pt idx="517">
                  <c:v>0.549750931908437</c:v>
                </c:pt>
                <c:pt idx="518">
                  <c:v>0.556496342115903</c:v>
                </c:pt>
                <c:pt idx="519">
                  <c:v>0.590223393153231</c:v>
                </c:pt>
                <c:pt idx="520">
                  <c:v>0.561555399771502</c:v>
                </c:pt>
                <c:pt idx="521">
                  <c:v>0.593596098256963</c:v>
                </c:pt>
                <c:pt idx="522">
                  <c:v>0.568300809978968</c:v>
                </c:pt>
                <c:pt idx="523">
                  <c:v>0.527828348734175</c:v>
                </c:pt>
                <c:pt idx="524">
                  <c:v>0.507592118111778</c:v>
                </c:pt>
                <c:pt idx="525">
                  <c:v>0.566614457427101</c:v>
                </c:pt>
                <c:pt idx="526">
                  <c:v>0.578418925290166</c:v>
                </c:pt>
                <c:pt idx="527">
                  <c:v>0.600341508464429</c:v>
                </c:pt>
                <c:pt idx="528">
                  <c:v>0.586850688049498</c:v>
                </c:pt>
                <c:pt idx="529">
                  <c:v>0.596968803360696</c:v>
                </c:pt>
                <c:pt idx="530">
                  <c:v>0.608773271223761</c:v>
                </c:pt>
                <c:pt idx="531">
                  <c:v>0.617205033983093</c:v>
                </c:pt>
                <c:pt idx="532">
                  <c:v>0.662736552883485</c:v>
                </c:pt>
                <c:pt idx="533">
                  <c:v>0.733563360061872</c:v>
                </c:pt>
                <c:pt idx="534">
                  <c:v>0.699836309024545</c:v>
                </c:pt>
                <c:pt idx="535">
                  <c:v>0.743681475373071</c:v>
                </c:pt>
                <c:pt idx="536">
                  <c:v>0.795958404480928</c:v>
                </c:pt>
                <c:pt idx="537">
                  <c:v>0.944357429045169</c:v>
                </c:pt>
                <c:pt idx="538">
                  <c:v>0.838117218277588</c:v>
                </c:pt>
                <c:pt idx="539">
                  <c:v>0.802703814688394</c:v>
                </c:pt>
                <c:pt idx="540">
                  <c:v>0.728504302406273</c:v>
                </c:pt>
                <c:pt idx="541">
                  <c:v>0.790899346825329</c:v>
                </c:pt>
                <c:pt idx="542">
                  <c:v>0.78584028916973</c:v>
                </c:pt>
                <c:pt idx="543">
                  <c:v>0.787526641721596</c:v>
                </c:pt>
                <c:pt idx="544">
                  <c:v>0.794272051929062</c:v>
                </c:pt>
                <c:pt idx="545">
                  <c:v>0.846548981036919</c:v>
                </c:pt>
                <c:pt idx="546">
                  <c:v>0.888707794833579</c:v>
                </c:pt>
                <c:pt idx="547">
                  <c:v>0.892080499937311</c:v>
                </c:pt>
                <c:pt idx="548">
                  <c:v>0.890394147385445</c:v>
                </c:pt>
                <c:pt idx="549">
                  <c:v>0.870157916763049</c:v>
                </c:pt>
                <c:pt idx="550">
                  <c:v>0.868471564211182</c:v>
                </c:pt>
                <c:pt idx="551">
                  <c:v>0.858353448899984</c:v>
                </c:pt>
                <c:pt idx="552">
                  <c:v>0.865098859107449</c:v>
                </c:pt>
                <c:pt idx="553">
                  <c:v>0.86003980145185</c:v>
                </c:pt>
                <c:pt idx="554">
                  <c:v>0.917375788215307</c:v>
                </c:pt>
                <c:pt idx="555">
                  <c:v>0.996634358153027</c:v>
                </c:pt>
                <c:pt idx="556">
                  <c:v>1.01518423622355</c:v>
                </c:pt>
                <c:pt idx="557">
                  <c:v>0.858353448899984</c:v>
                </c:pt>
                <c:pt idx="558">
                  <c:v>0.863412506555583</c:v>
                </c:pt>
                <c:pt idx="559">
                  <c:v>0.826312750414523</c:v>
                </c:pt>
                <c:pt idx="560">
                  <c:v>0.762231353443601</c:v>
                </c:pt>
                <c:pt idx="561">
                  <c:v>0.634068559501756</c:v>
                </c:pt>
                <c:pt idx="562">
                  <c:v>0.617205033983093</c:v>
                </c:pt>
                <c:pt idx="563">
                  <c:v>0.63238220694989</c:v>
                </c:pt>
                <c:pt idx="564">
                  <c:v>0.591909745705097</c:v>
                </c:pt>
                <c:pt idx="565">
                  <c:v>0.640813969709222</c:v>
                </c:pt>
                <c:pt idx="566">
                  <c:v>0.713327129439476</c:v>
                </c:pt>
                <c:pt idx="567">
                  <c:v>0.681286430954015</c:v>
                </c:pt>
                <c:pt idx="568">
                  <c:v>0.713327129439476</c:v>
                </c:pt>
                <c:pt idx="569">
                  <c:v>0.708268071783877</c:v>
                </c:pt>
                <c:pt idx="570">
                  <c:v>0.640813969709222</c:v>
                </c:pt>
                <c:pt idx="571">
                  <c:v>0.602027861016295</c:v>
                </c:pt>
                <c:pt idx="572">
                  <c:v>0.637441264605489</c:v>
                </c:pt>
                <c:pt idx="573">
                  <c:v>0.63238220694989</c:v>
                </c:pt>
                <c:pt idx="574">
                  <c:v>0.679600078402148</c:v>
                </c:pt>
                <c:pt idx="575">
                  <c:v>0.674541020746549</c:v>
                </c:pt>
                <c:pt idx="576">
                  <c:v>0.674541020746549</c:v>
                </c:pt>
                <c:pt idx="577">
                  <c:v>0.657677495227885</c:v>
                </c:pt>
                <c:pt idx="578">
                  <c:v>0.666109257987217</c:v>
                </c:pt>
                <c:pt idx="579">
                  <c:v>0.654304790124153</c:v>
                </c:pt>
                <c:pt idx="580">
                  <c:v>0.642500322261088</c:v>
                </c:pt>
                <c:pt idx="581">
                  <c:v>0.622264091638692</c:v>
                </c:pt>
                <c:pt idx="582">
                  <c:v>0.655991142676019</c:v>
                </c:pt>
                <c:pt idx="583">
                  <c:v>0.676227373298416</c:v>
                </c:pt>
                <c:pt idx="584">
                  <c:v>0.689718193713347</c:v>
                </c:pt>
                <c:pt idx="585">
                  <c:v>0.698149956472678</c:v>
                </c:pt>
                <c:pt idx="586">
                  <c:v>0.686345488609614</c:v>
                </c:pt>
                <c:pt idx="587">
                  <c:v>0.664422905435351</c:v>
                </c:pt>
                <c:pt idx="588">
                  <c:v>0.642500322261088</c:v>
                </c:pt>
                <c:pt idx="589">
                  <c:v>0.642500322261088</c:v>
                </c:pt>
                <c:pt idx="590">
                  <c:v>0.666109257987217</c:v>
                </c:pt>
                <c:pt idx="591">
                  <c:v>0.659363847779752</c:v>
                </c:pt>
                <c:pt idx="592">
                  <c:v>0.661050200331618</c:v>
                </c:pt>
                <c:pt idx="593">
                  <c:v>0.65093208502042</c:v>
                </c:pt>
                <c:pt idx="594">
                  <c:v>0.65093208502042</c:v>
                </c:pt>
                <c:pt idx="595">
                  <c:v>0.654304790124153</c:v>
                </c:pt>
                <c:pt idx="596">
                  <c:v>0.630695854398024</c:v>
                </c:pt>
                <c:pt idx="597">
                  <c:v>0.593596098256963</c:v>
                </c:pt>
                <c:pt idx="598">
                  <c:v>0.622264091638692</c:v>
                </c:pt>
                <c:pt idx="599">
                  <c:v>0.559869047219636</c:v>
                </c:pt>
                <c:pt idx="600">
                  <c:v>0.551437284460304</c:v>
                </c:pt>
                <c:pt idx="601">
                  <c:v>0.559869047219636</c:v>
                </c:pt>
                <c:pt idx="602">
                  <c:v>0.541319169149106</c:v>
                </c:pt>
                <c:pt idx="603">
                  <c:v>0.539632816597239</c:v>
                </c:pt>
                <c:pt idx="604">
                  <c:v>0.531201053837907</c:v>
                </c:pt>
                <c:pt idx="605">
                  <c:v>0.519396585974843</c:v>
                </c:pt>
                <c:pt idx="606">
                  <c:v>0.517710233422976</c:v>
                </c:pt>
                <c:pt idx="607">
                  <c:v>0.507592118111778</c:v>
                </c:pt>
                <c:pt idx="608">
                  <c:v>0.504219413008045</c:v>
                </c:pt>
                <c:pt idx="609">
                  <c:v>0.492414945144981</c:v>
                </c:pt>
                <c:pt idx="610">
                  <c:v>0.500846707904313</c:v>
                </c:pt>
                <c:pt idx="611">
                  <c:v>0.519396585974843</c:v>
                </c:pt>
                <c:pt idx="612">
                  <c:v>0.504219413008045</c:v>
                </c:pt>
                <c:pt idx="613">
                  <c:v>0.51602388087111</c:v>
                </c:pt>
                <c:pt idx="614">
                  <c:v>0.480610477281916</c:v>
                </c:pt>
                <c:pt idx="615">
                  <c:v>0.485669534937515</c:v>
                </c:pt>
                <c:pt idx="616">
                  <c:v>0.502533060456179</c:v>
                </c:pt>
                <c:pt idx="617">
                  <c:v>0.517710233422976</c:v>
                </c:pt>
                <c:pt idx="618">
                  <c:v>0.529514701286041</c:v>
                </c:pt>
                <c:pt idx="619">
                  <c:v>0.566614457427101</c:v>
                </c:pt>
                <c:pt idx="620">
                  <c:v>0.5767325727383</c:v>
                </c:pt>
                <c:pt idx="621">
                  <c:v>0.583477982945765</c:v>
                </c:pt>
                <c:pt idx="622">
                  <c:v>0.605400566120028</c:v>
                </c:pt>
                <c:pt idx="623">
                  <c:v>0.568300809978968</c:v>
                </c:pt>
                <c:pt idx="624">
                  <c:v>0.55312363701217</c:v>
                </c:pt>
                <c:pt idx="625">
                  <c:v>0.551437284460304</c:v>
                </c:pt>
                <c:pt idx="626">
                  <c:v>0.549750931908437</c:v>
                </c:pt>
                <c:pt idx="627">
                  <c:v>0.539632816597239</c:v>
                </c:pt>
                <c:pt idx="628">
                  <c:v>0.539632816597239</c:v>
                </c:pt>
                <c:pt idx="629">
                  <c:v>0.543005521700972</c:v>
                </c:pt>
                <c:pt idx="630">
                  <c:v>0.551437284460304</c:v>
                </c:pt>
                <c:pt idx="631">
                  <c:v>0.568300809978968</c:v>
                </c:pt>
                <c:pt idx="632">
                  <c:v>0.546378226804705</c:v>
                </c:pt>
                <c:pt idx="633">
                  <c:v>0.544691874252838</c:v>
                </c:pt>
                <c:pt idx="634">
                  <c:v>0.554809989564037</c:v>
                </c:pt>
                <c:pt idx="635">
                  <c:v>0.53457375894164</c:v>
                </c:pt>
                <c:pt idx="636">
                  <c:v>0.539632816597239</c:v>
                </c:pt>
                <c:pt idx="637">
                  <c:v>0.551437284460304</c:v>
                </c:pt>
                <c:pt idx="638">
                  <c:v>0.544691874252838</c:v>
                </c:pt>
                <c:pt idx="639">
                  <c:v>0.541319169149106</c:v>
                </c:pt>
                <c:pt idx="640">
                  <c:v>0.549750931908437</c:v>
                </c:pt>
                <c:pt idx="641">
                  <c:v>0.554809989564037</c:v>
                </c:pt>
                <c:pt idx="642">
                  <c:v>0.568300809978968</c:v>
                </c:pt>
                <c:pt idx="643">
                  <c:v>0.558182694667769</c:v>
                </c:pt>
                <c:pt idx="644">
                  <c:v>0.569987162530834</c:v>
                </c:pt>
                <c:pt idx="645">
                  <c:v>0.559869047219636</c:v>
                </c:pt>
                <c:pt idx="646">
                  <c:v>0.539632816597239</c:v>
                </c:pt>
                <c:pt idx="647">
                  <c:v>0.541319169149106</c:v>
                </c:pt>
                <c:pt idx="648">
                  <c:v>0.556496342115903</c:v>
                </c:pt>
                <c:pt idx="649">
                  <c:v>0.551437284460304</c:v>
                </c:pt>
                <c:pt idx="650">
                  <c:v>0.554809989564037</c:v>
                </c:pt>
                <c:pt idx="651">
                  <c:v>0.541319169149106</c:v>
                </c:pt>
                <c:pt idx="652">
                  <c:v>0.537946464045373</c:v>
                </c:pt>
                <c:pt idx="653">
                  <c:v>0.531201053837907</c:v>
                </c:pt>
                <c:pt idx="654">
                  <c:v>0.531201053837907</c:v>
                </c:pt>
                <c:pt idx="655">
                  <c:v>0.531201053837907</c:v>
                </c:pt>
                <c:pt idx="656">
                  <c:v>0.537946464045373</c:v>
                </c:pt>
                <c:pt idx="657">
                  <c:v>0.539632816597239</c:v>
                </c:pt>
                <c:pt idx="658">
                  <c:v>0.546378226804705</c:v>
                </c:pt>
                <c:pt idx="659">
                  <c:v>0.543005521700972</c:v>
                </c:pt>
                <c:pt idx="660">
                  <c:v>0.527828348734175</c:v>
                </c:pt>
                <c:pt idx="661">
                  <c:v>0.532887406389774</c:v>
                </c:pt>
                <c:pt idx="662">
                  <c:v>0.527828348734175</c:v>
                </c:pt>
                <c:pt idx="663">
                  <c:v>0.526141996182308</c:v>
                </c:pt>
                <c:pt idx="664">
                  <c:v>0.522769291078576</c:v>
                </c:pt>
                <c:pt idx="665">
                  <c:v>0.529514701286041</c:v>
                </c:pt>
                <c:pt idx="666">
                  <c:v>0.517710233422976</c:v>
                </c:pt>
                <c:pt idx="667">
                  <c:v>0.509278470663645</c:v>
                </c:pt>
                <c:pt idx="668">
                  <c:v>0.507592118111778</c:v>
                </c:pt>
                <c:pt idx="669">
                  <c:v>0.505905765559912</c:v>
                </c:pt>
                <c:pt idx="670">
                  <c:v>0.510964823215511</c:v>
                </c:pt>
                <c:pt idx="671">
                  <c:v>0.504219413008045</c:v>
                </c:pt>
                <c:pt idx="672">
                  <c:v>0.487355887489382</c:v>
                </c:pt>
                <c:pt idx="673">
                  <c:v>0.49747400280058</c:v>
                </c:pt>
                <c:pt idx="674">
                  <c:v>0.500846707904313</c:v>
                </c:pt>
                <c:pt idx="675">
                  <c:v>0.49747400280058</c:v>
                </c:pt>
                <c:pt idx="676">
                  <c:v>0.489042240041248</c:v>
                </c:pt>
                <c:pt idx="677">
                  <c:v>0.490728592593114</c:v>
                </c:pt>
                <c:pt idx="678">
                  <c:v>0.521082938526709</c:v>
                </c:pt>
                <c:pt idx="679">
                  <c:v>0.526141996182308</c:v>
                </c:pt>
                <c:pt idx="680">
                  <c:v>0.51602388087111</c:v>
                </c:pt>
                <c:pt idx="681">
                  <c:v>0.502533060456179</c:v>
                </c:pt>
                <c:pt idx="682">
                  <c:v>0.499160355352446</c:v>
                </c:pt>
                <c:pt idx="683">
                  <c:v>0.509278470663645</c:v>
                </c:pt>
                <c:pt idx="684">
                  <c:v>0.519396585974843</c:v>
                </c:pt>
                <c:pt idx="685">
                  <c:v>0.514337528319244</c:v>
                </c:pt>
                <c:pt idx="686">
                  <c:v>0.512651175767377</c:v>
                </c:pt>
                <c:pt idx="687">
                  <c:v>0.517710233422976</c:v>
                </c:pt>
                <c:pt idx="688">
                  <c:v>0.500846707904313</c:v>
                </c:pt>
                <c:pt idx="689">
                  <c:v>0.510964823215511</c:v>
                </c:pt>
                <c:pt idx="690">
                  <c:v>0.51602388087111</c:v>
                </c:pt>
                <c:pt idx="691">
                  <c:v>0.51602388087111</c:v>
                </c:pt>
                <c:pt idx="692">
                  <c:v>0.543005521700972</c:v>
                </c:pt>
                <c:pt idx="693">
                  <c:v>0.569987162530834</c:v>
                </c:pt>
                <c:pt idx="694">
                  <c:v>0.559869047219636</c:v>
                </c:pt>
                <c:pt idx="695">
                  <c:v>0.556496342115903</c:v>
                </c:pt>
                <c:pt idx="696">
                  <c:v>0.544691874252838</c:v>
                </c:pt>
                <c:pt idx="697">
                  <c:v>0.554809989564037</c:v>
                </c:pt>
                <c:pt idx="698">
                  <c:v>0.558182694667769</c:v>
                </c:pt>
                <c:pt idx="699">
                  <c:v>0.548064579356571</c:v>
                </c:pt>
                <c:pt idx="700">
                  <c:v>0.566614457427101</c:v>
                </c:pt>
                <c:pt idx="701">
                  <c:v>0.556496342115903</c:v>
                </c:pt>
                <c:pt idx="702">
                  <c:v>0.568300809978968</c:v>
                </c:pt>
                <c:pt idx="703">
                  <c:v>0.563241752323368</c:v>
                </c:pt>
                <c:pt idx="704">
                  <c:v>0.569987162530834</c:v>
                </c:pt>
                <c:pt idx="705">
                  <c:v>0.578418925290166</c:v>
                </c:pt>
                <c:pt idx="706">
                  <c:v>0.59528245080883</c:v>
                </c:pt>
                <c:pt idx="707">
                  <c:v>0.580105277842032</c:v>
                </c:pt>
                <c:pt idx="708">
                  <c:v>0.569987162530834</c:v>
                </c:pt>
                <c:pt idx="709">
                  <c:v>0.556496342115903</c:v>
                </c:pt>
                <c:pt idx="710">
                  <c:v>0.566614457427101</c:v>
                </c:pt>
                <c:pt idx="711">
                  <c:v>0.548064579356571</c:v>
                </c:pt>
                <c:pt idx="712">
                  <c:v>0.543005521700972</c:v>
                </c:pt>
                <c:pt idx="713">
                  <c:v>0.537946464045373</c:v>
                </c:pt>
                <c:pt idx="714">
                  <c:v>0.522769291078576</c:v>
                </c:pt>
                <c:pt idx="715">
                  <c:v>0.541319169149106</c:v>
                </c:pt>
                <c:pt idx="716">
                  <c:v>0.541319169149106</c:v>
                </c:pt>
                <c:pt idx="717">
                  <c:v>0.536260111493507</c:v>
                </c:pt>
                <c:pt idx="718">
                  <c:v>0.527828348734175</c:v>
                </c:pt>
                <c:pt idx="719">
                  <c:v>0.537946464045373</c:v>
                </c:pt>
                <c:pt idx="720">
                  <c:v>0.529514701286041</c:v>
                </c:pt>
                <c:pt idx="721">
                  <c:v>0.539632816597239</c:v>
                </c:pt>
                <c:pt idx="722">
                  <c:v>0.53457375894164</c:v>
                </c:pt>
                <c:pt idx="723">
                  <c:v>0.524455643630442</c:v>
                </c:pt>
                <c:pt idx="724">
                  <c:v>0.541319169149106</c:v>
                </c:pt>
                <c:pt idx="725">
                  <c:v>0.539632816597239</c:v>
                </c:pt>
                <c:pt idx="726">
                  <c:v>0.544691874252838</c:v>
                </c:pt>
                <c:pt idx="727">
                  <c:v>0.55312363701217</c:v>
                </c:pt>
                <c:pt idx="728">
                  <c:v>0.554809989564037</c:v>
                </c:pt>
                <c:pt idx="729">
                  <c:v>0.537946464045373</c:v>
                </c:pt>
                <c:pt idx="730">
                  <c:v>0.544691874252838</c:v>
                </c:pt>
                <c:pt idx="731">
                  <c:v>0.537946464045373</c:v>
                </c:pt>
                <c:pt idx="732">
                  <c:v>0.526141996182308</c:v>
                </c:pt>
                <c:pt idx="733">
                  <c:v>0.509278470663645</c:v>
                </c:pt>
                <c:pt idx="734">
                  <c:v>0.51602388087111</c:v>
                </c:pt>
                <c:pt idx="735">
                  <c:v>0.514337528319244</c:v>
                </c:pt>
                <c:pt idx="736">
                  <c:v>0.510964823215511</c:v>
                </c:pt>
                <c:pt idx="737">
                  <c:v>0.507592118111778</c:v>
                </c:pt>
                <c:pt idx="738">
                  <c:v>0.494101297696847</c:v>
                </c:pt>
                <c:pt idx="739">
                  <c:v>0.504219413008045</c:v>
                </c:pt>
                <c:pt idx="740">
                  <c:v>0.490728592593114</c:v>
                </c:pt>
                <c:pt idx="741">
                  <c:v>0.490728592593114</c:v>
                </c:pt>
                <c:pt idx="742">
                  <c:v>0.47892412473005</c:v>
                </c:pt>
                <c:pt idx="743">
                  <c:v>0.477237772178183</c:v>
                </c:pt>
                <c:pt idx="744">
                  <c:v>0.475551419626317</c:v>
                </c:pt>
                <c:pt idx="745">
                  <c:v>0.485669534937515</c:v>
                </c:pt>
                <c:pt idx="746">
                  <c:v>0.477237772178183</c:v>
                </c:pt>
                <c:pt idx="747">
                  <c:v>0.487355887489382</c:v>
                </c:pt>
                <c:pt idx="748">
                  <c:v>0.477237772178183</c:v>
                </c:pt>
                <c:pt idx="749">
                  <c:v>0.475551419626317</c:v>
                </c:pt>
                <c:pt idx="750">
                  <c:v>0.472178714522584</c:v>
                </c:pt>
                <c:pt idx="751">
                  <c:v>0.463746951763252</c:v>
                </c:pt>
                <c:pt idx="752">
                  <c:v>0.458687894107653</c:v>
                </c:pt>
                <c:pt idx="753">
                  <c:v>0.453628836452054</c:v>
                </c:pt>
                <c:pt idx="754">
                  <c:v>0.446883426244589</c:v>
                </c:pt>
                <c:pt idx="755">
                  <c:v>0.443510721140856</c:v>
                </c:pt>
                <c:pt idx="756">
                  <c:v>0.450256131348321</c:v>
                </c:pt>
                <c:pt idx="757">
                  <c:v>0.455315189003921</c:v>
                </c:pt>
                <c:pt idx="758">
                  <c:v>0.453628836452054</c:v>
                </c:pt>
                <c:pt idx="759">
                  <c:v>0.438451663485257</c:v>
                </c:pt>
                <c:pt idx="760">
                  <c:v>0.44182436858899</c:v>
                </c:pt>
                <c:pt idx="761">
                  <c:v>0.448569778796455</c:v>
                </c:pt>
                <c:pt idx="762">
                  <c:v>0.457001541555787</c:v>
                </c:pt>
                <c:pt idx="763">
                  <c:v>0.458687894107653</c:v>
                </c:pt>
                <c:pt idx="764">
                  <c:v>0.446883426244589</c:v>
                </c:pt>
                <c:pt idx="765">
                  <c:v>0.450256131348321</c:v>
                </c:pt>
                <c:pt idx="766">
                  <c:v>0.465433304315119</c:v>
                </c:pt>
                <c:pt idx="767">
                  <c:v>0.465433304315119</c:v>
                </c:pt>
                <c:pt idx="768">
                  <c:v>0.462060599211386</c:v>
                </c:pt>
                <c:pt idx="769">
                  <c:v>0.451942483900188</c:v>
                </c:pt>
                <c:pt idx="770">
                  <c:v>0.455315189003921</c:v>
                </c:pt>
                <c:pt idx="771">
                  <c:v>0.44182436858899</c:v>
                </c:pt>
                <c:pt idx="772">
                  <c:v>0.443510721140856</c:v>
                </c:pt>
                <c:pt idx="773">
                  <c:v>0.448569778796455</c:v>
                </c:pt>
                <c:pt idx="774">
                  <c:v>0.455315189003921</c:v>
                </c:pt>
                <c:pt idx="775">
                  <c:v>0.451942483900188</c:v>
                </c:pt>
                <c:pt idx="776">
                  <c:v>0.451942483900188</c:v>
                </c:pt>
                <c:pt idx="777">
                  <c:v>0.450256131348321</c:v>
                </c:pt>
                <c:pt idx="778">
                  <c:v>0.453628836452054</c:v>
                </c:pt>
                <c:pt idx="779">
                  <c:v>0.448569778796455</c:v>
                </c:pt>
                <c:pt idx="780">
                  <c:v>0.440138016037123</c:v>
                </c:pt>
                <c:pt idx="781">
                  <c:v>0.424960843070326</c:v>
                </c:pt>
                <c:pt idx="782">
                  <c:v>0.416529080310994</c:v>
                </c:pt>
                <c:pt idx="783">
                  <c:v>0.424960843070326</c:v>
                </c:pt>
                <c:pt idx="784">
                  <c:v>0.408097317551662</c:v>
                </c:pt>
                <c:pt idx="785">
                  <c:v>0.396292849688597</c:v>
                </c:pt>
                <c:pt idx="786">
                  <c:v>0.406410964999796</c:v>
                </c:pt>
                <c:pt idx="787">
                  <c:v>0.411470022655395</c:v>
                </c:pt>
                <c:pt idx="788">
                  <c:v>0.403038259896063</c:v>
                </c:pt>
                <c:pt idx="789">
                  <c:v>0.409783670103528</c:v>
                </c:pt>
                <c:pt idx="790">
                  <c:v>0.416529080310994</c:v>
                </c:pt>
                <c:pt idx="791">
                  <c:v>0.426647195622192</c:v>
                </c:pt>
                <c:pt idx="792">
                  <c:v>0.424960843070326</c:v>
                </c:pt>
                <c:pt idx="793">
                  <c:v>0.431706253277791</c:v>
                </c:pt>
                <c:pt idx="794">
                  <c:v>0.431706253277791</c:v>
                </c:pt>
                <c:pt idx="795">
                  <c:v>0.438451663485257</c:v>
                </c:pt>
                <c:pt idx="796">
                  <c:v>0.435078958381524</c:v>
                </c:pt>
                <c:pt idx="797">
                  <c:v>0.424960843070326</c:v>
                </c:pt>
                <c:pt idx="798">
                  <c:v>0.435078958381524</c:v>
                </c:pt>
                <c:pt idx="799">
                  <c:v>0.450256131348321</c:v>
                </c:pt>
                <c:pt idx="800">
                  <c:v>0.43676531093339</c:v>
                </c:pt>
                <c:pt idx="801">
                  <c:v>0.451942483900188</c:v>
                </c:pt>
                <c:pt idx="802">
                  <c:v>0.448569778796455</c:v>
                </c:pt>
                <c:pt idx="803">
                  <c:v>0.470492361970718</c:v>
                </c:pt>
                <c:pt idx="804">
                  <c:v>0.47892412473005</c:v>
                </c:pt>
                <c:pt idx="805">
                  <c:v>0.480610477281916</c:v>
                </c:pt>
                <c:pt idx="806">
                  <c:v>0.490728592593114</c:v>
                </c:pt>
                <c:pt idx="807">
                  <c:v>0.485669534937515</c:v>
                </c:pt>
                <c:pt idx="808">
                  <c:v>0.477237772178183</c:v>
                </c:pt>
                <c:pt idx="809">
                  <c:v>0.473865067074451</c:v>
                </c:pt>
                <c:pt idx="810">
                  <c:v>0.465433304315119</c:v>
                </c:pt>
                <c:pt idx="811">
                  <c:v>0.480610477281916</c:v>
                </c:pt>
                <c:pt idx="812">
                  <c:v>0.494101297696847</c:v>
                </c:pt>
                <c:pt idx="813">
                  <c:v>0.494101297696847</c:v>
                </c:pt>
                <c:pt idx="814">
                  <c:v>0.489042240041248</c:v>
                </c:pt>
                <c:pt idx="815">
                  <c:v>0.475551419626317</c:v>
                </c:pt>
                <c:pt idx="816">
                  <c:v>0.462060599211386</c:v>
                </c:pt>
                <c:pt idx="817">
                  <c:v>0.473865067074451</c:v>
                </c:pt>
                <c:pt idx="818">
                  <c:v>0.495787650248714</c:v>
                </c:pt>
                <c:pt idx="819">
                  <c:v>0.492414945144981</c:v>
                </c:pt>
                <c:pt idx="820">
                  <c:v>0.482296829833783</c:v>
                </c:pt>
                <c:pt idx="821">
                  <c:v>0.495787650248714</c:v>
                </c:pt>
                <c:pt idx="822">
                  <c:v>0.505905765559912</c:v>
                </c:pt>
                <c:pt idx="823">
                  <c:v>0.521082938526709</c:v>
                </c:pt>
                <c:pt idx="824">
                  <c:v>0.499160355352446</c:v>
                </c:pt>
                <c:pt idx="825">
                  <c:v>0.510964823215511</c:v>
                </c:pt>
                <c:pt idx="826">
                  <c:v>0.512651175767377</c:v>
                </c:pt>
                <c:pt idx="827">
                  <c:v>0.551437284460304</c:v>
                </c:pt>
                <c:pt idx="828">
                  <c:v>0.541319169149106</c:v>
                </c:pt>
                <c:pt idx="829">
                  <c:v>0.521082938526709</c:v>
                </c:pt>
                <c:pt idx="830">
                  <c:v>0.522769291078576</c:v>
                </c:pt>
                <c:pt idx="831">
                  <c:v>0.510964823215511</c:v>
                </c:pt>
                <c:pt idx="832">
                  <c:v>0.507592118111778</c:v>
                </c:pt>
                <c:pt idx="833">
                  <c:v>0.509278470663645</c:v>
                </c:pt>
                <c:pt idx="834">
                  <c:v>0.532887406389774</c:v>
                </c:pt>
                <c:pt idx="835">
                  <c:v>0.529514701286041</c:v>
                </c:pt>
                <c:pt idx="836">
                  <c:v>0.524455643630442</c:v>
                </c:pt>
                <c:pt idx="837">
                  <c:v>0.489042240041248</c:v>
                </c:pt>
                <c:pt idx="838">
                  <c:v>0.485669534937515</c:v>
                </c:pt>
                <c:pt idx="839">
                  <c:v>0.47892412473005</c:v>
                </c:pt>
                <c:pt idx="840">
                  <c:v>0.467119656866985</c:v>
                </c:pt>
                <c:pt idx="841">
                  <c:v>0.472178714522584</c:v>
                </c:pt>
                <c:pt idx="842">
                  <c:v>0.47892412473005</c:v>
                </c:pt>
                <c:pt idx="843">
                  <c:v>0.468806009418852</c:v>
                </c:pt>
                <c:pt idx="844">
                  <c:v>0.467119656866985</c:v>
                </c:pt>
                <c:pt idx="845">
                  <c:v>0.480610477281916</c:v>
                </c:pt>
                <c:pt idx="846">
                  <c:v>0.485669534937515</c:v>
                </c:pt>
                <c:pt idx="847">
                  <c:v>0.468806009418852</c:v>
                </c:pt>
                <c:pt idx="848">
                  <c:v>0.47892412473005</c:v>
                </c:pt>
                <c:pt idx="849">
                  <c:v>0.492414945144981</c:v>
                </c:pt>
                <c:pt idx="850">
                  <c:v>0.505905765559912</c:v>
                </c:pt>
                <c:pt idx="851">
                  <c:v>0.500846707904313</c:v>
                </c:pt>
                <c:pt idx="852">
                  <c:v>0.512651175767377</c:v>
                </c:pt>
                <c:pt idx="853">
                  <c:v>0.509278470663645</c:v>
                </c:pt>
                <c:pt idx="854">
                  <c:v>0.49747400280058</c:v>
                </c:pt>
                <c:pt idx="855">
                  <c:v>0.492414945144981</c:v>
                </c:pt>
                <c:pt idx="856">
                  <c:v>0.473865067074451</c:v>
                </c:pt>
                <c:pt idx="857">
                  <c:v>0.463746951763252</c:v>
                </c:pt>
                <c:pt idx="858">
                  <c:v>0.468806009418852</c:v>
                </c:pt>
                <c:pt idx="859">
                  <c:v>0.468806009418852</c:v>
                </c:pt>
                <c:pt idx="860">
                  <c:v>0.465433304315119</c:v>
                </c:pt>
                <c:pt idx="861">
                  <c:v>0.448569778796455</c:v>
                </c:pt>
                <c:pt idx="862">
                  <c:v>0.443510721140856</c:v>
                </c:pt>
                <c:pt idx="863">
                  <c:v>0.438451663485257</c:v>
                </c:pt>
                <c:pt idx="864">
                  <c:v>0.430019900725925</c:v>
                </c:pt>
                <c:pt idx="865">
                  <c:v>0.43676531093339</c:v>
                </c:pt>
                <c:pt idx="866">
                  <c:v>0.438451663485257</c:v>
                </c:pt>
                <c:pt idx="867">
                  <c:v>0.431706253277791</c:v>
                </c:pt>
                <c:pt idx="868">
                  <c:v>0.450256131348321</c:v>
                </c:pt>
                <c:pt idx="869">
                  <c:v>0.451942483900188</c:v>
                </c:pt>
                <c:pt idx="870">
                  <c:v>0.458687894107653</c:v>
                </c:pt>
                <c:pt idx="871">
                  <c:v>0.446883426244589</c:v>
                </c:pt>
                <c:pt idx="872">
                  <c:v>0.433392605829658</c:v>
                </c:pt>
                <c:pt idx="873">
                  <c:v>0.430019900725925</c:v>
                </c:pt>
                <c:pt idx="874">
                  <c:v>0.421588137966593</c:v>
                </c:pt>
                <c:pt idx="875">
                  <c:v>0.426647195622192</c:v>
                </c:pt>
                <c:pt idx="876">
                  <c:v>0.413156375207261</c:v>
                </c:pt>
                <c:pt idx="877">
                  <c:v>0.411470022655395</c:v>
                </c:pt>
                <c:pt idx="878">
                  <c:v>0.408097317551662</c:v>
                </c:pt>
                <c:pt idx="879">
                  <c:v>0.419901785414727</c:v>
                </c:pt>
                <c:pt idx="880">
                  <c:v>0.416529080310994</c:v>
                </c:pt>
                <c:pt idx="881">
                  <c:v>0.41821543286286</c:v>
                </c:pt>
                <c:pt idx="882">
                  <c:v>0.44182436858899</c:v>
                </c:pt>
                <c:pt idx="883">
                  <c:v>0.423274490518459</c:v>
                </c:pt>
                <c:pt idx="884">
                  <c:v>0.419901785414727</c:v>
                </c:pt>
                <c:pt idx="885">
                  <c:v>0.414842727759128</c:v>
                </c:pt>
                <c:pt idx="886">
                  <c:v>0.414842727759128</c:v>
                </c:pt>
                <c:pt idx="887">
                  <c:v>0.416529080310994</c:v>
                </c:pt>
                <c:pt idx="888">
                  <c:v>0.41821543286286</c:v>
                </c:pt>
                <c:pt idx="889">
                  <c:v>0.416529080310994</c:v>
                </c:pt>
                <c:pt idx="890">
                  <c:v>0.433392605829658</c:v>
                </c:pt>
                <c:pt idx="891">
                  <c:v>0.431706253277791</c:v>
                </c:pt>
                <c:pt idx="892">
                  <c:v>0.416529080310994</c:v>
                </c:pt>
                <c:pt idx="893">
                  <c:v>0.424960843070326</c:v>
                </c:pt>
                <c:pt idx="894">
                  <c:v>0.430019900725925</c:v>
                </c:pt>
                <c:pt idx="895">
                  <c:v>0.421588137966593</c:v>
                </c:pt>
                <c:pt idx="896">
                  <c:v>0.408097317551662</c:v>
                </c:pt>
                <c:pt idx="897">
                  <c:v>0.39966555479233</c:v>
                </c:pt>
                <c:pt idx="898">
                  <c:v>0.394606497136731</c:v>
                </c:pt>
                <c:pt idx="899">
                  <c:v>0.397979202240464</c:v>
                </c:pt>
                <c:pt idx="900">
                  <c:v>0.389547439481132</c:v>
                </c:pt>
                <c:pt idx="901">
                  <c:v>0.384488381825533</c:v>
                </c:pt>
                <c:pt idx="902">
                  <c:v>0.3811156767218</c:v>
                </c:pt>
                <c:pt idx="903">
                  <c:v>0.379429324169934</c:v>
                </c:pt>
                <c:pt idx="904">
                  <c:v>0.376056619066201</c:v>
                </c:pt>
                <c:pt idx="905">
                  <c:v>0.374370266514335</c:v>
                </c:pt>
                <c:pt idx="906">
                  <c:v>0.372683913962468</c:v>
                </c:pt>
                <c:pt idx="907">
                  <c:v>0.382802029273666</c:v>
                </c:pt>
                <c:pt idx="908">
                  <c:v>0.379429324169934</c:v>
                </c:pt>
                <c:pt idx="909">
                  <c:v>0.379429324169934</c:v>
                </c:pt>
                <c:pt idx="910">
                  <c:v>0.391233792032998</c:v>
                </c:pt>
                <c:pt idx="911">
                  <c:v>0.384488381825533</c:v>
                </c:pt>
                <c:pt idx="912">
                  <c:v>0.401351907344197</c:v>
                </c:pt>
                <c:pt idx="913">
                  <c:v>0.416529080310994</c:v>
                </c:pt>
                <c:pt idx="914">
                  <c:v>0.414842727759128</c:v>
                </c:pt>
                <c:pt idx="915">
                  <c:v>0.413156375207261</c:v>
                </c:pt>
                <c:pt idx="916">
                  <c:v>0.403038259896063</c:v>
                </c:pt>
                <c:pt idx="917">
                  <c:v>0.403038259896063</c:v>
                </c:pt>
                <c:pt idx="918">
                  <c:v>0.408097317551662</c:v>
                </c:pt>
                <c:pt idx="919">
                  <c:v>0.409783670103528</c:v>
                </c:pt>
                <c:pt idx="920">
                  <c:v>0.411470022655395</c:v>
                </c:pt>
                <c:pt idx="921">
                  <c:v>0.403038259896063</c:v>
                </c:pt>
                <c:pt idx="922">
                  <c:v>0.409783670103528</c:v>
                </c:pt>
                <c:pt idx="923">
                  <c:v>0.406410964999796</c:v>
                </c:pt>
                <c:pt idx="924">
                  <c:v>0.392920144584865</c:v>
                </c:pt>
                <c:pt idx="925">
                  <c:v>0.387861086929266</c:v>
                </c:pt>
                <c:pt idx="926">
                  <c:v>0.401351907344197</c:v>
                </c:pt>
                <c:pt idx="927">
                  <c:v>0.401351907344197</c:v>
                </c:pt>
                <c:pt idx="928">
                  <c:v>0.391233792032998</c:v>
                </c:pt>
                <c:pt idx="929">
                  <c:v>0.403038259896063</c:v>
                </c:pt>
                <c:pt idx="930">
                  <c:v>0.404724612447929</c:v>
                </c:pt>
                <c:pt idx="931">
                  <c:v>0.411470022655395</c:v>
                </c:pt>
                <c:pt idx="932">
                  <c:v>0.409783670103528</c:v>
                </c:pt>
                <c:pt idx="933">
                  <c:v>0.409783670103528</c:v>
                </c:pt>
                <c:pt idx="934">
                  <c:v>0.409783670103528</c:v>
                </c:pt>
                <c:pt idx="935">
                  <c:v>0.403038259896063</c:v>
                </c:pt>
                <c:pt idx="936">
                  <c:v>0.394606497136731</c:v>
                </c:pt>
                <c:pt idx="937">
                  <c:v>0.384488381825533</c:v>
                </c:pt>
                <c:pt idx="938">
                  <c:v>0.382802029273666</c:v>
                </c:pt>
                <c:pt idx="939">
                  <c:v>0.387861086929266</c:v>
                </c:pt>
                <c:pt idx="940">
                  <c:v>0.389547439481132</c:v>
                </c:pt>
                <c:pt idx="941">
                  <c:v>0.387861086929266</c:v>
                </c:pt>
                <c:pt idx="942">
                  <c:v>0.391233792032998</c:v>
                </c:pt>
                <c:pt idx="943">
                  <c:v>0.387861086929266</c:v>
                </c:pt>
                <c:pt idx="944">
                  <c:v>0.377742971618067</c:v>
                </c:pt>
                <c:pt idx="945">
                  <c:v>0.3811156767218</c:v>
                </c:pt>
                <c:pt idx="946">
                  <c:v>0.384488381825533</c:v>
                </c:pt>
                <c:pt idx="947">
                  <c:v>0.394606497136731</c:v>
                </c:pt>
                <c:pt idx="948">
                  <c:v>0.389547439481132</c:v>
                </c:pt>
                <c:pt idx="949">
                  <c:v>0.39966555479233</c:v>
                </c:pt>
                <c:pt idx="950">
                  <c:v>0.401351907344197</c:v>
                </c:pt>
                <c:pt idx="951">
                  <c:v>0.403038259896063</c:v>
                </c:pt>
                <c:pt idx="952">
                  <c:v>0.403038259896063</c:v>
                </c:pt>
                <c:pt idx="953">
                  <c:v>0.403038259896063</c:v>
                </c:pt>
                <c:pt idx="954">
                  <c:v>0.394606497136731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norm.csv!$H$1</c:f>
              <c:strCache>
                <c:ptCount val="1"/>
                <c:pt idx="0">
                  <c:v>OIL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norm.csv!$H$2:$H$956</c:f>
              <c:numCache>
                <c:formatCode>General</c:formatCode>
                <c:ptCount val="955"/>
                <c:pt idx="0">
                  <c:v>1.11642212216918</c:v>
                </c:pt>
                <c:pt idx="1">
                  <c:v>1.12146240263044</c:v>
                </c:pt>
                <c:pt idx="2">
                  <c:v>1.13784331412954</c:v>
                </c:pt>
                <c:pt idx="3">
                  <c:v>1.13112294018119</c:v>
                </c:pt>
                <c:pt idx="4">
                  <c:v>1.13490315052713</c:v>
                </c:pt>
                <c:pt idx="5">
                  <c:v>1.1265026830917</c:v>
                </c:pt>
                <c:pt idx="6">
                  <c:v>1.1013012807854</c:v>
                </c:pt>
                <c:pt idx="7">
                  <c:v>1.08912060300402</c:v>
                </c:pt>
                <c:pt idx="8">
                  <c:v>1.08408032254276</c:v>
                </c:pt>
                <c:pt idx="9">
                  <c:v>1.06475924744126</c:v>
                </c:pt>
                <c:pt idx="10">
                  <c:v>1.07946006545327</c:v>
                </c:pt>
                <c:pt idx="11">
                  <c:v>1.05089847617279</c:v>
                </c:pt>
                <c:pt idx="12">
                  <c:v>1.0315774010713</c:v>
                </c:pt>
                <c:pt idx="13">
                  <c:v>1.00511592864968</c:v>
                </c:pt>
                <c:pt idx="14">
                  <c:v>1.01939672328992</c:v>
                </c:pt>
                <c:pt idx="15">
                  <c:v>1.00973618573917</c:v>
                </c:pt>
                <c:pt idx="16">
                  <c:v>0.997975531329564</c:v>
                </c:pt>
                <c:pt idx="17">
                  <c:v>0.999655624816651</c:v>
                </c:pt>
                <c:pt idx="18">
                  <c:v>0.986634900291728</c:v>
                </c:pt>
                <c:pt idx="19">
                  <c:v>1.01477646620043</c:v>
                </c:pt>
                <c:pt idx="20">
                  <c:v>1.04837833594216</c:v>
                </c:pt>
                <c:pt idx="21">
                  <c:v>1.04291803210913</c:v>
                </c:pt>
                <c:pt idx="22">
                  <c:v>0.990835134009445</c:v>
                </c:pt>
                <c:pt idx="23">
                  <c:v>0.973614175766806</c:v>
                </c:pt>
                <c:pt idx="24">
                  <c:v>0.968153871933774</c:v>
                </c:pt>
                <c:pt idx="25">
                  <c:v>1.00049567156019</c:v>
                </c:pt>
                <c:pt idx="26">
                  <c:v>1.00973618573917</c:v>
                </c:pt>
                <c:pt idx="27">
                  <c:v>1.01897669991815</c:v>
                </c:pt>
                <c:pt idx="28">
                  <c:v>1.00553595202145</c:v>
                </c:pt>
                <c:pt idx="29">
                  <c:v>1.04543817233976</c:v>
                </c:pt>
                <c:pt idx="30">
                  <c:v>1.05215854628811</c:v>
                </c:pt>
                <c:pt idx="31">
                  <c:v>1.07399976162024</c:v>
                </c:pt>
                <c:pt idx="32">
                  <c:v>1.08324027579922</c:v>
                </c:pt>
                <c:pt idx="33">
                  <c:v>1.08240022905567</c:v>
                </c:pt>
                <c:pt idx="34">
                  <c:v>1.06223910721063</c:v>
                </c:pt>
                <c:pt idx="35">
                  <c:v>1.08240022905567</c:v>
                </c:pt>
                <c:pt idx="36">
                  <c:v>1.05635878000583</c:v>
                </c:pt>
                <c:pt idx="37">
                  <c:v>1.07735994859441</c:v>
                </c:pt>
                <c:pt idx="38">
                  <c:v>1.06391920069772</c:v>
                </c:pt>
                <c:pt idx="39">
                  <c:v>1.07651990185087</c:v>
                </c:pt>
                <c:pt idx="40">
                  <c:v>1.09332083672174</c:v>
                </c:pt>
                <c:pt idx="41">
                  <c:v>1.08618043940162</c:v>
                </c:pt>
                <c:pt idx="42">
                  <c:v>1.10508149113134</c:v>
                </c:pt>
                <c:pt idx="43">
                  <c:v>1.10508149113134</c:v>
                </c:pt>
                <c:pt idx="44">
                  <c:v>1.09794109381123</c:v>
                </c:pt>
                <c:pt idx="45">
                  <c:v>1.10634156124666</c:v>
                </c:pt>
                <c:pt idx="46">
                  <c:v>1.11054179496438</c:v>
                </c:pt>
                <c:pt idx="47">
                  <c:v>1.09584097695237</c:v>
                </c:pt>
                <c:pt idx="48">
                  <c:v>1.07819999533796</c:v>
                </c:pt>
                <c:pt idx="49">
                  <c:v>1.10340139764426</c:v>
                </c:pt>
                <c:pt idx="50">
                  <c:v>1.11642212216918</c:v>
                </c:pt>
                <c:pt idx="51">
                  <c:v>1.10802165473375</c:v>
                </c:pt>
                <c:pt idx="52">
                  <c:v>1.08744050951693</c:v>
                </c:pt>
                <c:pt idx="53">
                  <c:v>1.09710104706768</c:v>
                </c:pt>
                <c:pt idx="54">
                  <c:v>1.10214132752894</c:v>
                </c:pt>
                <c:pt idx="55">
                  <c:v>1.08030011219681</c:v>
                </c:pt>
                <c:pt idx="56">
                  <c:v>1.07946006545327</c:v>
                </c:pt>
                <c:pt idx="57">
                  <c:v>1.0760998784791</c:v>
                </c:pt>
                <c:pt idx="58">
                  <c:v>1.10886170147729</c:v>
                </c:pt>
                <c:pt idx="59">
                  <c:v>1.10886170147729</c:v>
                </c:pt>
                <c:pt idx="60">
                  <c:v>1.11978230914335</c:v>
                </c:pt>
                <c:pt idx="61">
                  <c:v>1.1458237581932</c:v>
                </c:pt>
                <c:pt idx="62">
                  <c:v>1.16976509038419</c:v>
                </c:pt>
                <c:pt idx="63">
                  <c:v>1.16934506701241</c:v>
                </c:pt>
                <c:pt idx="64">
                  <c:v>1.15506427237218</c:v>
                </c:pt>
                <c:pt idx="65">
                  <c:v>1.15254413214155</c:v>
                </c:pt>
                <c:pt idx="66">
                  <c:v>1.14372364133434</c:v>
                </c:pt>
                <c:pt idx="67">
                  <c:v>1.13532317389891</c:v>
                </c:pt>
                <c:pt idx="68">
                  <c:v>1.13364308041182</c:v>
                </c:pt>
                <c:pt idx="69">
                  <c:v>1.15884448271812</c:v>
                </c:pt>
                <c:pt idx="70">
                  <c:v>1.15716438923103</c:v>
                </c:pt>
                <c:pt idx="71">
                  <c:v>1.12482258960461</c:v>
                </c:pt>
                <c:pt idx="72">
                  <c:v>1.11096181833615</c:v>
                </c:pt>
                <c:pt idx="73">
                  <c:v>1.11726216891272</c:v>
                </c:pt>
                <c:pt idx="74">
                  <c:v>1.11600209879741</c:v>
                </c:pt>
                <c:pt idx="75">
                  <c:v>1.11600209879741</c:v>
                </c:pt>
                <c:pt idx="76">
                  <c:v>1.13490315052713</c:v>
                </c:pt>
                <c:pt idx="77">
                  <c:v>1.11810221565627</c:v>
                </c:pt>
                <c:pt idx="78">
                  <c:v>1.09038067311933</c:v>
                </c:pt>
                <c:pt idx="79">
                  <c:v>1.10634156124666</c:v>
                </c:pt>
                <c:pt idx="80">
                  <c:v>1.13742329075776</c:v>
                </c:pt>
                <c:pt idx="81">
                  <c:v>1.14624378156497</c:v>
                </c:pt>
                <c:pt idx="82">
                  <c:v>1.15002399191092</c:v>
                </c:pt>
                <c:pt idx="83">
                  <c:v>1.09920116392654</c:v>
                </c:pt>
                <c:pt idx="84">
                  <c:v>1.05929894360823</c:v>
                </c:pt>
                <c:pt idx="85">
                  <c:v>1.02065679340523</c:v>
                </c:pt>
                <c:pt idx="86">
                  <c:v>0.998815578073108</c:v>
                </c:pt>
                <c:pt idx="87">
                  <c:v>1.02737716735358</c:v>
                </c:pt>
                <c:pt idx="88">
                  <c:v>1.01141627922625</c:v>
                </c:pt>
                <c:pt idx="89">
                  <c:v>1.00847611562385</c:v>
                </c:pt>
                <c:pt idx="90">
                  <c:v>0.989155040522359</c:v>
                </c:pt>
                <c:pt idx="91">
                  <c:v>0.950932913691134</c:v>
                </c:pt>
                <c:pt idx="92">
                  <c:v>0.924471441269516</c:v>
                </c:pt>
                <c:pt idx="93">
                  <c:v>0.912710786859909</c:v>
                </c:pt>
                <c:pt idx="94">
                  <c:v>0.914390880346996</c:v>
                </c:pt>
                <c:pt idx="95">
                  <c:v>0.874068636656912</c:v>
                </c:pt>
                <c:pt idx="96">
                  <c:v>0.879108917118173</c:v>
                </c:pt>
                <c:pt idx="97">
                  <c:v>0.875328706772227</c:v>
                </c:pt>
                <c:pt idx="98">
                  <c:v>0.867348262708565</c:v>
                </c:pt>
                <c:pt idx="99">
                  <c:v>0.887509384553607</c:v>
                </c:pt>
                <c:pt idx="100">
                  <c:v>0.937912189166211</c:v>
                </c:pt>
                <c:pt idx="101">
                  <c:v>0.928671674987233</c:v>
                </c:pt>
                <c:pt idx="102">
                  <c:v>0.903890296052703</c:v>
                </c:pt>
                <c:pt idx="103">
                  <c:v>0.922371324410658</c:v>
                </c:pt>
                <c:pt idx="104">
                  <c:v>0.935812072307352</c:v>
                </c:pt>
                <c:pt idx="105">
                  <c:v>0.890449548156008</c:v>
                </c:pt>
                <c:pt idx="106">
                  <c:v>0.88834943129715</c:v>
                </c:pt>
                <c:pt idx="107">
                  <c:v>0.904310319424475</c:v>
                </c:pt>
                <c:pt idx="108">
                  <c:v>0.926151534756603</c:v>
                </c:pt>
                <c:pt idx="109">
                  <c:v>0.951352937062905</c:v>
                </c:pt>
                <c:pt idx="110">
                  <c:v>0.935812072307352</c:v>
                </c:pt>
                <c:pt idx="111">
                  <c:v>0.937912189166211</c:v>
                </c:pt>
                <c:pt idx="112">
                  <c:v>0.964373661587828</c:v>
                </c:pt>
                <c:pt idx="113">
                  <c:v>0.97235410565149</c:v>
                </c:pt>
                <c:pt idx="114">
                  <c:v>0.961013474613654</c:v>
                </c:pt>
                <c:pt idx="115">
                  <c:v>0.96983396542086</c:v>
                </c:pt>
                <c:pt idx="116">
                  <c:v>0.965633731703143</c:v>
                </c:pt>
                <c:pt idx="117">
                  <c:v>0.957233264267709</c:v>
                </c:pt>
                <c:pt idx="118">
                  <c:v>0.934972025563809</c:v>
                </c:pt>
                <c:pt idx="119">
                  <c:v>0.939592282653298</c:v>
                </c:pt>
                <c:pt idx="120">
                  <c:v>0.976974362740979</c:v>
                </c:pt>
                <c:pt idx="121">
                  <c:v>0.962693568100741</c:v>
                </c:pt>
                <c:pt idx="122">
                  <c:v>0.932451885333179</c:v>
                </c:pt>
                <c:pt idx="123">
                  <c:v>0.92783162824369</c:v>
                </c:pt>
                <c:pt idx="124">
                  <c:v>0.894649781873726</c:v>
                </c:pt>
                <c:pt idx="125">
                  <c:v>0.888769454668922</c:v>
                </c:pt>
                <c:pt idx="126">
                  <c:v>0.889609501412465</c:v>
                </c:pt>
                <c:pt idx="127">
                  <c:v>0.918591114064713</c:v>
                </c:pt>
                <c:pt idx="128">
                  <c:v>0.936232095679124</c:v>
                </c:pt>
                <c:pt idx="129">
                  <c:v>0.939592282653298</c:v>
                </c:pt>
                <c:pt idx="130">
                  <c:v>0.922371324410658</c:v>
                </c:pt>
                <c:pt idx="131">
                  <c:v>0.951352937062905</c:v>
                </c:pt>
                <c:pt idx="132">
                  <c:v>0.947992750088732</c:v>
                </c:pt>
                <c:pt idx="133">
                  <c:v>0.945472609858102</c:v>
                </c:pt>
                <c:pt idx="134">
                  <c:v>0.934131978820266</c:v>
                </c:pt>
                <c:pt idx="135">
                  <c:v>0.941692399512156</c:v>
                </c:pt>
                <c:pt idx="136">
                  <c:v>0.95261300717822</c:v>
                </c:pt>
                <c:pt idx="137">
                  <c:v>0.935812072307352</c:v>
                </c:pt>
                <c:pt idx="138">
                  <c:v>0.969413942049088</c:v>
                </c:pt>
                <c:pt idx="139">
                  <c:v>0.968993918677317</c:v>
                </c:pt>
                <c:pt idx="140">
                  <c:v>0.968153871933774</c:v>
                </c:pt>
                <c:pt idx="141">
                  <c:v>0.948832796832275</c:v>
                </c:pt>
                <c:pt idx="142">
                  <c:v>0.940432329396841</c:v>
                </c:pt>
                <c:pt idx="143">
                  <c:v>0.959333381126568</c:v>
                </c:pt>
                <c:pt idx="144">
                  <c:v>0.966893801818458</c:v>
                </c:pt>
                <c:pt idx="145">
                  <c:v>1.00007564818842</c:v>
                </c:pt>
                <c:pt idx="146">
                  <c:v>1.01267634934157</c:v>
                </c:pt>
                <c:pt idx="147">
                  <c:v>1.01267634934157</c:v>
                </c:pt>
                <c:pt idx="148">
                  <c:v>1.00679602213677</c:v>
                </c:pt>
                <c:pt idx="149">
                  <c:v>0.992515227496532</c:v>
                </c:pt>
                <c:pt idx="150">
                  <c:v>1.00175574167551</c:v>
                </c:pt>
                <c:pt idx="151">
                  <c:v>0.982434666574011</c:v>
                </c:pt>
                <c:pt idx="152">
                  <c:v>0.950932913691134</c:v>
                </c:pt>
                <c:pt idx="153">
                  <c:v>0.92783162824369</c:v>
                </c:pt>
                <c:pt idx="154">
                  <c:v>0.923631394525973</c:v>
                </c:pt>
                <c:pt idx="155">
                  <c:v>0.919011137436484</c:v>
                </c:pt>
                <c:pt idx="156">
                  <c:v>0.926151534756603</c:v>
                </c:pt>
                <c:pt idx="157">
                  <c:v>0.921531277667115</c:v>
                </c:pt>
                <c:pt idx="158">
                  <c:v>0.908930576513963</c:v>
                </c:pt>
                <c:pt idx="159">
                  <c:v>0.899270038963214</c:v>
                </c:pt>
                <c:pt idx="160">
                  <c:v>0.883729174207661</c:v>
                </c:pt>
                <c:pt idx="161">
                  <c:v>0.864828122477935</c:v>
                </c:pt>
                <c:pt idx="162">
                  <c:v>0.882049080720574</c:v>
                </c:pt>
                <c:pt idx="163">
                  <c:v>0.889609501412465</c:v>
                </c:pt>
                <c:pt idx="164">
                  <c:v>0.916070973834082</c:v>
                </c:pt>
                <c:pt idx="165">
                  <c:v>0.900950132450301</c:v>
                </c:pt>
                <c:pt idx="166">
                  <c:v>0.869448379567423</c:v>
                </c:pt>
                <c:pt idx="167">
                  <c:v>0.898009968847899</c:v>
                </c:pt>
                <c:pt idx="168">
                  <c:v>0.911870740116365</c:v>
                </c:pt>
                <c:pt idx="169">
                  <c:v>0.903470272680931</c:v>
                </c:pt>
                <c:pt idx="170">
                  <c:v>0.894649781873726</c:v>
                </c:pt>
                <c:pt idx="171">
                  <c:v>0.905150366168018</c:v>
                </c:pt>
                <c:pt idx="172">
                  <c:v>0.898429992219671</c:v>
                </c:pt>
                <c:pt idx="173">
                  <c:v>0.92531148801306</c:v>
                </c:pt>
                <c:pt idx="174">
                  <c:v>0.933711955448494</c:v>
                </c:pt>
                <c:pt idx="175">
                  <c:v>0.93035176847432</c:v>
                </c:pt>
                <c:pt idx="176">
                  <c:v>0.919011137436484</c:v>
                </c:pt>
                <c:pt idx="177">
                  <c:v>0.904310319424475</c:v>
                </c:pt>
                <c:pt idx="178">
                  <c:v>0.894229758501954</c:v>
                </c:pt>
                <c:pt idx="179">
                  <c:v>0.910190646629279</c:v>
                </c:pt>
                <c:pt idx="180">
                  <c:v>0.893809735130182</c:v>
                </c:pt>
                <c:pt idx="181">
                  <c:v>0.892129641643095</c:v>
                </c:pt>
                <c:pt idx="182">
                  <c:v>0.895069805245497</c:v>
                </c:pt>
                <c:pt idx="183">
                  <c:v>0.915650950462311</c:v>
                </c:pt>
                <c:pt idx="184">
                  <c:v>0.911030693372822</c:v>
                </c:pt>
                <c:pt idx="185">
                  <c:v>0.908930576513963</c:v>
                </c:pt>
                <c:pt idx="186">
                  <c:v>0.930771791846092</c:v>
                </c:pt>
                <c:pt idx="187">
                  <c:v>0.956813240895938</c:v>
                </c:pt>
                <c:pt idx="188">
                  <c:v>0.979494502971609</c:v>
                </c:pt>
                <c:pt idx="189">
                  <c:v>0.979494502971609</c:v>
                </c:pt>
                <c:pt idx="190">
                  <c:v>0.992515227496532</c:v>
                </c:pt>
                <c:pt idx="191">
                  <c:v>0.998815578073108</c:v>
                </c:pt>
                <c:pt idx="192">
                  <c:v>0.975714292625664</c:v>
                </c:pt>
                <c:pt idx="193">
                  <c:v>0.995035367727162</c:v>
                </c:pt>
                <c:pt idx="194">
                  <c:v>0.983694736689326</c:v>
                </c:pt>
                <c:pt idx="195">
                  <c:v>0.980754573086925</c:v>
                </c:pt>
                <c:pt idx="196">
                  <c:v>0.995035367727162</c:v>
                </c:pt>
                <c:pt idx="197">
                  <c:v>0.991255157381217</c:v>
                </c:pt>
                <c:pt idx="198">
                  <c:v>0.975714292625664</c:v>
                </c:pt>
                <c:pt idx="199">
                  <c:v>0.997555507957793</c:v>
                </c:pt>
                <c:pt idx="200">
                  <c:v>0.950932913691134</c:v>
                </c:pt>
                <c:pt idx="201">
                  <c:v>0.978234432856294</c:v>
                </c:pt>
                <c:pt idx="202">
                  <c:v>0.957653287639481</c:v>
                </c:pt>
                <c:pt idx="203">
                  <c:v>0.974874245882121</c:v>
                </c:pt>
                <c:pt idx="204">
                  <c:v>0.978234432856294</c:v>
                </c:pt>
                <c:pt idx="205">
                  <c:v>0.981174596458696</c:v>
                </c:pt>
                <c:pt idx="206">
                  <c:v>0.974034199138577</c:v>
                </c:pt>
                <c:pt idx="207">
                  <c:v>0.973194152395034</c:v>
                </c:pt>
                <c:pt idx="208">
                  <c:v>0.966893801818458</c:v>
                </c:pt>
                <c:pt idx="209">
                  <c:v>0.984954806804641</c:v>
                </c:pt>
                <c:pt idx="210">
                  <c:v>0.997555507957793</c:v>
                </c:pt>
                <c:pt idx="211">
                  <c:v>1.01141627922625</c:v>
                </c:pt>
                <c:pt idx="212">
                  <c:v>1.03325749455838</c:v>
                </c:pt>
                <c:pt idx="213">
                  <c:v>1.0374577282761</c:v>
                </c:pt>
                <c:pt idx="214">
                  <c:v>1.03577763478901</c:v>
                </c:pt>
                <c:pt idx="215">
                  <c:v>1.02275691026409</c:v>
                </c:pt>
                <c:pt idx="216">
                  <c:v>1.05005842942925</c:v>
                </c:pt>
                <c:pt idx="217">
                  <c:v>1.04459812559622</c:v>
                </c:pt>
                <c:pt idx="218">
                  <c:v>1.00511592864968</c:v>
                </c:pt>
                <c:pt idx="219">
                  <c:v>1.00427588190614</c:v>
                </c:pt>
                <c:pt idx="220">
                  <c:v>0.976134315997436</c:v>
                </c:pt>
                <c:pt idx="221">
                  <c:v>0.955133147408851</c:v>
                </c:pt>
                <c:pt idx="222">
                  <c:v>0.976134315997436</c:v>
                </c:pt>
                <c:pt idx="223">
                  <c:v>0.968153871933774</c:v>
                </c:pt>
                <c:pt idx="224">
                  <c:v>0.964373661587828</c:v>
                </c:pt>
                <c:pt idx="225">
                  <c:v>0.960593451241883</c:v>
                </c:pt>
                <c:pt idx="226">
                  <c:v>0.992935250868304</c:v>
                </c:pt>
                <c:pt idx="227">
                  <c:v>0.990415110637674</c:v>
                </c:pt>
                <c:pt idx="228">
                  <c:v>1.01309637271334</c:v>
                </c:pt>
                <c:pt idx="229">
                  <c:v>0.992935250868304</c:v>
                </c:pt>
                <c:pt idx="230">
                  <c:v>1.02485702712295</c:v>
                </c:pt>
                <c:pt idx="231">
                  <c:v>1.04123793862205</c:v>
                </c:pt>
                <c:pt idx="232">
                  <c:v>1.05719882674937</c:v>
                </c:pt>
                <c:pt idx="233">
                  <c:v>1.05551873326228</c:v>
                </c:pt>
                <c:pt idx="234">
                  <c:v>1.0433380554809</c:v>
                </c:pt>
                <c:pt idx="235">
                  <c:v>1.04627821908331</c:v>
                </c:pt>
                <c:pt idx="236">
                  <c:v>1.04669824245508</c:v>
                </c:pt>
                <c:pt idx="237">
                  <c:v>1.03955784513496</c:v>
                </c:pt>
                <c:pt idx="238">
                  <c:v>1.04417810222445</c:v>
                </c:pt>
                <c:pt idx="239">
                  <c:v>1.04585819571153</c:v>
                </c:pt>
                <c:pt idx="240">
                  <c:v>1.04837833594216</c:v>
                </c:pt>
                <c:pt idx="241">
                  <c:v>1.04165796199382</c:v>
                </c:pt>
                <c:pt idx="242">
                  <c:v>1.04291803210913</c:v>
                </c:pt>
                <c:pt idx="243">
                  <c:v>1.04921838268571</c:v>
                </c:pt>
                <c:pt idx="244">
                  <c:v>1.05635878000583</c:v>
                </c:pt>
                <c:pt idx="245">
                  <c:v>1.06601931755658</c:v>
                </c:pt>
                <c:pt idx="246">
                  <c:v>1.07735994859441</c:v>
                </c:pt>
                <c:pt idx="247">
                  <c:v>1.06895948115898</c:v>
                </c:pt>
                <c:pt idx="248">
                  <c:v>1.07525983173555</c:v>
                </c:pt>
                <c:pt idx="249">
                  <c:v>1.07273969150492</c:v>
                </c:pt>
                <c:pt idx="250">
                  <c:v>1.05257856965988</c:v>
                </c:pt>
                <c:pt idx="251">
                  <c:v>1.07567985510732</c:v>
                </c:pt>
                <c:pt idx="252">
                  <c:v>1.07862001870973</c:v>
                </c:pt>
                <c:pt idx="253">
                  <c:v>1.05047845280102</c:v>
                </c:pt>
                <c:pt idx="254">
                  <c:v>1.06349917732595</c:v>
                </c:pt>
                <c:pt idx="255">
                  <c:v>1.03913782176319</c:v>
                </c:pt>
                <c:pt idx="256">
                  <c:v>1.0403978918785</c:v>
                </c:pt>
                <c:pt idx="257">
                  <c:v>1.05299859303165</c:v>
                </c:pt>
                <c:pt idx="258">
                  <c:v>1.07441978499201</c:v>
                </c:pt>
                <c:pt idx="259">
                  <c:v>1.07862001870973</c:v>
                </c:pt>
                <c:pt idx="260">
                  <c:v>1.07021955127429</c:v>
                </c:pt>
                <c:pt idx="261">
                  <c:v>1.07693992522264</c:v>
                </c:pt>
                <c:pt idx="262">
                  <c:v>1.07147962138961</c:v>
                </c:pt>
                <c:pt idx="263">
                  <c:v>1.06643934092835</c:v>
                </c:pt>
                <c:pt idx="264">
                  <c:v>1.03703770490433</c:v>
                </c:pt>
                <c:pt idx="265">
                  <c:v>1.03535761141724</c:v>
                </c:pt>
                <c:pt idx="266">
                  <c:v>1.01939672328992</c:v>
                </c:pt>
                <c:pt idx="267">
                  <c:v>1.00049567156019</c:v>
                </c:pt>
                <c:pt idx="268">
                  <c:v>1.01645655968751</c:v>
                </c:pt>
                <c:pt idx="269">
                  <c:v>0.990835134009445</c:v>
                </c:pt>
                <c:pt idx="270">
                  <c:v>1.03871779839142</c:v>
                </c:pt>
                <c:pt idx="271">
                  <c:v>1.06853945778721</c:v>
                </c:pt>
                <c:pt idx="272">
                  <c:v>1.05341861640342</c:v>
                </c:pt>
                <c:pt idx="273">
                  <c:v>1.0567788033776</c:v>
                </c:pt>
                <c:pt idx="274">
                  <c:v>1.0538386397752</c:v>
                </c:pt>
                <c:pt idx="275">
                  <c:v>1.03115737769952</c:v>
                </c:pt>
                <c:pt idx="276">
                  <c:v>1.0122563259698</c:v>
                </c:pt>
                <c:pt idx="277">
                  <c:v>1.01141627922625</c:v>
                </c:pt>
                <c:pt idx="278">
                  <c:v>1.00679602213677</c:v>
                </c:pt>
                <c:pt idx="279">
                  <c:v>1.00889613899562</c:v>
                </c:pt>
                <c:pt idx="280">
                  <c:v>0.995035367727162</c:v>
                </c:pt>
                <c:pt idx="281">
                  <c:v>0.989995087265902</c:v>
                </c:pt>
                <c:pt idx="282">
                  <c:v>0.975714292625664</c:v>
                </c:pt>
                <c:pt idx="283">
                  <c:v>0.979914526343381</c:v>
                </c:pt>
                <c:pt idx="284">
                  <c:v>0.994615344355391</c:v>
                </c:pt>
                <c:pt idx="285">
                  <c:v>1.00343583516259</c:v>
                </c:pt>
                <c:pt idx="286">
                  <c:v>1.06475924744126</c:v>
                </c:pt>
                <c:pt idx="287">
                  <c:v>1.10298137427249</c:v>
                </c:pt>
                <c:pt idx="288">
                  <c:v>1.0790400420815</c:v>
                </c:pt>
                <c:pt idx="289">
                  <c:v>1.10046123404186</c:v>
                </c:pt>
                <c:pt idx="290">
                  <c:v>1.08576041602985</c:v>
                </c:pt>
                <c:pt idx="291">
                  <c:v>1.12314249611753</c:v>
                </c:pt>
                <c:pt idx="292">
                  <c:v>1.14960396853914</c:v>
                </c:pt>
                <c:pt idx="293">
                  <c:v>1.14372364133434</c:v>
                </c:pt>
                <c:pt idx="294">
                  <c:v>1.17732551107608</c:v>
                </c:pt>
                <c:pt idx="295">
                  <c:v>1.17816555781962</c:v>
                </c:pt>
                <c:pt idx="296">
                  <c:v>1.17564541758899</c:v>
                </c:pt>
                <c:pt idx="297">
                  <c:v>1.16892504364064</c:v>
                </c:pt>
                <c:pt idx="298">
                  <c:v>1.1487639217956</c:v>
                </c:pt>
                <c:pt idx="299">
                  <c:v>1.1294428466941</c:v>
                </c:pt>
                <c:pt idx="300">
                  <c:v>1.13574319727068</c:v>
                </c:pt>
                <c:pt idx="301">
                  <c:v>1.09038067311933</c:v>
                </c:pt>
                <c:pt idx="302">
                  <c:v>1.09878114055477</c:v>
                </c:pt>
                <c:pt idx="303">
                  <c:v>1.13574319727068</c:v>
                </c:pt>
                <c:pt idx="304">
                  <c:v>1.13616322064245</c:v>
                </c:pt>
                <c:pt idx="305">
                  <c:v>1.14162352447548</c:v>
                </c:pt>
                <c:pt idx="306">
                  <c:v>1.16472480992293</c:v>
                </c:pt>
                <c:pt idx="307">
                  <c:v>1.1710251604995</c:v>
                </c:pt>
                <c:pt idx="308">
                  <c:v>1.1680849968971</c:v>
                </c:pt>
                <c:pt idx="309">
                  <c:v>1.17186520724304</c:v>
                </c:pt>
                <c:pt idx="310">
                  <c:v>1.15002399191092</c:v>
                </c:pt>
                <c:pt idx="311">
                  <c:v>1.1622046696923</c:v>
                </c:pt>
                <c:pt idx="312">
                  <c:v>1.15716438923103</c:v>
                </c:pt>
                <c:pt idx="313">
                  <c:v>1.1844659083962</c:v>
                </c:pt>
                <c:pt idx="314">
                  <c:v>1.20084681989529</c:v>
                </c:pt>
                <c:pt idx="315">
                  <c:v>1.20378698349769</c:v>
                </c:pt>
                <c:pt idx="316">
                  <c:v>1.19958674977998</c:v>
                </c:pt>
                <c:pt idx="317">
                  <c:v>1.20714717047187</c:v>
                </c:pt>
                <c:pt idx="318">
                  <c:v>1.22646824557337</c:v>
                </c:pt>
                <c:pt idx="319">
                  <c:v>1.25923006857156</c:v>
                </c:pt>
                <c:pt idx="320">
                  <c:v>1.21302749767667</c:v>
                </c:pt>
                <c:pt idx="321">
                  <c:v>1.17480537084545</c:v>
                </c:pt>
                <c:pt idx="322">
                  <c:v>1.18908616548568</c:v>
                </c:pt>
                <c:pt idx="323">
                  <c:v>1.20378698349769</c:v>
                </c:pt>
                <c:pt idx="324">
                  <c:v>1.21680770802262</c:v>
                </c:pt>
                <c:pt idx="325">
                  <c:v>1.19244635245986</c:v>
                </c:pt>
                <c:pt idx="326">
                  <c:v>1.19454646931872</c:v>
                </c:pt>
                <c:pt idx="327">
                  <c:v>1.2319285494064</c:v>
                </c:pt>
                <c:pt idx="328">
                  <c:v>1.24158908695715</c:v>
                </c:pt>
                <c:pt idx="329">
                  <c:v>1.24116906358538</c:v>
                </c:pt>
                <c:pt idx="330">
                  <c:v>1.23906894672652</c:v>
                </c:pt>
                <c:pt idx="331">
                  <c:v>1.25460981148207</c:v>
                </c:pt>
                <c:pt idx="332">
                  <c:v>1.24872948427727</c:v>
                </c:pt>
                <c:pt idx="333">
                  <c:v>1.25923006857156</c:v>
                </c:pt>
                <c:pt idx="334">
                  <c:v>1.25166964787967</c:v>
                </c:pt>
                <c:pt idx="335">
                  <c:v>1.22856836243222</c:v>
                </c:pt>
                <c:pt idx="336">
                  <c:v>1.20378698349769</c:v>
                </c:pt>
                <c:pt idx="337">
                  <c:v>1.09164074323465</c:v>
                </c:pt>
                <c:pt idx="338">
                  <c:v>1.07693992522264</c:v>
                </c:pt>
                <c:pt idx="339">
                  <c:v>1.13490315052713</c:v>
                </c:pt>
                <c:pt idx="340">
                  <c:v>1.13952340761662</c:v>
                </c:pt>
                <c:pt idx="341">
                  <c:v>1.09038067311933</c:v>
                </c:pt>
                <c:pt idx="342">
                  <c:v>1.0878605328887</c:v>
                </c:pt>
                <c:pt idx="343">
                  <c:v>1.09248078997819</c:v>
                </c:pt>
                <c:pt idx="344">
                  <c:v>1.06517927081303</c:v>
                </c:pt>
                <c:pt idx="345">
                  <c:v>1.06727938767189</c:v>
                </c:pt>
                <c:pt idx="346">
                  <c:v>1.09542095358059</c:v>
                </c:pt>
                <c:pt idx="347">
                  <c:v>1.08156018231213</c:v>
                </c:pt>
                <c:pt idx="348">
                  <c:v>1.09458090683705</c:v>
                </c:pt>
                <c:pt idx="349">
                  <c:v>1.06475924744126</c:v>
                </c:pt>
                <c:pt idx="350">
                  <c:v>1.0878605328887</c:v>
                </c:pt>
                <c:pt idx="351">
                  <c:v>1.1071816079902</c:v>
                </c:pt>
                <c:pt idx="352">
                  <c:v>1.09794109381123</c:v>
                </c:pt>
                <c:pt idx="353">
                  <c:v>1.10046123404186</c:v>
                </c:pt>
                <c:pt idx="354">
                  <c:v>1.12440256623284</c:v>
                </c:pt>
                <c:pt idx="355">
                  <c:v>1.09500093020882</c:v>
                </c:pt>
                <c:pt idx="356">
                  <c:v>1.09920116392654</c:v>
                </c:pt>
                <c:pt idx="357">
                  <c:v>1.09920116392654</c:v>
                </c:pt>
                <c:pt idx="358">
                  <c:v>1.07946006545327</c:v>
                </c:pt>
                <c:pt idx="359">
                  <c:v>1.08114015894036</c:v>
                </c:pt>
                <c:pt idx="360">
                  <c:v>1.10298137427249</c:v>
                </c:pt>
                <c:pt idx="361">
                  <c:v>1.11264191182323</c:v>
                </c:pt>
                <c:pt idx="362">
                  <c:v>1.08114015894036</c:v>
                </c:pt>
                <c:pt idx="363">
                  <c:v>1.05761885012114</c:v>
                </c:pt>
                <c:pt idx="364">
                  <c:v>1.08156018231213</c:v>
                </c:pt>
                <c:pt idx="365">
                  <c:v>1.03703770490433</c:v>
                </c:pt>
                <c:pt idx="366">
                  <c:v>1.03283747118661</c:v>
                </c:pt>
                <c:pt idx="367">
                  <c:v>1.01015620911094</c:v>
                </c:pt>
                <c:pt idx="368">
                  <c:v>1.01309637271334</c:v>
                </c:pt>
                <c:pt idx="369">
                  <c:v>1.01477646620043</c:v>
                </c:pt>
                <c:pt idx="370">
                  <c:v>1.02401698037941</c:v>
                </c:pt>
                <c:pt idx="371">
                  <c:v>0.992935250868304</c:v>
                </c:pt>
                <c:pt idx="372">
                  <c:v>0.985374830176413</c:v>
                </c:pt>
                <c:pt idx="373">
                  <c:v>0.981174596458696</c:v>
                </c:pt>
                <c:pt idx="374">
                  <c:v>1.00427588190614</c:v>
                </c:pt>
                <c:pt idx="375">
                  <c:v>1.02737716735358</c:v>
                </c:pt>
                <c:pt idx="376">
                  <c:v>1.02779719072535</c:v>
                </c:pt>
                <c:pt idx="377">
                  <c:v>1.02485702712295</c:v>
                </c:pt>
                <c:pt idx="378">
                  <c:v>1.05299859303165</c:v>
                </c:pt>
                <c:pt idx="379">
                  <c:v>1.05089847617279</c:v>
                </c:pt>
                <c:pt idx="380">
                  <c:v>1.06811943441543</c:v>
                </c:pt>
                <c:pt idx="381">
                  <c:v>1.0433380554809</c:v>
                </c:pt>
                <c:pt idx="382">
                  <c:v>1.02947728421244</c:v>
                </c:pt>
                <c:pt idx="383">
                  <c:v>1.04879835931394</c:v>
                </c:pt>
                <c:pt idx="384">
                  <c:v>1.06097903709532</c:v>
                </c:pt>
                <c:pt idx="385">
                  <c:v>1.0374577282761</c:v>
                </c:pt>
                <c:pt idx="386">
                  <c:v>1.0538386397752</c:v>
                </c:pt>
                <c:pt idx="387">
                  <c:v>1.03871779839142</c:v>
                </c:pt>
                <c:pt idx="388">
                  <c:v>1.05845889686469</c:v>
                </c:pt>
                <c:pt idx="389">
                  <c:v>1.0626591305824</c:v>
                </c:pt>
                <c:pt idx="390">
                  <c:v>1.07105959801784</c:v>
                </c:pt>
                <c:pt idx="391">
                  <c:v>1.07777997196618</c:v>
                </c:pt>
                <c:pt idx="392">
                  <c:v>1.06979952790252</c:v>
                </c:pt>
                <c:pt idx="393">
                  <c:v>1.07399976162024</c:v>
                </c:pt>
                <c:pt idx="394">
                  <c:v>1.05047845280102</c:v>
                </c:pt>
                <c:pt idx="395">
                  <c:v>1.04711826582685</c:v>
                </c:pt>
                <c:pt idx="396">
                  <c:v>1.03325749455838</c:v>
                </c:pt>
                <c:pt idx="397">
                  <c:v>1.02821721409712</c:v>
                </c:pt>
                <c:pt idx="398">
                  <c:v>1.00511592864968</c:v>
                </c:pt>
                <c:pt idx="399">
                  <c:v>0.988735017150587</c:v>
                </c:pt>
                <c:pt idx="400">
                  <c:v>0.926991581500147</c:v>
                </c:pt>
                <c:pt idx="401">
                  <c:v>0.936232095679124</c:v>
                </c:pt>
                <c:pt idx="402">
                  <c:v>0.862728005619076</c:v>
                </c:pt>
                <c:pt idx="403">
                  <c:v>0.86356805236262</c:v>
                </c:pt>
                <c:pt idx="404">
                  <c:v>0.869868402939195</c:v>
                </c:pt>
                <c:pt idx="405">
                  <c:v>0.913550833603452</c:v>
                </c:pt>
                <c:pt idx="406">
                  <c:v>0.912710786859909</c:v>
                </c:pt>
                <c:pt idx="407">
                  <c:v>0.941692399512156</c:v>
                </c:pt>
                <c:pt idx="408">
                  <c:v>0.929511721730777</c:v>
                </c:pt>
                <c:pt idx="409">
                  <c:v>0.934552002192037</c:v>
                </c:pt>
                <c:pt idx="410">
                  <c:v>0.869028356195652</c:v>
                </c:pt>
                <c:pt idx="411">
                  <c:v>0.880789010605259</c:v>
                </c:pt>
                <c:pt idx="412">
                  <c:v>0.896329875360812</c:v>
                </c:pt>
                <c:pt idx="413">
                  <c:v>0.916911020577626</c:v>
                </c:pt>
                <c:pt idx="414">
                  <c:v>0.907250483026877</c:v>
                </c:pt>
                <c:pt idx="415">
                  <c:v>0.904310319424475</c:v>
                </c:pt>
                <c:pt idx="416">
                  <c:v>0.909350599885735</c:v>
                </c:pt>
                <c:pt idx="417">
                  <c:v>0.932451885333179</c:v>
                </c:pt>
                <c:pt idx="418">
                  <c:v>0.947152703345188</c:v>
                </c:pt>
                <c:pt idx="419">
                  <c:v>0.949252820204047</c:v>
                </c:pt>
                <c:pt idx="420">
                  <c:v>0.94757272671696</c:v>
                </c:pt>
                <c:pt idx="421">
                  <c:v>0.922791347782429</c:v>
                </c:pt>
                <c:pt idx="422">
                  <c:v>0.920691230923571</c:v>
                </c:pt>
                <c:pt idx="423">
                  <c:v>0.953033030549992</c:v>
                </c:pt>
                <c:pt idx="424">
                  <c:v>0.94757272671696</c:v>
                </c:pt>
                <c:pt idx="425">
                  <c:v>0.929511721730777</c:v>
                </c:pt>
                <c:pt idx="426">
                  <c:v>0.945892633229873</c:v>
                </c:pt>
                <c:pt idx="427">
                  <c:v>0.959333381126568</c:v>
                </c:pt>
                <c:pt idx="428">
                  <c:v>0.944212539742786</c:v>
                </c:pt>
                <c:pt idx="429">
                  <c:v>0.953033030549992</c:v>
                </c:pt>
                <c:pt idx="430">
                  <c:v>0.938752235909754</c:v>
                </c:pt>
                <c:pt idx="431">
                  <c:v>0.913970856975224</c:v>
                </c:pt>
                <c:pt idx="432">
                  <c:v>0.917331043949397</c:v>
                </c:pt>
                <c:pt idx="433">
                  <c:v>0.903470272680931</c:v>
                </c:pt>
                <c:pt idx="434">
                  <c:v>0.850127304465925</c:v>
                </c:pt>
                <c:pt idx="435">
                  <c:v>0.850547327837697</c:v>
                </c:pt>
                <c:pt idx="436">
                  <c:v>0.860627888760218</c:v>
                </c:pt>
                <c:pt idx="437">
                  <c:v>0.887089361181835</c:v>
                </c:pt>
                <c:pt idx="438">
                  <c:v>0.854747561555414</c:v>
                </c:pt>
                <c:pt idx="439">
                  <c:v>0.874908683400455</c:v>
                </c:pt>
                <c:pt idx="440">
                  <c:v>0.833326369595057</c:v>
                </c:pt>
                <c:pt idx="441">
                  <c:v>0.808965014032298</c:v>
                </c:pt>
                <c:pt idx="442">
                  <c:v>0.814845341237102</c:v>
                </c:pt>
                <c:pt idx="443">
                  <c:v>0.842986907145806</c:v>
                </c:pt>
                <c:pt idx="444">
                  <c:v>0.875328706772227</c:v>
                </c:pt>
                <c:pt idx="445">
                  <c:v>0.877848847002857</c:v>
                </c:pt>
                <c:pt idx="446">
                  <c:v>0.91061067000105</c:v>
                </c:pt>
                <c:pt idx="447">
                  <c:v>0.906410436283333</c:v>
                </c:pt>
                <c:pt idx="448">
                  <c:v>0.902210202565616</c:v>
                </c:pt>
                <c:pt idx="449">
                  <c:v>0.895069805245497</c:v>
                </c:pt>
                <c:pt idx="450">
                  <c:v>0.929091698359005</c:v>
                </c:pt>
                <c:pt idx="451">
                  <c:v>0.919011137436484</c:v>
                </c:pt>
                <c:pt idx="452">
                  <c:v>0.939172259281526</c:v>
                </c:pt>
                <c:pt idx="453">
                  <c:v>0.914810903718767</c:v>
                </c:pt>
                <c:pt idx="454">
                  <c:v>0.913970856975224</c:v>
                </c:pt>
                <c:pt idx="455">
                  <c:v>0.93035176847432</c:v>
                </c:pt>
                <c:pt idx="456">
                  <c:v>0.974034199138577</c:v>
                </c:pt>
                <c:pt idx="457">
                  <c:v>0.987474947035272</c:v>
                </c:pt>
                <c:pt idx="458">
                  <c:v>0.965213708331371</c:v>
                </c:pt>
                <c:pt idx="459">
                  <c:v>0.998815578073108</c:v>
                </c:pt>
                <c:pt idx="460">
                  <c:v>0.993775297611847</c:v>
                </c:pt>
                <c:pt idx="461">
                  <c:v>0.986214876919957</c:v>
                </c:pt>
                <c:pt idx="462">
                  <c:v>0.970253988792632</c:v>
                </c:pt>
                <c:pt idx="463">
                  <c:v>0.982854689945783</c:v>
                </c:pt>
                <c:pt idx="464">
                  <c:v>1.00133571830373</c:v>
                </c:pt>
                <c:pt idx="465">
                  <c:v>1.00553595202145</c:v>
                </c:pt>
                <c:pt idx="466">
                  <c:v>1.02401698037941</c:v>
                </c:pt>
                <c:pt idx="467">
                  <c:v>1.0345175646737</c:v>
                </c:pt>
                <c:pt idx="468">
                  <c:v>1.02233688689232</c:v>
                </c:pt>
                <c:pt idx="469">
                  <c:v>1.0433380554809</c:v>
                </c:pt>
                <c:pt idx="470">
                  <c:v>1.0567788033776</c:v>
                </c:pt>
                <c:pt idx="471">
                  <c:v>1.04795831257039</c:v>
                </c:pt>
                <c:pt idx="472">
                  <c:v>1.06391920069772</c:v>
                </c:pt>
                <c:pt idx="473">
                  <c:v>1.09122071986288</c:v>
                </c:pt>
                <c:pt idx="474">
                  <c:v>1.05719882674937</c:v>
                </c:pt>
                <c:pt idx="475">
                  <c:v>1.04585819571153</c:v>
                </c:pt>
                <c:pt idx="476">
                  <c:v>1.03955784513496</c:v>
                </c:pt>
                <c:pt idx="477">
                  <c:v>1.04585819571153</c:v>
                </c:pt>
                <c:pt idx="478">
                  <c:v>1.02695714398181</c:v>
                </c:pt>
                <c:pt idx="479">
                  <c:v>1.02905726084067</c:v>
                </c:pt>
                <c:pt idx="480">
                  <c:v>1.04711826582685</c:v>
                </c:pt>
                <c:pt idx="481">
                  <c:v>1.06643934092835</c:v>
                </c:pt>
                <c:pt idx="482">
                  <c:v>1.07399976162024</c:v>
                </c:pt>
                <c:pt idx="483">
                  <c:v>1.07063957464606</c:v>
                </c:pt>
                <c:pt idx="484">
                  <c:v>1.08114015894036</c:v>
                </c:pt>
                <c:pt idx="485">
                  <c:v>1.08072013556859</c:v>
                </c:pt>
                <c:pt idx="486">
                  <c:v>1.08072013556859</c:v>
                </c:pt>
                <c:pt idx="487">
                  <c:v>1.07567985510732</c:v>
                </c:pt>
                <c:pt idx="488">
                  <c:v>1.04543817233976</c:v>
                </c:pt>
                <c:pt idx="489">
                  <c:v>1.06643934092835</c:v>
                </c:pt>
                <c:pt idx="490">
                  <c:v>1.04963840605748</c:v>
                </c:pt>
                <c:pt idx="491">
                  <c:v>1.06853945778721</c:v>
                </c:pt>
                <c:pt idx="492">
                  <c:v>1.01267634934157</c:v>
                </c:pt>
                <c:pt idx="493">
                  <c:v>0.996295437842477</c:v>
                </c:pt>
                <c:pt idx="494">
                  <c:v>1.00133571830373</c:v>
                </c:pt>
                <c:pt idx="495">
                  <c:v>0.998395554701336</c:v>
                </c:pt>
                <c:pt idx="496">
                  <c:v>1.0374577282761</c:v>
                </c:pt>
                <c:pt idx="497">
                  <c:v>1.05425866314697</c:v>
                </c:pt>
                <c:pt idx="498">
                  <c:v>1.05971896698</c:v>
                </c:pt>
                <c:pt idx="499">
                  <c:v>1.0655992941848</c:v>
                </c:pt>
                <c:pt idx="500">
                  <c:v>1.0819802056839</c:v>
                </c:pt>
                <c:pt idx="501">
                  <c:v>1.06181908383886</c:v>
                </c:pt>
                <c:pt idx="502">
                  <c:v>1.06223910721063</c:v>
                </c:pt>
                <c:pt idx="503">
                  <c:v>1.05509870989051</c:v>
                </c:pt>
                <c:pt idx="504">
                  <c:v>1.10088125741363</c:v>
                </c:pt>
                <c:pt idx="505">
                  <c:v>1.10340139764426</c:v>
                </c:pt>
                <c:pt idx="506">
                  <c:v>1.0878605328887</c:v>
                </c:pt>
                <c:pt idx="507">
                  <c:v>1.09038067311933</c:v>
                </c:pt>
                <c:pt idx="508">
                  <c:v>1.08576041602985</c:v>
                </c:pt>
                <c:pt idx="509">
                  <c:v>1.09290081334996</c:v>
                </c:pt>
                <c:pt idx="510">
                  <c:v>1.08114015894036</c:v>
                </c:pt>
                <c:pt idx="511">
                  <c:v>1.05719882674937</c:v>
                </c:pt>
                <c:pt idx="512">
                  <c:v>1.05803887349291</c:v>
                </c:pt>
                <c:pt idx="513">
                  <c:v>1.07693992522264</c:v>
                </c:pt>
                <c:pt idx="514">
                  <c:v>1.07693992522264</c:v>
                </c:pt>
                <c:pt idx="515">
                  <c:v>1.07315971487669</c:v>
                </c:pt>
                <c:pt idx="516">
                  <c:v>1.04795831257039</c:v>
                </c:pt>
                <c:pt idx="517">
                  <c:v>1.06391920069772</c:v>
                </c:pt>
                <c:pt idx="518">
                  <c:v>1.0567788033776</c:v>
                </c:pt>
                <c:pt idx="519">
                  <c:v>1.06349917732595</c:v>
                </c:pt>
                <c:pt idx="520">
                  <c:v>1.06433922406949</c:v>
                </c:pt>
                <c:pt idx="521">
                  <c:v>1.06139906046709</c:v>
                </c:pt>
                <c:pt idx="522">
                  <c:v>1.05341861640342</c:v>
                </c:pt>
                <c:pt idx="523">
                  <c:v>1.04753828919862</c:v>
                </c:pt>
                <c:pt idx="524">
                  <c:v>1.03577763478901</c:v>
                </c:pt>
                <c:pt idx="525">
                  <c:v>1.02821721409712</c:v>
                </c:pt>
                <c:pt idx="526">
                  <c:v>1.04081791525027</c:v>
                </c:pt>
                <c:pt idx="527">
                  <c:v>1.0345175646737</c:v>
                </c:pt>
                <c:pt idx="528">
                  <c:v>1.05215854628811</c:v>
                </c:pt>
                <c:pt idx="529">
                  <c:v>1.05509870989051</c:v>
                </c:pt>
                <c:pt idx="530">
                  <c:v>1.0626591305824</c:v>
                </c:pt>
                <c:pt idx="531">
                  <c:v>1.05341861640342</c:v>
                </c:pt>
                <c:pt idx="532">
                  <c:v>1.07315971487669</c:v>
                </c:pt>
                <c:pt idx="533">
                  <c:v>1.07735994859441</c:v>
                </c:pt>
                <c:pt idx="534">
                  <c:v>1.0878605328887</c:v>
                </c:pt>
                <c:pt idx="535">
                  <c:v>1.09038067311933</c:v>
                </c:pt>
                <c:pt idx="536">
                  <c:v>1.10382142101603</c:v>
                </c:pt>
                <c:pt idx="537">
                  <c:v>1.13028289343765</c:v>
                </c:pt>
                <c:pt idx="538">
                  <c:v>1.1294428466941</c:v>
                </c:pt>
                <c:pt idx="539">
                  <c:v>1.151704085398</c:v>
                </c:pt>
                <c:pt idx="540">
                  <c:v>1.17144518387127</c:v>
                </c:pt>
                <c:pt idx="541">
                  <c:v>1.14918394516737</c:v>
                </c:pt>
                <c:pt idx="542">
                  <c:v>1.13742329075776</c:v>
                </c:pt>
                <c:pt idx="543">
                  <c:v>1.14120350110371</c:v>
                </c:pt>
                <c:pt idx="544">
                  <c:v>1.16430478655115</c:v>
                </c:pt>
                <c:pt idx="545">
                  <c:v>1.13616322064245</c:v>
                </c:pt>
                <c:pt idx="546">
                  <c:v>1.14078347773194</c:v>
                </c:pt>
                <c:pt idx="547">
                  <c:v>1.11600209879741</c:v>
                </c:pt>
                <c:pt idx="548">
                  <c:v>1.13154296355296</c:v>
                </c:pt>
                <c:pt idx="549">
                  <c:v>1.13658324401422</c:v>
                </c:pt>
                <c:pt idx="550">
                  <c:v>1.14498371144966</c:v>
                </c:pt>
                <c:pt idx="551">
                  <c:v>1.13322305704005</c:v>
                </c:pt>
                <c:pt idx="552">
                  <c:v>1.13532317389891</c:v>
                </c:pt>
                <c:pt idx="553">
                  <c:v>1.12440256623284</c:v>
                </c:pt>
                <c:pt idx="554">
                  <c:v>1.11936228577158</c:v>
                </c:pt>
                <c:pt idx="555">
                  <c:v>1.14078347773194</c:v>
                </c:pt>
                <c:pt idx="556">
                  <c:v>1.1487639217956</c:v>
                </c:pt>
                <c:pt idx="557">
                  <c:v>1.12440256623284</c:v>
                </c:pt>
                <c:pt idx="558">
                  <c:v>1.1294428466941</c:v>
                </c:pt>
                <c:pt idx="559">
                  <c:v>1.11474202868209</c:v>
                </c:pt>
                <c:pt idx="560">
                  <c:v>1.12986287006587</c:v>
                </c:pt>
                <c:pt idx="561">
                  <c:v>1.1323830102965</c:v>
                </c:pt>
                <c:pt idx="562">
                  <c:v>1.13196298692473</c:v>
                </c:pt>
                <c:pt idx="563">
                  <c:v>1.11642212216918</c:v>
                </c:pt>
                <c:pt idx="564">
                  <c:v>1.08828055626048</c:v>
                </c:pt>
                <c:pt idx="565">
                  <c:v>1.08702048614516</c:v>
                </c:pt>
                <c:pt idx="566">
                  <c:v>1.1101217715926</c:v>
                </c:pt>
                <c:pt idx="567">
                  <c:v>1.09920116392654</c:v>
                </c:pt>
                <c:pt idx="568">
                  <c:v>1.07525983173555</c:v>
                </c:pt>
                <c:pt idx="569">
                  <c:v>1.08660046277339</c:v>
                </c:pt>
                <c:pt idx="570">
                  <c:v>1.07988008882504</c:v>
                </c:pt>
                <c:pt idx="571">
                  <c:v>1.06517927081303</c:v>
                </c:pt>
                <c:pt idx="572">
                  <c:v>1.08030011219681</c:v>
                </c:pt>
                <c:pt idx="573">
                  <c:v>1.09332083672174</c:v>
                </c:pt>
                <c:pt idx="574">
                  <c:v>1.08408032254276</c:v>
                </c:pt>
                <c:pt idx="575">
                  <c:v>1.0849203692863</c:v>
                </c:pt>
                <c:pt idx="576">
                  <c:v>1.09878114055477</c:v>
                </c:pt>
                <c:pt idx="577">
                  <c:v>1.08114015894036</c:v>
                </c:pt>
                <c:pt idx="578">
                  <c:v>1.08030011219681</c:v>
                </c:pt>
                <c:pt idx="579">
                  <c:v>1.09122071986288</c:v>
                </c:pt>
                <c:pt idx="580">
                  <c:v>1.08156018231213</c:v>
                </c:pt>
                <c:pt idx="581">
                  <c:v>1.08534039265807</c:v>
                </c:pt>
                <c:pt idx="582">
                  <c:v>1.09248078997819</c:v>
                </c:pt>
                <c:pt idx="583">
                  <c:v>1.09542095358059</c:v>
                </c:pt>
                <c:pt idx="584">
                  <c:v>1.09878114055477</c:v>
                </c:pt>
                <c:pt idx="585">
                  <c:v>1.09920116392654</c:v>
                </c:pt>
                <c:pt idx="586">
                  <c:v>1.11306193519501</c:v>
                </c:pt>
                <c:pt idx="587">
                  <c:v>1.10634156124666</c:v>
                </c:pt>
                <c:pt idx="588">
                  <c:v>1.07525983173555</c:v>
                </c:pt>
                <c:pt idx="589">
                  <c:v>1.02989730758421</c:v>
                </c:pt>
                <c:pt idx="590">
                  <c:v>1.02275691026409</c:v>
                </c:pt>
                <c:pt idx="591">
                  <c:v>1.01771662980283</c:v>
                </c:pt>
                <c:pt idx="592">
                  <c:v>1.00847611562385</c:v>
                </c:pt>
                <c:pt idx="593">
                  <c:v>1.01015620911094</c:v>
                </c:pt>
                <c:pt idx="594">
                  <c:v>1.00007564818842</c:v>
                </c:pt>
                <c:pt idx="595">
                  <c:v>0.981594619830468</c:v>
                </c:pt>
                <c:pt idx="596">
                  <c:v>0.971094035536175</c:v>
                </c:pt>
                <c:pt idx="597">
                  <c:v>0.964373661587828</c:v>
                </c:pt>
                <c:pt idx="598">
                  <c:v>0.963113591472513</c:v>
                </c:pt>
                <c:pt idx="599">
                  <c:v>0.946312656601645</c:v>
                </c:pt>
                <c:pt idx="600">
                  <c:v>0.96731382519023</c:v>
                </c:pt>
                <c:pt idx="601">
                  <c:v>0.94757272671696</c:v>
                </c:pt>
                <c:pt idx="602">
                  <c:v>0.936232095679124</c:v>
                </c:pt>
                <c:pt idx="603">
                  <c:v>0.940852352768613</c:v>
                </c:pt>
                <c:pt idx="604">
                  <c:v>0.939592282653298</c:v>
                </c:pt>
                <c:pt idx="605">
                  <c:v>0.940012306025069</c:v>
                </c:pt>
                <c:pt idx="606">
                  <c:v>0.905150366168018</c:v>
                </c:pt>
                <c:pt idx="607">
                  <c:v>0.89338971175841</c:v>
                </c:pt>
                <c:pt idx="608">
                  <c:v>0.858107748529587</c:v>
                </c:pt>
                <c:pt idx="609">
                  <c:v>0.86860833282388</c:v>
                </c:pt>
                <c:pt idx="610">
                  <c:v>0.868188309452108</c:v>
                </c:pt>
                <c:pt idx="611">
                  <c:v>0.879948963861716</c:v>
                </c:pt>
                <c:pt idx="612">
                  <c:v>0.867348262708565</c:v>
                </c:pt>
                <c:pt idx="613">
                  <c:v>0.869868402939195</c:v>
                </c:pt>
                <c:pt idx="614">
                  <c:v>0.837946626684546</c:v>
                </c:pt>
                <c:pt idx="615">
                  <c:v>0.859367818644903</c:v>
                </c:pt>
                <c:pt idx="616">
                  <c:v>0.850127304465925</c:v>
                </c:pt>
                <c:pt idx="617">
                  <c:v>0.869028356195652</c:v>
                </c:pt>
                <c:pt idx="618">
                  <c:v>0.866508215965021</c:v>
                </c:pt>
                <c:pt idx="619">
                  <c:v>0.856847678414272</c:v>
                </c:pt>
                <c:pt idx="620">
                  <c:v>0.869028356195652</c:v>
                </c:pt>
                <c:pt idx="621">
                  <c:v>0.832906346223285</c:v>
                </c:pt>
                <c:pt idx="622">
                  <c:v>0.803504710199266</c:v>
                </c:pt>
                <c:pt idx="623">
                  <c:v>0.821145691813678</c:v>
                </c:pt>
                <c:pt idx="624">
                  <c:v>0.813165247750015</c:v>
                </c:pt>
                <c:pt idx="625">
                  <c:v>0.812325201006472</c:v>
                </c:pt>
                <c:pt idx="626">
                  <c:v>0.823665832044308</c:v>
                </c:pt>
                <c:pt idx="627">
                  <c:v>0.804764780314581</c:v>
                </c:pt>
                <c:pt idx="628">
                  <c:v>0.869448379567423</c:v>
                </c:pt>
                <c:pt idx="629">
                  <c:v>0.860627888760218</c:v>
                </c:pt>
                <c:pt idx="630">
                  <c:v>0.904310319424475</c:v>
                </c:pt>
                <c:pt idx="631">
                  <c:v>0.895489828617269</c:v>
                </c:pt>
                <c:pt idx="632">
                  <c:v>0.864408099106163</c:v>
                </c:pt>
                <c:pt idx="633">
                  <c:v>0.881209033977031</c:v>
                </c:pt>
                <c:pt idx="634">
                  <c:v>0.86356805236262</c:v>
                </c:pt>
                <c:pt idx="635">
                  <c:v>0.884989244322976</c:v>
                </c:pt>
                <c:pt idx="636">
                  <c:v>0.882049080720574</c:v>
                </c:pt>
                <c:pt idx="637">
                  <c:v>0.895489828617269</c:v>
                </c:pt>
                <c:pt idx="638">
                  <c:v>0.908930576513963</c:v>
                </c:pt>
                <c:pt idx="639">
                  <c:v>0.916490997205854</c:v>
                </c:pt>
                <c:pt idx="640">
                  <c:v>0.926151534756603</c:v>
                </c:pt>
                <c:pt idx="641">
                  <c:v>0.953453053921764</c:v>
                </c:pt>
                <c:pt idx="642">
                  <c:v>0.941272376140384</c:v>
                </c:pt>
                <c:pt idx="643">
                  <c:v>0.904730342796246</c:v>
                </c:pt>
                <c:pt idx="644">
                  <c:v>0.908510553142192</c:v>
                </c:pt>
                <c:pt idx="645">
                  <c:v>0.911030693372822</c:v>
                </c:pt>
                <c:pt idx="646">
                  <c:v>0.916490997205854</c:v>
                </c:pt>
                <c:pt idx="647">
                  <c:v>0.924891464641288</c:v>
                </c:pt>
                <c:pt idx="648">
                  <c:v>0.918591114064713</c:v>
                </c:pt>
                <c:pt idx="649">
                  <c:v>0.896329875360812</c:v>
                </c:pt>
                <c:pt idx="650">
                  <c:v>0.909770623257507</c:v>
                </c:pt>
                <c:pt idx="651">
                  <c:v>0.893809735130182</c:v>
                </c:pt>
                <c:pt idx="652">
                  <c:v>0.935392048935581</c:v>
                </c:pt>
                <c:pt idx="653">
                  <c:v>0.94505258648633</c:v>
                </c:pt>
                <c:pt idx="654">
                  <c:v>0.959753404498339</c:v>
                </c:pt>
                <c:pt idx="655">
                  <c:v>0.958493334383024</c:v>
                </c:pt>
                <c:pt idx="656">
                  <c:v>0.961013474613654</c:v>
                </c:pt>
                <c:pt idx="657">
                  <c:v>0.959753404498339</c:v>
                </c:pt>
                <c:pt idx="658">
                  <c:v>0.95261300717822</c:v>
                </c:pt>
                <c:pt idx="659">
                  <c:v>0.959753404498339</c:v>
                </c:pt>
                <c:pt idx="660">
                  <c:v>0.968573895305545</c:v>
                </c:pt>
                <c:pt idx="661">
                  <c:v>0.978654456228066</c:v>
                </c:pt>
                <c:pt idx="662">
                  <c:v>0.990415110637674</c:v>
                </c:pt>
                <c:pt idx="663">
                  <c:v>0.9870549236635</c:v>
                </c:pt>
                <c:pt idx="664">
                  <c:v>0.991675180752989</c:v>
                </c:pt>
                <c:pt idx="665">
                  <c:v>0.998815578073108</c:v>
                </c:pt>
                <c:pt idx="666">
                  <c:v>0.984954806804641</c:v>
                </c:pt>
                <c:pt idx="667">
                  <c:v>0.982434666574011</c:v>
                </c:pt>
                <c:pt idx="668">
                  <c:v>0.981174596458696</c:v>
                </c:pt>
                <c:pt idx="669">
                  <c:v>0.987474947035272</c:v>
                </c:pt>
                <c:pt idx="670">
                  <c:v>0.974874245882121</c:v>
                </c:pt>
                <c:pt idx="671">
                  <c:v>0.970253988792632</c:v>
                </c:pt>
                <c:pt idx="672">
                  <c:v>0.989155040522359</c:v>
                </c:pt>
                <c:pt idx="673">
                  <c:v>0.978654456228066</c:v>
                </c:pt>
                <c:pt idx="674">
                  <c:v>0.978654456228066</c:v>
                </c:pt>
                <c:pt idx="675">
                  <c:v>0.970253988792632</c:v>
                </c:pt>
                <c:pt idx="676">
                  <c:v>0.988735017150587</c:v>
                </c:pt>
                <c:pt idx="677">
                  <c:v>0.987894970407043</c:v>
                </c:pt>
                <c:pt idx="678">
                  <c:v>0.995455391098934</c:v>
                </c:pt>
                <c:pt idx="679">
                  <c:v>0.993355274240075</c:v>
                </c:pt>
                <c:pt idx="680">
                  <c:v>1.00679602213677</c:v>
                </c:pt>
                <c:pt idx="681">
                  <c:v>1.01771662980283</c:v>
                </c:pt>
                <c:pt idx="682">
                  <c:v>0.984954806804641</c:v>
                </c:pt>
                <c:pt idx="683">
                  <c:v>0.979494502971609</c:v>
                </c:pt>
                <c:pt idx="684">
                  <c:v>0.938332212537983</c:v>
                </c:pt>
                <c:pt idx="685">
                  <c:v>0.947992750088732</c:v>
                </c:pt>
                <c:pt idx="686">
                  <c:v>0.948412773460503</c:v>
                </c:pt>
                <c:pt idx="687">
                  <c:v>0.936652119050896</c:v>
                </c:pt>
                <c:pt idx="688">
                  <c:v>0.92783162824369</c:v>
                </c:pt>
                <c:pt idx="689">
                  <c:v>0.914810903718767</c:v>
                </c:pt>
                <c:pt idx="690">
                  <c:v>0.938332212537983</c:v>
                </c:pt>
                <c:pt idx="691">
                  <c:v>0.937492165794439</c:v>
                </c:pt>
                <c:pt idx="692">
                  <c:v>0.941272376140384</c:v>
                </c:pt>
                <c:pt idx="693">
                  <c:v>0.934552002192037</c:v>
                </c:pt>
                <c:pt idx="694">
                  <c:v>0.894649781873726</c:v>
                </c:pt>
                <c:pt idx="695">
                  <c:v>0.93287190870495</c:v>
                </c:pt>
                <c:pt idx="696">
                  <c:v>0.916490997205854</c:v>
                </c:pt>
                <c:pt idx="697">
                  <c:v>0.91313081023168</c:v>
                </c:pt>
                <c:pt idx="698">
                  <c:v>0.938752235909754</c:v>
                </c:pt>
                <c:pt idx="699">
                  <c:v>0.930771791846092</c:v>
                </c:pt>
                <c:pt idx="700">
                  <c:v>0.942112422883928</c:v>
                </c:pt>
                <c:pt idx="701">
                  <c:v>0.934552002192037</c:v>
                </c:pt>
                <c:pt idx="702">
                  <c:v>0.934131978820266</c:v>
                </c:pt>
                <c:pt idx="703">
                  <c:v>0.938332212537983</c:v>
                </c:pt>
                <c:pt idx="704">
                  <c:v>0.937912189166211</c:v>
                </c:pt>
                <c:pt idx="705">
                  <c:v>0.937072142422667</c:v>
                </c:pt>
                <c:pt idx="706">
                  <c:v>0.915650950462311</c:v>
                </c:pt>
                <c:pt idx="707">
                  <c:v>0.901790179193844</c:v>
                </c:pt>
                <c:pt idx="708">
                  <c:v>0.874908683400455</c:v>
                </c:pt>
                <c:pt idx="709">
                  <c:v>0.866508215965021</c:v>
                </c:pt>
                <c:pt idx="710">
                  <c:v>0.871548496426282</c:v>
                </c:pt>
                <c:pt idx="711">
                  <c:v>0.87112847305451</c:v>
                </c:pt>
                <c:pt idx="712">
                  <c:v>0.871548496426282</c:v>
                </c:pt>
                <c:pt idx="713">
                  <c:v>0.878268870374629</c:v>
                </c:pt>
                <c:pt idx="714">
                  <c:v>0.858527771901359</c:v>
                </c:pt>
                <c:pt idx="715">
                  <c:v>0.86608819259325</c:v>
                </c:pt>
                <c:pt idx="716">
                  <c:v>0.89338971175841</c:v>
                </c:pt>
                <c:pt idx="717">
                  <c:v>0.855167584927185</c:v>
                </c:pt>
                <c:pt idx="718">
                  <c:v>0.856847678414272</c:v>
                </c:pt>
                <c:pt idx="719">
                  <c:v>0.869448379567423</c:v>
                </c:pt>
                <c:pt idx="720">
                  <c:v>0.864828122477935</c:v>
                </c:pt>
                <c:pt idx="721">
                  <c:v>0.861047912131989</c:v>
                </c:pt>
                <c:pt idx="722">
                  <c:v>0.869448379567423</c:v>
                </c:pt>
                <c:pt idx="723">
                  <c:v>0.86356805236262</c:v>
                </c:pt>
                <c:pt idx="724">
                  <c:v>0.874068636656912</c:v>
                </c:pt>
                <c:pt idx="725">
                  <c:v>0.897169922104356</c:v>
                </c:pt>
                <c:pt idx="726">
                  <c:v>0.874068636656912</c:v>
                </c:pt>
                <c:pt idx="727">
                  <c:v>0.879948963861716</c:v>
                </c:pt>
                <c:pt idx="728">
                  <c:v>0.886249314438292</c:v>
                </c:pt>
                <c:pt idx="729">
                  <c:v>0.881629057348803</c:v>
                </c:pt>
                <c:pt idx="730">
                  <c:v>0.876168753515771</c:v>
                </c:pt>
                <c:pt idx="731">
                  <c:v>0.871548496426282</c:v>
                </c:pt>
                <c:pt idx="732">
                  <c:v>0.882469104092346</c:v>
                </c:pt>
                <c:pt idx="733">
                  <c:v>0.89338971175841</c:v>
                </c:pt>
                <c:pt idx="734">
                  <c:v>0.894229758501954</c:v>
                </c:pt>
                <c:pt idx="735">
                  <c:v>0.887509384553607</c:v>
                </c:pt>
                <c:pt idx="736">
                  <c:v>0.882049080720574</c:v>
                </c:pt>
                <c:pt idx="737">
                  <c:v>0.867768286080337</c:v>
                </c:pt>
                <c:pt idx="738">
                  <c:v>0.86356805236262</c:v>
                </c:pt>
                <c:pt idx="739">
                  <c:v>0.858527771901359</c:v>
                </c:pt>
                <c:pt idx="740">
                  <c:v>0.861467935503761</c:v>
                </c:pt>
                <c:pt idx="741">
                  <c:v>0.870288426310967</c:v>
                </c:pt>
                <c:pt idx="742">
                  <c:v>0.864828122477935</c:v>
                </c:pt>
                <c:pt idx="743">
                  <c:v>0.871548496426282</c:v>
                </c:pt>
                <c:pt idx="744">
                  <c:v>0.877848847002857</c:v>
                </c:pt>
                <c:pt idx="745">
                  <c:v>0.882049080720574</c:v>
                </c:pt>
                <c:pt idx="746">
                  <c:v>0.896329875360812</c:v>
                </c:pt>
                <c:pt idx="747">
                  <c:v>0.897589945476128</c:v>
                </c:pt>
                <c:pt idx="748">
                  <c:v>0.886249314438292</c:v>
                </c:pt>
                <c:pt idx="749">
                  <c:v>0.882049080720574</c:v>
                </c:pt>
                <c:pt idx="750">
                  <c:v>0.908930576513963</c:v>
                </c:pt>
                <c:pt idx="751">
                  <c:v>0.910190646629279</c:v>
                </c:pt>
                <c:pt idx="752">
                  <c:v>0.906410436283333</c:v>
                </c:pt>
                <c:pt idx="753">
                  <c:v>0.915230927090539</c:v>
                </c:pt>
                <c:pt idx="754">
                  <c:v>0.928671674987233</c:v>
                </c:pt>
                <c:pt idx="755">
                  <c:v>0.926151534756603</c:v>
                </c:pt>
                <c:pt idx="756">
                  <c:v>0.93035176847432</c:v>
                </c:pt>
                <c:pt idx="757">
                  <c:v>0.931611838589635</c:v>
                </c:pt>
                <c:pt idx="758">
                  <c:v>0.93287190870495</c:v>
                </c:pt>
                <c:pt idx="759">
                  <c:v>0.929931745102549</c:v>
                </c:pt>
                <c:pt idx="760">
                  <c:v>0.939172259281526</c:v>
                </c:pt>
                <c:pt idx="761">
                  <c:v>0.935812072307352</c:v>
                </c:pt>
                <c:pt idx="762">
                  <c:v>0.942112422883928</c:v>
                </c:pt>
                <c:pt idx="763">
                  <c:v>0.934131978820266</c:v>
                </c:pt>
                <c:pt idx="764">
                  <c:v>0.941272376140384</c:v>
                </c:pt>
                <c:pt idx="765">
                  <c:v>0.953873077293536</c:v>
                </c:pt>
                <c:pt idx="766">
                  <c:v>0.956393217524166</c:v>
                </c:pt>
                <c:pt idx="767">
                  <c:v>0.962693568100741</c:v>
                </c:pt>
                <c:pt idx="768">
                  <c:v>0.951772960434677</c:v>
                </c:pt>
                <c:pt idx="769">
                  <c:v>0.956393217524166</c:v>
                </c:pt>
                <c:pt idx="770">
                  <c:v>0.956813240895938</c:v>
                </c:pt>
                <c:pt idx="771">
                  <c:v>0.961013474613654</c:v>
                </c:pt>
                <c:pt idx="772">
                  <c:v>0.971094035536175</c:v>
                </c:pt>
                <c:pt idx="773">
                  <c:v>0.978234432856294</c:v>
                </c:pt>
                <c:pt idx="774">
                  <c:v>0.971514058907947</c:v>
                </c:pt>
                <c:pt idx="775">
                  <c:v>0.973614175766806</c:v>
                </c:pt>
                <c:pt idx="776">
                  <c:v>0.956813240895938</c:v>
                </c:pt>
                <c:pt idx="777">
                  <c:v>0.963953638216056</c:v>
                </c:pt>
                <c:pt idx="778">
                  <c:v>0.9647936849596</c:v>
                </c:pt>
                <c:pt idx="779">
                  <c:v>0.954713124037079</c:v>
                </c:pt>
                <c:pt idx="780">
                  <c:v>0.953453053921764</c:v>
                </c:pt>
                <c:pt idx="781">
                  <c:v>0.966893801818458</c:v>
                </c:pt>
                <c:pt idx="782">
                  <c:v>0.971514058907947</c:v>
                </c:pt>
                <c:pt idx="783">
                  <c:v>0.968993918677317</c:v>
                </c:pt>
                <c:pt idx="784">
                  <c:v>0.971094035536175</c:v>
                </c:pt>
                <c:pt idx="785">
                  <c:v>0.954713124037079</c:v>
                </c:pt>
                <c:pt idx="786">
                  <c:v>0.96227354472897</c:v>
                </c:pt>
                <c:pt idx="787">
                  <c:v>0.938752235909754</c:v>
                </c:pt>
                <c:pt idx="788">
                  <c:v>0.916911020577626</c:v>
                </c:pt>
                <c:pt idx="789">
                  <c:v>0.923211371154201</c:v>
                </c:pt>
                <c:pt idx="790">
                  <c:v>0.911450716744594</c:v>
                </c:pt>
                <c:pt idx="791">
                  <c:v>0.913550833603452</c:v>
                </c:pt>
                <c:pt idx="792">
                  <c:v>0.917331043949397</c:v>
                </c:pt>
                <c:pt idx="793">
                  <c:v>0.905990412911562</c:v>
                </c:pt>
                <c:pt idx="794">
                  <c:v>0.896749898732584</c:v>
                </c:pt>
                <c:pt idx="795">
                  <c:v>0.886669337810063</c:v>
                </c:pt>
                <c:pt idx="796">
                  <c:v>0.895489828617269</c:v>
                </c:pt>
                <c:pt idx="797">
                  <c:v>0.89086957152778</c:v>
                </c:pt>
                <c:pt idx="798">
                  <c:v>0.902630225937388</c:v>
                </c:pt>
                <c:pt idx="799">
                  <c:v>0.905990412911562</c:v>
                </c:pt>
                <c:pt idx="800">
                  <c:v>0.90557038953979</c:v>
                </c:pt>
                <c:pt idx="801">
                  <c:v>0.912710786859909</c:v>
                </c:pt>
                <c:pt idx="802">
                  <c:v>0.91061067000105</c:v>
                </c:pt>
                <c:pt idx="803">
                  <c:v>0.916911020577626</c:v>
                </c:pt>
                <c:pt idx="804">
                  <c:v>0.921951301038886</c:v>
                </c:pt>
                <c:pt idx="805">
                  <c:v>0.923211371154201</c:v>
                </c:pt>
                <c:pt idx="806">
                  <c:v>0.907670506398648</c:v>
                </c:pt>
                <c:pt idx="807">
                  <c:v>0.917751067321169</c:v>
                </c:pt>
                <c:pt idx="808">
                  <c:v>0.906410436283333</c:v>
                </c:pt>
                <c:pt idx="809">
                  <c:v>0.921951301038886</c:v>
                </c:pt>
                <c:pt idx="810">
                  <c:v>0.929091698359005</c:v>
                </c:pt>
                <c:pt idx="811">
                  <c:v>0.94757272671696</c:v>
                </c:pt>
                <c:pt idx="812">
                  <c:v>0.949672843575819</c:v>
                </c:pt>
                <c:pt idx="813">
                  <c:v>0.956393217524166</c:v>
                </c:pt>
                <c:pt idx="814">
                  <c:v>0.953873077293536</c:v>
                </c:pt>
                <c:pt idx="815">
                  <c:v>0.955973194152394</c:v>
                </c:pt>
                <c:pt idx="816">
                  <c:v>0.929931745102549</c:v>
                </c:pt>
                <c:pt idx="817">
                  <c:v>0.918171090692941</c:v>
                </c:pt>
                <c:pt idx="818">
                  <c:v>0.914810903718767</c:v>
                </c:pt>
                <c:pt idx="819">
                  <c:v>0.920691230923571</c:v>
                </c:pt>
                <c:pt idx="820">
                  <c:v>0.92531148801306</c:v>
                </c:pt>
                <c:pt idx="821">
                  <c:v>0.93035176847432</c:v>
                </c:pt>
                <c:pt idx="822">
                  <c:v>0.919011137436484</c:v>
                </c:pt>
                <c:pt idx="823">
                  <c:v>0.894229758501954</c:v>
                </c:pt>
                <c:pt idx="824">
                  <c:v>0.862728005619076</c:v>
                </c:pt>
                <c:pt idx="825">
                  <c:v>0.870708449682738</c:v>
                </c:pt>
                <c:pt idx="826">
                  <c:v>0.84886723435061</c:v>
                </c:pt>
                <c:pt idx="827">
                  <c:v>0.86608819259325</c:v>
                </c:pt>
                <c:pt idx="828">
                  <c:v>0.860627888760218</c:v>
                </c:pt>
                <c:pt idx="829">
                  <c:v>0.871968519798054</c:v>
                </c:pt>
                <c:pt idx="830">
                  <c:v>0.874068636656912</c:v>
                </c:pt>
                <c:pt idx="831">
                  <c:v>0.895069805245497</c:v>
                </c:pt>
                <c:pt idx="832">
                  <c:v>0.913550833603452</c:v>
                </c:pt>
                <c:pt idx="833">
                  <c:v>0.90809052977042</c:v>
                </c:pt>
                <c:pt idx="834">
                  <c:v>0.922791347782429</c:v>
                </c:pt>
                <c:pt idx="835">
                  <c:v>0.910190646629279</c:v>
                </c:pt>
                <c:pt idx="836">
                  <c:v>0.886669337810063</c:v>
                </c:pt>
                <c:pt idx="837">
                  <c:v>0.919851184180028</c:v>
                </c:pt>
                <c:pt idx="838">
                  <c:v>0.934972025563809</c:v>
                </c:pt>
                <c:pt idx="839">
                  <c:v>0.938332212537983</c:v>
                </c:pt>
                <c:pt idx="840">
                  <c:v>0.934552002192037</c:v>
                </c:pt>
                <c:pt idx="841">
                  <c:v>0.945472609858102</c:v>
                </c:pt>
                <c:pt idx="842">
                  <c:v>0.938752235909754</c:v>
                </c:pt>
                <c:pt idx="843">
                  <c:v>0.939592282653298</c:v>
                </c:pt>
                <c:pt idx="844">
                  <c:v>0.929511721730777</c:v>
                </c:pt>
                <c:pt idx="845">
                  <c:v>0.920691230923571</c:v>
                </c:pt>
                <c:pt idx="846">
                  <c:v>0.923211371154201</c:v>
                </c:pt>
                <c:pt idx="847">
                  <c:v>0.930771791846092</c:v>
                </c:pt>
                <c:pt idx="848">
                  <c:v>0.940012306025069</c:v>
                </c:pt>
                <c:pt idx="849">
                  <c:v>0.946732679973417</c:v>
                </c:pt>
                <c:pt idx="850">
                  <c:v>0.937912189166211</c:v>
                </c:pt>
                <c:pt idx="851">
                  <c:v>0.919011137436484</c:v>
                </c:pt>
                <c:pt idx="852">
                  <c:v>0.920691230923571</c:v>
                </c:pt>
                <c:pt idx="853">
                  <c:v>0.915650950462311</c:v>
                </c:pt>
                <c:pt idx="854">
                  <c:v>0.92783162824369</c:v>
                </c:pt>
                <c:pt idx="855">
                  <c:v>0.90809052977042</c:v>
                </c:pt>
                <c:pt idx="856">
                  <c:v>0.912290763488137</c:v>
                </c:pt>
                <c:pt idx="857">
                  <c:v>0.89338971175841</c:v>
                </c:pt>
                <c:pt idx="858">
                  <c:v>0.908930576513963</c:v>
                </c:pt>
                <c:pt idx="859">
                  <c:v>0.91061067000105</c:v>
                </c:pt>
                <c:pt idx="860">
                  <c:v>0.91313081023168</c:v>
                </c:pt>
                <c:pt idx="861">
                  <c:v>0.922791347782429</c:v>
                </c:pt>
                <c:pt idx="862">
                  <c:v>0.939172259281526</c:v>
                </c:pt>
                <c:pt idx="863">
                  <c:v>0.934972025563809</c:v>
                </c:pt>
                <c:pt idx="864">
                  <c:v>0.928671674987233</c:v>
                </c:pt>
                <c:pt idx="865">
                  <c:v>0.935392048935581</c:v>
                </c:pt>
                <c:pt idx="866">
                  <c:v>0.943372492999243</c:v>
                </c:pt>
                <c:pt idx="867">
                  <c:v>0.956393217524166</c:v>
                </c:pt>
                <c:pt idx="868">
                  <c:v>0.956813240895938</c:v>
                </c:pt>
                <c:pt idx="869">
                  <c:v>0.962693568100741</c:v>
                </c:pt>
                <c:pt idx="870">
                  <c:v>0.957653287639481</c:v>
                </c:pt>
                <c:pt idx="871">
                  <c:v>0.924051417897745</c:v>
                </c:pt>
                <c:pt idx="872">
                  <c:v>0.91313081023168</c:v>
                </c:pt>
                <c:pt idx="873">
                  <c:v>0.924471441269516</c:v>
                </c:pt>
                <c:pt idx="874">
                  <c:v>0.926151534756603</c:v>
                </c:pt>
                <c:pt idx="875">
                  <c:v>0.928671674987233</c:v>
                </c:pt>
                <c:pt idx="876">
                  <c:v>0.944632563114558</c:v>
                </c:pt>
                <c:pt idx="877">
                  <c:v>0.938752235909754</c:v>
                </c:pt>
                <c:pt idx="878">
                  <c:v>0.954713124037079</c:v>
                </c:pt>
                <c:pt idx="879">
                  <c:v>0.96983396542086</c:v>
                </c:pt>
                <c:pt idx="880">
                  <c:v>0.989155040522359</c:v>
                </c:pt>
                <c:pt idx="881">
                  <c:v>1.01057623248271</c:v>
                </c:pt>
                <c:pt idx="882">
                  <c:v>1.00553595202145</c:v>
                </c:pt>
                <c:pt idx="883">
                  <c:v>1.01687658305929</c:v>
                </c:pt>
                <c:pt idx="884">
                  <c:v>1.03703770490433</c:v>
                </c:pt>
                <c:pt idx="885">
                  <c:v>1.02611709723826</c:v>
                </c:pt>
                <c:pt idx="886">
                  <c:v>1.04165796199382</c:v>
                </c:pt>
                <c:pt idx="887">
                  <c:v>1.04627821908331</c:v>
                </c:pt>
                <c:pt idx="888">
                  <c:v>1.03997786850673</c:v>
                </c:pt>
                <c:pt idx="889">
                  <c:v>1.04837833594216</c:v>
                </c:pt>
                <c:pt idx="890">
                  <c:v>1.06391920069772</c:v>
                </c:pt>
                <c:pt idx="891">
                  <c:v>1.06727938767189</c:v>
                </c:pt>
                <c:pt idx="892">
                  <c:v>1.05089847617279</c:v>
                </c:pt>
                <c:pt idx="893">
                  <c:v>1.05803887349291</c:v>
                </c:pt>
                <c:pt idx="894">
                  <c:v>1.03787775164787</c:v>
                </c:pt>
                <c:pt idx="895">
                  <c:v>1.04249800873736</c:v>
                </c:pt>
                <c:pt idx="896">
                  <c:v>1.03241744781484</c:v>
                </c:pt>
                <c:pt idx="897">
                  <c:v>1.02863723746889</c:v>
                </c:pt>
                <c:pt idx="898">
                  <c:v>1.0151964895722</c:v>
                </c:pt>
                <c:pt idx="899">
                  <c:v>1.0345175646737</c:v>
                </c:pt>
                <c:pt idx="900">
                  <c:v>1.0655992941848</c:v>
                </c:pt>
                <c:pt idx="901">
                  <c:v>1.05551873326228</c:v>
                </c:pt>
                <c:pt idx="902">
                  <c:v>1.05131849954457</c:v>
                </c:pt>
                <c:pt idx="903">
                  <c:v>1.03913782176319</c:v>
                </c:pt>
                <c:pt idx="904">
                  <c:v>1.02569707386649</c:v>
                </c:pt>
                <c:pt idx="905">
                  <c:v>1.021076816777</c:v>
                </c:pt>
                <c:pt idx="906">
                  <c:v>1.04417810222445</c:v>
                </c:pt>
                <c:pt idx="907">
                  <c:v>1.04837833594216</c:v>
                </c:pt>
                <c:pt idx="908">
                  <c:v>1.05215854628811</c:v>
                </c:pt>
                <c:pt idx="909">
                  <c:v>1.05845889686469</c:v>
                </c:pt>
                <c:pt idx="910">
                  <c:v>1.06349917732595</c:v>
                </c:pt>
                <c:pt idx="911">
                  <c:v>1.06643934092835</c:v>
                </c:pt>
                <c:pt idx="912">
                  <c:v>1.06013899035177</c:v>
                </c:pt>
                <c:pt idx="913">
                  <c:v>1.04165796199382</c:v>
                </c:pt>
                <c:pt idx="914">
                  <c:v>1.02947728421244</c:v>
                </c:pt>
                <c:pt idx="915">
                  <c:v>1.04207798536559</c:v>
                </c:pt>
                <c:pt idx="916">
                  <c:v>1.05299859303165</c:v>
                </c:pt>
                <c:pt idx="917">
                  <c:v>1.05467868651874</c:v>
                </c:pt>
                <c:pt idx="918">
                  <c:v>1.08240022905567</c:v>
                </c:pt>
                <c:pt idx="919">
                  <c:v>1.08870057963225</c:v>
                </c:pt>
                <c:pt idx="920">
                  <c:v>1.07441978499201</c:v>
                </c:pt>
                <c:pt idx="921">
                  <c:v>1.06979952790252</c:v>
                </c:pt>
                <c:pt idx="922">
                  <c:v>1.07693992522264</c:v>
                </c:pt>
                <c:pt idx="923">
                  <c:v>1.06391920069772</c:v>
                </c:pt>
                <c:pt idx="924">
                  <c:v>1.07273969150492</c:v>
                </c:pt>
                <c:pt idx="925">
                  <c:v>1.09542095358059</c:v>
                </c:pt>
                <c:pt idx="926">
                  <c:v>1.08114015894036</c:v>
                </c:pt>
                <c:pt idx="927">
                  <c:v>1.06433922406949</c:v>
                </c:pt>
                <c:pt idx="928">
                  <c:v>1.06853945778721</c:v>
                </c:pt>
                <c:pt idx="929">
                  <c:v>1.07777997196618</c:v>
                </c:pt>
                <c:pt idx="930">
                  <c:v>1.07777997196618</c:v>
                </c:pt>
                <c:pt idx="931">
                  <c:v>1.05467868651874</c:v>
                </c:pt>
                <c:pt idx="932">
                  <c:v>1.04417810222445</c:v>
                </c:pt>
                <c:pt idx="933">
                  <c:v>1.07147962138961</c:v>
                </c:pt>
                <c:pt idx="934">
                  <c:v>1.05425866314697</c:v>
                </c:pt>
                <c:pt idx="935">
                  <c:v>1.04459812559622</c:v>
                </c:pt>
                <c:pt idx="936">
                  <c:v>1.02989730758421</c:v>
                </c:pt>
                <c:pt idx="937">
                  <c:v>1.02905726084067</c:v>
                </c:pt>
                <c:pt idx="938">
                  <c:v>1.01939672328992</c:v>
                </c:pt>
                <c:pt idx="939">
                  <c:v>1.02527705049472</c:v>
                </c:pt>
                <c:pt idx="940">
                  <c:v>1.02191686352055</c:v>
                </c:pt>
                <c:pt idx="941">
                  <c:v>1.01771662980283</c:v>
                </c:pt>
                <c:pt idx="942">
                  <c:v>1.01435644282866</c:v>
                </c:pt>
                <c:pt idx="943">
                  <c:v>1.03535761141724</c:v>
                </c:pt>
                <c:pt idx="944">
                  <c:v>1.02695714398181</c:v>
                </c:pt>
                <c:pt idx="945">
                  <c:v>1.0315774010713</c:v>
                </c:pt>
                <c:pt idx="946">
                  <c:v>1.02737716735358</c:v>
                </c:pt>
                <c:pt idx="947">
                  <c:v>1.0315774010713</c:v>
                </c:pt>
                <c:pt idx="948">
                  <c:v>1.00889613899562</c:v>
                </c:pt>
                <c:pt idx="949">
                  <c:v>1.02527705049472</c:v>
                </c:pt>
                <c:pt idx="950">
                  <c:v>1.0151964895722</c:v>
                </c:pt>
                <c:pt idx="951">
                  <c:v>1.01897669991815</c:v>
                </c:pt>
                <c:pt idx="952">
                  <c:v>1.00595597539322</c:v>
                </c:pt>
                <c:pt idx="953">
                  <c:v>1.02065679340523</c:v>
                </c:pt>
                <c:pt idx="954">
                  <c:v>1.00427588190614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norm.csv!$I$1</c:f>
              <c:strCache>
                <c:ptCount val="1"/>
                <c:pt idx="0">
                  <c:v>SPDR_GOLD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norm.csv!$I$2:$I$956</c:f>
              <c:numCache>
                <c:formatCode>General</c:formatCode>
                <c:ptCount val="955"/>
                <c:pt idx="0">
                  <c:v>0.762950380394709</c:v>
                </c:pt>
                <c:pt idx="1">
                  <c:v>0.762255525767755</c:v>
                </c:pt>
                <c:pt idx="2">
                  <c:v>0.77483239451561</c:v>
                </c:pt>
                <c:pt idx="3">
                  <c:v>0.770037897589632</c:v>
                </c:pt>
                <c:pt idx="4">
                  <c:v>0.773859598037875</c:v>
                </c:pt>
                <c:pt idx="5">
                  <c:v>0.784143446516784</c:v>
                </c:pt>
                <c:pt idx="6">
                  <c:v>0.767744877320686</c:v>
                </c:pt>
                <c:pt idx="7">
                  <c:v>0.775040850903696</c:v>
                </c:pt>
                <c:pt idx="8">
                  <c:v>0.778445638575767</c:v>
                </c:pt>
                <c:pt idx="9">
                  <c:v>0.770315839440414</c:v>
                </c:pt>
                <c:pt idx="10">
                  <c:v>0.774901879978305</c:v>
                </c:pt>
                <c:pt idx="11">
                  <c:v>0.75697463060291</c:v>
                </c:pt>
                <c:pt idx="12">
                  <c:v>0.746065412959744</c:v>
                </c:pt>
                <c:pt idx="13">
                  <c:v>0.744675703705837</c:v>
                </c:pt>
                <c:pt idx="14">
                  <c:v>0.746829753049392</c:v>
                </c:pt>
                <c:pt idx="15">
                  <c:v>0.747385636750955</c:v>
                </c:pt>
                <c:pt idx="16">
                  <c:v>0.740228634093336</c:v>
                </c:pt>
                <c:pt idx="17">
                  <c:v>0.73988120677986</c:v>
                </c:pt>
                <c:pt idx="18">
                  <c:v>0.736267962719702</c:v>
                </c:pt>
                <c:pt idx="19">
                  <c:v>0.752874988303886</c:v>
                </c:pt>
                <c:pt idx="20">
                  <c:v>0.758294854394122</c:v>
                </c:pt>
                <c:pt idx="21">
                  <c:v>0.755306979498223</c:v>
                </c:pt>
                <c:pt idx="22">
                  <c:v>0.725219774151145</c:v>
                </c:pt>
                <c:pt idx="23">
                  <c:v>0.7273738234947</c:v>
                </c:pt>
                <c:pt idx="24">
                  <c:v>0.722926753882199</c:v>
                </c:pt>
                <c:pt idx="25">
                  <c:v>0.732446262271459</c:v>
                </c:pt>
                <c:pt idx="26">
                  <c:v>0.730431183853295</c:v>
                </c:pt>
                <c:pt idx="27">
                  <c:v>0.744397761855056</c:v>
                </c:pt>
                <c:pt idx="28">
                  <c:v>0.743772392690798</c:v>
                </c:pt>
                <c:pt idx="29">
                  <c:v>0.761699642066193</c:v>
                </c:pt>
                <c:pt idx="30">
                  <c:v>0.759128679946466</c:v>
                </c:pt>
                <c:pt idx="31">
                  <c:v>0.764201118723225</c:v>
                </c:pt>
                <c:pt idx="32">
                  <c:v>0.760657360125763</c:v>
                </c:pt>
                <c:pt idx="33">
                  <c:v>0.75787794161795</c:v>
                </c:pt>
                <c:pt idx="34">
                  <c:v>0.749678657019901</c:v>
                </c:pt>
                <c:pt idx="35">
                  <c:v>0.745995927497048</c:v>
                </c:pt>
                <c:pt idx="36">
                  <c:v>0.752597046453105</c:v>
                </c:pt>
                <c:pt idx="37">
                  <c:v>0.760379418274982</c:v>
                </c:pt>
                <c:pt idx="38">
                  <c:v>0.760379418274982</c:v>
                </c:pt>
                <c:pt idx="39">
                  <c:v>0.771427606843539</c:v>
                </c:pt>
                <c:pt idx="40">
                  <c:v>0.775666220067954</c:v>
                </c:pt>
                <c:pt idx="41">
                  <c:v>0.770107383052327</c:v>
                </c:pt>
                <c:pt idx="42">
                  <c:v>0.769968412126937</c:v>
                </c:pt>
                <c:pt idx="43">
                  <c:v>0.763506264096271</c:v>
                </c:pt>
                <c:pt idx="44">
                  <c:v>0.762394496693146</c:v>
                </c:pt>
                <c:pt idx="45">
                  <c:v>0.75370881385623</c:v>
                </c:pt>
                <c:pt idx="46">
                  <c:v>0.754612124871269</c:v>
                </c:pt>
                <c:pt idx="47">
                  <c:v>0.750095569796073</c:v>
                </c:pt>
                <c:pt idx="48">
                  <c:v>0.752944473766581</c:v>
                </c:pt>
                <c:pt idx="49">
                  <c:v>0.767119508156428</c:v>
                </c:pt>
                <c:pt idx="50">
                  <c:v>0.761491185678107</c:v>
                </c:pt>
                <c:pt idx="51">
                  <c:v>0.766702595380256</c:v>
                </c:pt>
                <c:pt idx="52">
                  <c:v>0.752388590065019</c:v>
                </c:pt>
                <c:pt idx="53">
                  <c:v>0.748705860542166</c:v>
                </c:pt>
                <c:pt idx="54">
                  <c:v>0.7526665319158</c:v>
                </c:pt>
                <c:pt idx="55">
                  <c:v>0.738630468451344</c:v>
                </c:pt>
                <c:pt idx="56">
                  <c:v>0.741965770660719</c:v>
                </c:pt>
                <c:pt idx="57">
                  <c:v>0.754542639408574</c:v>
                </c:pt>
                <c:pt idx="58">
                  <c:v>0.755654406811699</c:v>
                </c:pt>
                <c:pt idx="59">
                  <c:v>0.750234540721464</c:v>
                </c:pt>
                <c:pt idx="60">
                  <c:v>0.757044116065606</c:v>
                </c:pt>
                <c:pt idx="61">
                  <c:v>0.766146711678694</c:v>
                </c:pt>
                <c:pt idx="62">
                  <c:v>0.7705242958285</c:v>
                </c:pt>
                <c:pt idx="63">
                  <c:v>0.771497092306234</c:v>
                </c:pt>
                <c:pt idx="64">
                  <c:v>0.781641969859752</c:v>
                </c:pt>
                <c:pt idx="65">
                  <c:v>0.782753737262877</c:v>
                </c:pt>
                <c:pt idx="66">
                  <c:v>0.789632798069715</c:v>
                </c:pt>
                <c:pt idx="67">
                  <c:v>0.785255213919909</c:v>
                </c:pt>
                <c:pt idx="68">
                  <c:v>0.783031679113659</c:v>
                </c:pt>
                <c:pt idx="69">
                  <c:v>0.7853941848453</c:v>
                </c:pt>
                <c:pt idx="70">
                  <c:v>0.78970228353241</c:v>
                </c:pt>
                <c:pt idx="71">
                  <c:v>0.772956287022836</c:v>
                </c:pt>
                <c:pt idx="72">
                  <c:v>0.772330917858578</c:v>
                </c:pt>
                <c:pt idx="73">
                  <c:v>0.774484967202133</c:v>
                </c:pt>
                <c:pt idx="74">
                  <c:v>0.780391231531236</c:v>
                </c:pt>
                <c:pt idx="75">
                  <c:v>0.777125414784556</c:v>
                </c:pt>
                <c:pt idx="76">
                  <c:v>0.786505952248425</c:v>
                </c:pt>
                <c:pt idx="77">
                  <c:v>0.783448591889831</c:v>
                </c:pt>
                <c:pt idx="78">
                  <c:v>0.796511858876552</c:v>
                </c:pt>
                <c:pt idx="79">
                  <c:v>0.794288324070302</c:v>
                </c:pt>
                <c:pt idx="80">
                  <c:v>0.794079867682216</c:v>
                </c:pt>
                <c:pt idx="81">
                  <c:v>0.801584297653311</c:v>
                </c:pt>
                <c:pt idx="82">
                  <c:v>0.804155259773039</c:v>
                </c:pt>
                <c:pt idx="83">
                  <c:v>0.79817950998124</c:v>
                </c:pt>
                <c:pt idx="84">
                  <c:v>0.799708190160538</c:v>
                </c:pt>
                <c:pt idx="85">
                  <c:v>0.823333247476949</c:v>
                </c:pt>
                <c:pt idx="86">
                  <c:v>0.821804567297652</c:v>
                </c:pt>
                <c:pt idx="87">
                  <c:v>0.816940584908979</c:v>
                </c:pt>
                <c:pt idx="88">
                  <c:v>0.838411592881836</c:v>
                </c:pt>
                <c:pt idx="89">
                  <c:v>0.84355351712129</c:v>
                </c:pt>
                <c:pt idx="90">
                  <c:v>0.837716738254882</c:v>
                </c:pt>
                <c:pt idx="91">
                  <c:v>0.836396514463671</c:v>
                </c:pt>
                <c:pt idx="92">
                  <c:v>0.829378482731443</c:v>
                </c:pt>
                <c:pt idx="93">
                  <c:v>0.830281793746482</c:v>
                </c:pt>
                <c:pt idx="94">
                  <c:v>0.810408951415618</c:v>
                </c:pt>
                <c:pt idx="95">
                  <c:v>0.804919599862687</c:v>
                </c:pt>
                <c:pt idx="96">
                  <c:v>0.800611501175577</c:v>
                </c:pt>
                <c:pt idx="97">
                  <c:v>0.81186814613222</c:v>
                </c:pt>
                <c:pt idx="98">
                  <c:v>0.815481390192377</c:v>
                </c:pt>
                <c:pt idx="99">
                  <c:v>0.823194276551559</c:v>
                </c:pt>
                <c:pt idx="100">
                  <c:v>0.824722956730856</c:v>
                </c:pt>
                <c:pt idx="101">
                  <c:v>0.826043180522067</c:v>
                </c:pt>
                <c:pt idx="102">
                  <c:v>0.833200183179686</c:v>
                </c:pt>
                <c:pt idx="103">
                  <c:v>0.832296872164647</c:v>
                </c:pt>
                <c:pt idx="104">
                  <c:v>0.819650517954097</c:v>
                </c:pt>
                <c:pt idx="105">
                  <c:v>0.828197229865622</c:v>
                </c:pt>
                <c:pt idx="106">
                  <c:v>0.844178886285548</c:v>
                </c:pt>
                <c:pt idx="107">
                  <c:v>0.840774098613477</c:v>
                </c:pt>
                <c:pt idx="108">
                  <c:v>0.837716738254882</c:v>
                </c:pt>
                <c:pt idx="109">
                  <c:v>0.826668549686325</c:v>
                </c:pt>
                <c:pt idx="110">
                  <c:v>0.833895037806639</c:v>
                </c:pt>
                <c:pt idx="111">
                  <c:v>0.831046133836131</c:v>
                </c:pt>
                <c:pt idx="112">
                  <c:v>0.840704613150781</c:v>
                </c:pt>
                <c:pt idx="113">
                  <c:v>0.83611857261289</c:v>
                </c:pt>
                <c:pt idx="114">
                  <c:v>0.847027790256056</c:v>
                </c:pt>
                <c:pt idx="115">
                  <c:v>0.853489938286722</c:v>
                </c:pt>
                <c:pt idx="116">
                  <c:v>0.836535485389062</c:v>
                </c:pt>
                <c:pt idx="117">
                  <c:v>0.843900944434767</c:v>
                </c:pt>
                <c:pt idx="118">
                  <c:v>0.8404266713</c:v>
                </c:pt>
                <c:pt idx="119">
                  <c:v>0.842858662494337</c:v>
                </c:pt>
                <c:pt idx="120">
                  <c:v>0.853003540047855</c:v>
                </c:pt>
                <c:pt idx="121">
                  <c:v>0.841399467777735</c:v>
                </c:pt>
                <c:pt idx="122">
                  <c:v>0.842650206106251</c:v>
                </c:pt>
                <c:pt idx="123">
                  <c:v>0.845499110076759</c:v>
                </c:pt>
                <c:pt idx="124">
                  <c:v>0.813257855386127</c:v>
                </c:pt>
                <c:pt idx="125">
                  <c:v>0.823333247476949</c:v>
                </c:pt>
                <c:pt idx="126">
                  <c:v>0.809575125863274</c:v>
                </c:pt>
                <c:pt idx="127">
                  <c:v>0.818052352312104</c:v>
                </c:pt>
                <c:pt idx="128">
                  <c:v>0.814439108251947</c:v>
                </c:pt>
                <c:pt idx="129">
                  <c:v>0.82242993646191</c:v>
                </c:pt>
                <c:pt idx="130">
                  <c:v>0.815342419266987</c:v>
                </c:pt>
                <c:pt idx="131">
                  <c:v>0.82242993646191</c:v>
                </c:pt>
                <c:pt idx="132">
                  <c:v>0.822013023685738</c:v>
                </c:pt>
                <c:pt idx="133">
                  <c:v>0.821526625446871</c:v>
                </c:pt>
                <c:pt idx="134">
                  <c:v>0.810686893266399</c:v>
                </c:pt>
                <c:pt idx="135">
                  <c:v>0.804155259773039</c:v>
                </c:pt>
                <c:pt idx="136">
                  <c:v>0.810547922341009</c:v>
                </c:pt>
                <c:pt idx="137">
                  <c:v>0.804989085325382</c:v>
                </c:pt>
                <c:pt idx="138">
                  <c:v>0.812007117057611</c:v>
                </c:pt>
                <c:pt idx="139">
                  <c:v>0.80665673643007</c:v>
                </c:pt>
                <c:pt idx="140">
                  <c:v>0.802696065056437</c:v>
                </c:pt>
                <c:pt idx="141">
                  <c:v>0.788729487054676</c:v>
                </c:pt>
                <c:pt idx="142">
                  <c:v>0.790605594547449</c:v>
                </c:pt>
                <c:pt idx="143">
                  <c:v>0.794149353144911</c:v>
                </c:pt>
                <c:pt idx="144">
                  <c:v>0.802487608668351</c:v>
                </c:pt>
                <c:pt idx="145">
                  <c:v>0.802835035981827</c:v>
                </c:pt>
                <c:pt idx="146">
                  <c:v>0.805961881803117</c:v>
                </c:pt>
                <c:pt idx="147">
                  <c:v>0.811034320579876</c:v>
                </c:pt>
                <c:pt idx="148">
                  <c:v>0.812840942609955</c:v>
                </c:pt>
                <c:pt idx="149">
                  <c:v>0.818816692401753</c:v>
                </c:pt>
                <c:pt idx="150">
                  <c:v>0.815759332043158</c:v>
                </c:pt>
                <c:pt idx="151">
                  <c:v>0.818052352312104</c:v>
                </c:pt>
                <c:pt idx="152">
                  <c:v>0.815342419266987</c:v>
                </c:pt>
                <c:pt idx="153">
                  <c:v>0.825278840432418</c:v>
                </c:pt>
                <c:pt idx="154">
                  <c:v>0.825070384044332</c:v>
                </c:pt>
                <c:pt idx="155">
                  <c:v>0.83194944485117</c:v>
                </c:pt>
                <c:pt idx="156">
                  <c:v>0.832088415776561</c:v>
                </c:pt>
                <c:pt idx="157">
                  <c:v>0.835354232523241</c:v>
                </c:pt>
                <c:pt idx="158">
                  <c:v>0.836535485389062</c:v>
                </c:pt>
                <c:pt idx="159">
                  <c:v>0.833617095955858</c:v>
                </c:pt>
                <c:pt idx="160">
                  <c:v>0.832296872164647</c:v>
                </c:pt>
                <c:pt idx="161">
                  <c:v>0.836327029000976</c:v>
                </c:pt>
                <c:pt idx="162">
                  <c:v>0.843275575270509</c:v>
                </c:pt>
                <c:pt idx="163">
                  <c:v>0.840496156762695</c:v>
                </c:pt>
                <c:pt idx="164">
                  <c:v>0.840843584076172</c:v>
                </c:pt>
                <c:pt idx="165">
                  <c:v>0.840148729449219</c:v>
                </c:pt>
                <c:pt idx="166">
                  <c:v>0.848278528584572</c:v>
                </c:pt>
                <c:pt idx="167">
                  <c:v>0.845568595539454</c:v>
                </c:pt>
                <c:pt idx="168">
                  <c:v>0.849737723301174</c:v>
                </c:pt>
                <c:pt idx="169">
                  <c:v>0.846749848405275</c:v>
                </c:pt>
                <c:pt idx="170">
                  <c:v>0.852586627271683</c:v>
                </c:pt>
                <c:pt idx="171">
                  <c:v>0.852656112734378</c:v>
                </c:pt>
                <c:pt idx="172">
                  <c:v>0.844665284524415</c:v>
                </c:pt>
                <c:pt idx="173">
                  <c:v>0.845846537390236</c:v>
                </c:pt>
                <c:pt idx="174">
                  <c:v>0.845082197300587</c:v>
                </c:pt>
                <c:pt idx="175">
                  <c:v>0.861758708347466</c:v>
                </c:pt>
                <c:pt idx="176">
                  <c:v>0.861202824645903</c:v>
                </c:pt>
                <c:pt idx="177">
                  <c:v>0.865997321571881</c:v>
                </c:pt>
                <c:pt idx="178">
                  <c:v>0.865371952407623</c:v>
                </c:pt>
                <c:pt idx="179">
                  <c:v>0.867664972676569</c:v>
                </c:pt>
                <c:pt idx="180">
                  <c:v>0.875586315423837</c:v>
                </c:pt>
                <c:pt idx="181">
                  <c:v>0.876906539215048</c:v>
                </c:pt>
                <c:pt idx="182">
                  <c:v>0.877601393842001</c:v>
                </c:pt>
                <c:pt idx="183">
                  <c:v>0.880311326887119</c:v>
                </c:pt>
                <c:pt idx="184">
                  <c:v>0.880519783275205</c:v>
                </c:pt>
                <c:pt idx="185">
                  <c:v>0.888371640559777</c:v>
                </c:pt>
                <c:pt idx="186">
                  <c:v>0.88906649518673</c:v>
                </c:pt>
                <c:pt idx="187">
                  <c:v>0.888788553335949</c:v>
                </c:pt>
                <c:pt idx="188">
                  <c:v>0.895737099605482</c:v>
                </c:pt>
                <c:pt idx="189">
                  <c:v>0.892610253784192</c:v>
                </c:pt>
                <c:pt idx="190">
                  <c:v>0.91019007584611</c:v>
                </c:pt>
                <c:pt idx="191">
                  <c:v>0.915887883787127</c:v>
                </c:pt>
                <c:pt idx="192">
                  <c:v>0.905881977159</c:v>
                </c:pt>
                <c:pt idx="193">
                  <c:v>0.914845601846697</c:v>
                </c:pt>
                <c:pt idx="194">
                  <c:v>0.919223185996503</c:v>
                </c:pt>
                <c:pt idx="195">
                  <c:v>0.916930165727557</c:v>
                </c:pt>
                <c:pt idx="196">
                  <c:v>0.931591598356271</c:v>
                </c:pt>
                <c:pt idx="197">
                  <c:v>0.936316609819554</c:v>
                </c:pt>
                <c:pt idx="198">
                  <c:v>0.928881665311154</c:v>
                </c:pt>
                <c:pt idx="199">
                  <c:v>0.933050793072873</c:v>
                </c:pt>
                <c:pt idx="200">
                  <c:v>0.904075355128921</c:v>
                </c:pt>
                <c:pt idx="201">
                  <c:v>0.912483096115056</c:v>
                </c:pt>
                <c:pt idx="202">
                  <c:v>0.89962828551642</c:v>
                </c:pt>
                <c:pt idx="203">
                  <c:v>0.901434907546499</c:v>
                </c:pt>
                <c:pt idx="204">
                  <c:v>0.909217279368376</c:v>
                </c:pt>
                <c:pt idx="205">
                  <c:v>0.909425735756462</c:v>
                </c:pt>
                <c:pt idx="206">
                  <c:v>0.899975712829897</c:v>
                </c:pt>
                <c:pt idx="207">
                  <c:v>0.911927212413493</c:v>
                </c:pt>
                <c:pt idx="208">
                  <c:v>0.921516206265449</c:v>
                </c:pt>
                <c:pt idx="209">
                  <c:v>0.916652223876776</c:v>
                </c:pt>
                <c:pt idx="210">
                  <c:v>0.92061289525041</c:v>
                </c:pt>
                <c:pt idx="211">
                  <c:v>0.914220232682439</c:v>
                </c:pt>
                <c:pt idx="212">
                  <c:v>0.945210749044556</c:v>
                </c:pt>
                <c:pt idx="213">
                  <c:v>0.947642740238892</c:v>
                </c:pt>
                <c:pt idx="214">
                  <c:v>0.957370705016238</c:v>
                </c:pt>
                <c:pt idx="215">
                  <c:v>0.942153388685961</c:v>
                </c:pt>
                <c:pt idx="216">
                  <c:v>0.953618490030691</c:v>
                </c:pt>
                <c:pt idx="217">
                  <c:v>0.956536879463894</c:v>
                </c:pt>
                <c:pt idx="218">
                  <c:v>0.928951150773849</c:v>
                </c:pt>
                <c:pt idx="219">
                  <c:v>0.920126497011542</c:v>
                </c:pt>
                <c:pt idx="220">
                  <c:v>0.91005110492072</c:v>
                </c:pt>
                <c:pt idx="221">
                  <c:v>0.905951462621695</c:v>
                </c:pt>
                <c:pt idx="222">
                  <c:v>0.917833476742596</c:v>
                </c:pt>
                <c:pt idx="223">
                  <c:v>0.918597816832245</c:v>
                </c:pt>
                <c:pt idx="224">
                  <c:v>0.927491956057247</c:v>
                </c:pt>
                <c:pt idx="225">
                  <c:v>0.933954104087913</c:v>
                </c:pt>
                <c:pt idx="226">
                  <c:v>0.93235593844592</c:v>
                </c:pt>
                <c:pt idx="227">
                  <c:v>0.92492099393752</c:v>
                </c:pt>
                <c:pt idx="228">
                  <c:v>0.927700412445333</c:v>
                </c:pt>
                <c:pt idx="229">
                  <c:v>0.940972135820141</c:v>
                </c:pt>
                <c:pt idx="230">
                  <c:v>0.940694193969359</c:v>
                </c:pt>
                <c:pt idx="231">
                  <c:v>0.939443455640843</c:v>
                </c:pt>
                <c:pt idx="232">
                  <c:v>0.959385783434403</c:v>
                </c:pt>
                <c:pt idx="233">
                  <c:v>0.966612271554717</c:v>
                </c:pt>
                <c:pt idx="234">
                  <c:v>0.948476565791236</c:v>
                </c:pt>
                <c:pt idx="235">
                  <c:v>0.936594551670335</c:v>
                </c:pt>
                <c:pt idx="236">
                  <c:v>0.940624708506664</c:v>
                </c:pt>
                <c:pt idx="237">
                  <c:v>0.940902650357445</c:v>
                </c:pt>
                <c:pt idx="238">
                  <c:v>0.945349719969947</c:v>
                </c:pt>
                <c:pt idx="239">
                  <c:v>0.946253030984986</c:v>
                </c:pt>
                <c:pt idx="240">
                  <c:v>0.935969182506077</c:v>
                </c:pt>
                <c:pt idx="241">
                  <c:v>0.929784976326193</c:v>
                </c:pt>
                <c:pt idx="242">
                  <c:v>0.932494909371311</c:v>
                </c:pt>
                <c:pt idx="243">
                  <c:v>0.938818086476586</c:v>
                </c:pt>
                <c:pt idx="244">
                  <c:v>0.940277281193187</c:v>
                </c:pt>
                <c:pt idx="245">
                  <c:v>0.938401173700414</c:v>
                </c:pt>
                <c:pt idx="246">
                  <c:v>0.935691240655296</c:v>
                </c:pt>
                <c:pt idx="247">
                  <c:v>0.938192717312328</c:v>
                </c:pt>
                <c:pt idx="248">
                  <c:v>0.9534795191053</c:v>
                </c:pt>
                <c:pt idx="249">
                  <c:v>0.956884306777371</c:v>
                </c:pt>
                <c:pt idx="250">
                  <c:v>0.952159295314089</c:v>
                </c:pt>
                <c:pt idx="251">
                  <c:v>0.963902338509599</c:v>
                </c:pt>
                <c:pt idx="252">
                  <c:v>0.958899385195536</c:v>
                </c:pt>
                <c:pt idx="253">
                  <c:v>0.936316609819554</c:v>
                </c:pt>
                <c:pt idx="254">
                  <c:v>0.933676162237131</c:v>
                </c:pt>
                <c:pt idx="255">
                  <c:v>0.929923947251584</c:v>
                </c:pt>
                <c:pt idx="256">
                  <c:v>0.9281868106842</c:v>
                </c:pt>
                <c:pt idx="257">
                  <c:v>0.931939025669748</c:v>
                </c:pt>
                <c:pt idx="258">
                  <c:v>0.937428377222679</c:v>
                </c:pt>
                <c:pt idx="259">
                  <c:v>0.941250077670922</c:v>
                </c:pt>
                <c:pt idx="260">
                  <c:v>0.931452627430881</c:v>
                </c:pt>
                <c:pt idx="261">
                  <c:v>0.922002604504316</c:v>
                </c:pt>
                <c:pt idx="262">
                  <c:v>0.92714452874377</c:v>
                </c:pt>
                <c:pt idx="263">
                  <c:v>0.929159607161935</c:v>
                </c:pt>
                <c:pt idx="264">
                  <c:v>0.911649270562712</c:v>
                </c:pt>
                <c:pt idx="265">
                  <c:v>0.910468017696892</c:v>
                </c:pt>
                <c:pt idx="266">
                  <c:v>0.905812491696305</c:v>
                </c:pt>
                <c:pt idx="267">
                  <c:v>0.904005869666226</c:v>
                </c:pt>
                <c:pt idx="268">
                  <c:v>0.911371328711931</c:v>
                </c:pt>
                <c:pt idx="269">
                  <c:v>0.88892752426134</c:v>
                </c:pt>
                <c:pt idx="270">
                  <c:v>0.905256607994742</c:v>
                </c:pt>
                <c:pt idx="271">
                  <c:v>0.902407704024233</c:v>
                </c:pt>
                <c:pt idx="272">
                  <c:v>0.908869852054899</c:v>
                </c:pt>
                <c:pt idx="273">
                  <c:v>0.906437860860562</c:v>
                </c:pt>
                <c:pt idx="274">
                  <c:v>0.918597816832245</c:v>
                </c:pt>
                <c:pt idx="275">
                  <c:v>0.914845601846697</c:v>
                </c:pt>
                <c:pt idx="276">
                  <c:v>0.914984572772088</c:v>
                </c:pt>
                <c:pt idx="277">
                  <c:v>0.925129450325606</c:v>
                </c:pt>
                <c:pt idx="278">
                  <c:v>0.924643052086739</c:v>
                </c:pt>
                <c:pt idx="279">
                  <c:v>0.923114371907441</c:v>
                </c:pt>
                <c:pt idx="280">
                  <c:v>0.919431642384589</c:v>
                </c:pt>
                <c:pt idx="281">
                  <c:v>0.923809226534395</c:v>
                </c:pt>
                <c:pt idx="282">
                  <c:v>0.930896743729318</c:v>
                </c:pt>
                <c:pt idx="283">
                  <c:v>0.931800054744357</c:v>
                </c:pt>
                <c:pt idx="284">
                  <c:v>0.938331688237718</c:v>
                </c:pt>
                <c:pt idx="285">
                  <c:v>0.940902650357445</c:v>
                </c:pt>
                <c:pt idx="286">
                  <c:v>0.947017371074634</c:v>
                </c:pt>
                <c:pt idx="287">
                  <c:v>0.955494597523464</c:v>
                </c:pt>
                <c:pt idx="288">
                  <c:v>0.948337594865846</c:v>
                </c:pt>
                <c:pt idx="289">
                  <c:v>0.954591286508425</c:v>
                </c:pt>
                <c:pt idx="290">
                  <c:v>0.956536879463894</c:v>
                </c:pt>
                <c:pt idx="291">
                  <c:v>0.973004934122687</c:v>
                </c:pt>
                <c:pt idx="292">
                  <c:v>0.972240594033039</c:v>
                </c:pt>
                <c:pt idx="293">
                  <c:v>0.959524754359794</c:v>
                </c:pt>
                <c:pt idx="294">
                  <c:v>0.968279922659405</c:v>
                </c:pt>
                <c:pt idx="295">
                  <c:v>0.970850884779132</c:v>
                </c:pt>
                <c:pt idx="296">
                  <c:v>0.9683494081221</c:v>
                </c:pt>
                <c:pt idx="297">
                  <c:v>0.968696835435577</c:v>
                </c:pt>
                <c:pt idx="298">
                  <c:v>0.957301219553543</c:v>
                </c:pt>
                <c:pt idx="299">
                  <c:v>0.960428065374833</c:v>
                </c:pt>
                <c:pt idx="300">
                  <c:v>0.964875134987334</c:v>
                </c:pt>
                <c:pt idx="301">
                  <c:v>0.946878400149244</c:v>
                </c:pt>
                <c:pt idx="302">
                  <c:v>0.946669943761158</c:v>
                </c:pt>
                <c:pt idx="303">
                  <c:v>0.951742382537917</c:v>
                </c:pt>
                <c:pt idx="304">
                  <c:v>0.961470347315263</c:v>
                </c:pt>
                <c:pt idx="305">
                  <c:v>0.966820727942803</c:v>
                </c:pt>
                <c:pt idx="306">
                  <c:v>0.966195358778545</c:v>
                </c:pt>
                <c:pt idx="307">
                  <c:v>0.975158983466243</c:v>
                </c:pt>
                <c:pt idx="308">
                  <c:v>0.967376611644366</c:v>
                </c:pt>
                <c:pt idx="309">
                  <c:v>0.967654553495147</c:v>
                </c:pt>
                <c:pt idx="310">
                  <c:v>0.962651600181083</c:v>
                </c:pt>
                <c:pt idx="311">
                  <c:v>0.960358579912138</c:v>
                </c:pt>
                <c:pt idx="312">
                  <c:v>0.963554911196123</c:v>
                </c:pt>
                <c:pt idx="313">
                  <c:v>0.971823681256867</c:v>
                </c:pt>
                <c:pt idx="314">
                  <c:v>0.967237640718975</c:v>
                </c:pt>
                <c:pt idx="315">
                  <c:v>0.971684710331476</c:v>
                </c:pt>
                <c:pt idx="316">
                  <c:v>0.987040997587144</c:v>
                </c:pt>
                <c:pt idx="317">
                  <c:v>0.989334017856089</c:v>
                </c:pt>
                <c:pt idx="318">
                  <c:v>0.990237328871129</c:v>
                </c:pt>
                <c:pt idx="319">
                  <c:v>0.998228157081092</c:v>
                </c:pt>
                <c:pt idx="320">
                  <c:v>0.991140639886168</c:v>
                </c:pt>
                <c:pt idx="321">
                  <c:v>0.983983637228549</c:v>
                </c:pt>
                <c:pt idx="322">
                  <c:v>0.985998715646714</c:v>
                </c:pt>
                <c:pt idx="323">
                  <c:v>0.999270439021522</c:v>
                </c:pt>
                <c:pt idx="324">
                  <c:v>1.00788663639574</c:v>
                </c:pt>
                <c:pt idx="325">
                  <c:v>1.01400135711293</c:v>
                </c:pt>
                <c:pt idx="326">
                  <c:v>1.01400135711293</c:v>
                </c:pt>
                <c:pt idx="327">
                  <c:v>1.01796202848656</c:v>
                </c:pt>
                <c:pt idx="328">
                  <c:v>1.01962967959125</c:v>
                </c:pt>
                <c:pt idx="329">
                  <c:v>1.02053299060629</c:v>
                </c:pt>
                <c:pt idx="330">
                  <c:v>1.01712820293422</c:v>
                </c:pt>
                <c:pt idx="331">
                  <c:v>1.0367231034143</c:v>
                </c:pt>
                <c:pt idx="332">
                  <c:v>1.04103120210141</c:v>
                </c:pt>
                <c:pt idx="333">
                  <c:v>1.05874999508872</c:v>
                </c:pt>
                <c:pt idx="334">
                  <c:v>1.04513084440043</c:v>
                </c:pt>
                <c:pt idx="335">
                  <c:v>1.04144811487758</c:v>
                </c:pt>
                <c:pt idx="336">
                  <c:v>1.02650874039809</c:v>
                </c:pt>
                <c:pt idx="337">
                  <c:v>0.99690793328988</c:v>
                </c:pt>
                <c:pt idx="338">
                  <c:v>1.00962377296312</c:v>
                </c:pt>
                <c:pt idx="339">
                  <c:v>1.02407674920375</c:v>
                </c:pt>
                <c:pt idx="340">
                  <c:v>1.02768999326391</c:v>
                </c:pt>
                <c:pt idx="341">
                  <c:v>1.01823997033734</c:v>
                </c:pt>
                <c:pt idx="342">
                  <c:v>1.01858739765082</c:v>
                </c:pt>
                <c:pt idx="343">
                  <c:v>1.01191679323207</c:v>
                </c:pt>
                <c:pt idx="344">
                  <c:v>1.01011017120199</c:v>
                </c:pt>
                <c:pt idx="345">
                  <c:v>1.00573258705218</c:v>
                </c:pt>
                <c:pt idx="346">
                  <c:v>1.01170833684398</c:v>
                </c:pt>
                <c:pt idx="347">
                  <c:v>1.01205576415746</c:v>
                </c:pt>
                <c:pt idx="348">
                  <c:v>1.0248410892934</c:v>
                </c:pt>
                <c:pt idx="349">
                  <c:v>1.02720359502504</c:v>
                </c:pt>
                <c:pt idx="350">
                  <c:v>1.03248449018988</c:v>
                </c:pt>
                <c:pt idx="351">
                  <c:v>1.03241500472719</c:v>
                </c:pt>
                <c:pt idx="352">
                  <c:v>1.02991352807016</c:v>
                </c:pt>
                <c:pt idx="353">
                  <c:v>1.04019737654907</c:v>
                </c:pt>
                <c:pt idx="354">
                  <c:v>1.03978046377289</c:v>
                </c:pt>
                <c:pt idx="355">
                  <c:v>1.04165657126567</c:v>
                </c:pt>
                <c:pt idx="356">
                  <c:v>1.03880766729516</c:v>
                </c:pt>
                <c:pt idx="357">
                  <c:v>1.04381062060922</c:v>
                </c:pt>
                <c:pt idx="358">
                  <c:v>1.0456172426393</c:v>
                </c:pt>
                <c:pt idx="359">
                  <c:v>1.04520032986313</c:v>
                </c:pt>
                <c:pt idx="360">
                  <c:v>1.04096171663871</c:v>
                </c:pt>
                <c:pt idx="361">
                  <c:v>1.04617312634086</c:v>
                </c:pt>
                <c:pt idx="362">
                  <c:v>1.03700104526508</c:v>
                </c:pt>
                <c:pt idx="363">
                  <c:v>1.02678668224887</c:v>
                </c:pt>
                <c:pt idx="364">
                  <c:v>1.03304037389145</c:v>
                </c:pt>
                <c:pt idx="365">
                  <c:v>1.03616721971274</c:v>
                </c:pt>
                <c:pt idx="366">
                  <c:v>1.03512493777231</c:v>
                </c:pt>
                <c:pt idx="367">
                  <c:v>1.04186502765375</c:v>
                </c:pt>
                <c:pt idx="368">
                  <c:v>1.04249039681801</c:v>
                </c:pt>
                <c:pt idx="369">
                  <c:v>1.04756283559477</c:v>
                </c:pt>
                <c:pt idx="370">
                  <c:v>1.04916100123676</c:v>
                </c:pt>
                <c:pt idx="371">
                  <c:v>1.0307473536225</c:v>
                </c:pt>
                <c:pt idx="372">
                  <c:v>1.01629437738187</c:v>
                </c:pt>
                <c:pt idx="373">
                  <c:v>1.01261164785902</c:v>
                </c:pt>
                <c:pt idx="374">
                  <c:v>1.01615540645648</c:v>
                </c:pt>
                <c:pt idx="375">
                  <c:v>1.02268703994984</c:v>
                </c:pt>
                <c:pt idx="376">
                  <c:v>1.01448775535179</c:v>
                </c:pt>
                <c:pt idx="377">
                  <c:v>1.00705281084339</c:v>
                </c:pt>
                <c:pt idx="378">
                  <c:v>1.02581388577113</c:v>
                </c:pt>
                <c:pt idx="379">
                  <c:v>1.03470802499613</c:v>
                </c:pt>
                <c:pt idx="380">
                  <c:v>1.03637567610082</c:v>
                </c:pt>
                <c:pt idx="381">
                  <c:v>1.04401907699731</c:v>
                </c:pt>
                <c:pt idx="382">
                  <c:v>1.05333012899848</c:v>
                </c:pt>
                <c:pt idx="383">
                  <c:v>1.06152941359653</c:v>
                </c:pt>
                <c:pt idx="384">
                  <c:v>1.07104892198579</c:v>
                </c:pt>
                <c:pt idx="385">
                  <c:v>1.0738283404936</c:v>
                </c:pt>
                <c:pt idx="386">
                  <c:v>1.0784143810315</c:v>
                </c:pt>
                <c:pt idx="387">
                  <c:v>1.08793388942076</c:v>
                </c:pt>
                <c:pt idx="388">
                  <c:v>1.07466216604595</c:v>
                </c:pt>
                <c:pt idx="389">
                  <c:v>1.08411218897251</c:v>
                </c:pt>
                <c:pt idx="390">
                  <c:v>1.07584341891177</c:v>
                </c:pt>
                <c:pt idx="391">
                  <c:v>1.08480704359947</c:v>
                </c:pt>
                <c:pt idx="392">
                  <c:v>1.0932842700483</c:v>
                </c:pt>
                <c:pt idx="393">
                  <c:v>1.0962721449442</c:v>
                </c:pt>
                <c:pt idx="394">
                  <c:v>1.09224198810787</c:v>
                </c:pt>
                <c:pt idx="395">
                  <c:v>1.09314529912291</c:v>
                </c:pt>
                <c:pt idx="396">
                  <c:v>1.09988538900435</c:v>
                </c:pt>
                <c:pt idx="397">
                  <c:v>1.09592471763072</c:v>
                </c:pt>
                <c:pt idx="398">
                  <c:v>1.12232919345494</c:v>
                </c:pt>
                <c:pt idx="399">
                  <c:v>1.12212073706686</c:v>
                </c:pt>
                <c:pt idx="400">
                  <c:v>1.11621447273776</c:v>
                </c:pt>
                <c:pt idx="401">
                  <c:v>1.12392735909694</c:v>
                </c:pt>
                <c:pt idx="402">
                  <c:v>1.16124105256433</c:v>
                </c:pt>
                <c:pt idx="403">
                  <c:v>1.17159438650593</c:v>
                </c:pt>
                <c:pt idx="404">
                  <c:v>1.21307720773504</c:v>
                </c:pt>
                <c:pt idx="405">
                  <c:v>1.18646427552273</c:v>
                </c:pt>
                <c:pt idx="406">
                  <c:v>1.1810444094325</c:v>
                </c:pt>
                <c:pt idx="407">
                  <c:v>1.19376024910574</c:v>
                </c:pt>
                <c:pt idx="408">
                  <c:v>1.20849116719715</c:v>
                </c:pt>
                <c:pt idx="409">
                  <c:v>1.21196544033192</c:v>
                </c:pt>
                <c:pt idx="410">
                  <c:v>1.23489564302138</c:v>
                </c:pt>
                <c:pt idx="411">
                  <c:v>1.25039090120243</c:v>
                </c:pt>
                <c:pt idx="412">
                  <c:v>1.28263215589307</c:v>
                </c:pt>
                <c:pt idx="413">
                  <c:v>1.2345482157079</c:v>
                </c:pt>
                <c:pt idx="414">
                  <c:v>1.19271796716531</c:v>
                </c:pt>
                <c:pt idx="415">
                  <c:v>1.19765143501668</c:v>
                </c:pt>
                <c:pt idx="416">
                  <c:v>1.23315850645399</c:v>
                </c:pt>
                <c:pt idx="417">
                  <c:v>1.20828271080907</c:v>
                </c:pt>
                <c:pt idx="418">
                  <c:v>1.24448463687333</c:v>
                </c:pt>
                <c:pt idx="419">
                  <c:v>1.23489564302138</c:v>
                </c:pt>
                <c:pt idx="420">
                  <c:v>1.23593792496181</c:v>
                </c:pt>
                <c:pt idx="421">
                  <c:v>1.2732516184292</c:v>
                </c:pt>
                <c:pt idx="422">
                  <c:v>1.27088911269756</c:v>
                </c:pt>
                <c:pt idx="423">
                  <c:v>1.23044857340888</c:v>
                </c:pt>
                <c:pt idx="424">
                  <c:v>1.26331519726377</c:v>
                </c:pt>
                <c:pt idx="425">
                  <c:v>1.25560231090458</c:v>
                </c:pt>
                <c:pt idx="426">
                  <c:v>1.22759966943837</c:v>
                </c:pt>
                <c:pt idx="427">
                  <c:v>1.24059345096239</c:v>
                </c:pt>
                <c:pt idx="428">
                  <c:v>1.23135188442392</c:v>
                </c:pt>
                <c:pt idx="429">
                  <c:v>1.21182646940653</c:v>
                </c:pt>
                <c:pt idx="430">
                  <c:v>1.22315259982587</c:v>
                </c:pt>
                <c:pt idx="431">
                  <c:v>1.20425255397274</c:v>
                </c:pt>
                <c:pt idx="432">
                  <c:v>1.22141546325848</c:v>
                </c:pt>
                <c:pt idx="433">
                  <c:v>1.20619814692821</c:v>
                </c:pt>
                <c:pt idx="434">
                  <c:v>1.17465174686453</c:v>
                </c:pt>
                <c:pt idx="435">
                  <c:v>1.11037769387135</c:v>
                </c:pt>
                <c:pt idx="436">
                  <c:v>1.09495192115298</c:v>
                </c:pt>
                <c:pt idx="437">
                  <c:v>1.11614498727506</c:v>
                </c:pt>
                <c:pt idx="438">
                  <c:v>1.08550189822642</c:v>
                </c:pt>
                <c:pt idx="439">
                  <c:v>1.09578574670533</c:v>
                </c:pt>
                <c:pt idx="440">
                  <c:v>1.09828722336236</c:v>
                </c:pt>
                <c:pt idx="441">
                  <c:v>1.11843800754401</c:v>
                </c:pt>
                <c:pt idx="442">
                  <c:v>1.09536883392916</c:v>
                </c:pt>
                <c:pt idx="443">
                  <c:v>1.10801518813971</c:v>
                </c:pt>
                <c:pt idx="444">
                  <c:v>1.11517219079733</c:v>
                </c:pt>
                <c:pt idx="445">
                  <c:v>1.10606959518424</c:v>
                </c:pt>
                <c:pt idx="446">
                  <c:v>1.13448914942663</c:v>
                </c:pt>
                <c:pt idx="447">
                  <c:v>1.12635935029127</c:v>
                </c:pt>
                <c:pt idx="448">
                  <c:v>1.13441966396393</c:v>
                </c:pt>
                <c:pt idx="449">
                  <c:v>1.12774905954518</c:v>
                </c:pt>
                <c:pt idx="450">
                  <c:v>1.13539246044167</c:v>
                </c:pt>
                <c:pt idx="451">
                  <c:v>1.12997259435143</c:v>
                </c:pt>
                <c:pt idx="452">
                  <c:v>1.12455272826119</c:v>
                </c:pt>
                <c:pt idx="453">
                  <c:v>1.11086409211022</c:v>
                </c:pt>
                <c:pt idx="454">
                  <c:v>1.0962721449442</c:v>
                </c:pt>
                <c:pt idx="455">
                  <c:v>1.10843210091588</c:v>
                </c:pt>
                <c:pt idx="456">
                  <c:v>1.11885492032018</c:v>
                </c:pt>
                <c:pt idx="457">
                  <c:v>1.15060977677194</c:v>
                </c:pt>
                <c:pt idx="458">
                  <c:v>1.1631866455198</c:v>
                </c:pt>
                <c:pt idx="459">
                  <c:v>1.17812601999929</c:v>
                </c:pt>
                <c:pt idx="460">
                  <c:v>1.17861241823816</c:v>
                </c:pt>
                <c:pt idx="461">
                  <c:v>1.16276973274363</c:v>
                </c:pt>
                <c:pt idx="462">
                  <c:v>1.16304767459441</c:v>
                </c:pt>
                <c:pt idx="463">
                  <c:v>1.17472123232722</c:v>
                </c:pt>
                <c:pt idx="464">
                  <c:v>1.19320436540418</c:v>
                </c:pt>
                <c:pt idx="465">
                  <c:v>1.18715913014969</c:v>
                </c:pt>
                <c:pt idx="466">
                  <c:v>1.21585662624286</c:v>
                </c:pt>
                <c:pt idx="467">
                  <c:v>1.20578123415203</c:v>
                </c:pt>
                <c:pt idx="468">
                  <c:v>1.19563635659852</c:v>
                </c:pt>
                <c:pt idx="469">
                  <c:v>1.18917420856785</c:v>
                </c:pt>
                <c:pt idx="470">
                  <c:v>1.20876910904793</c:v>
                </c:pt>
                <c:pt idx="471">
                  <c:v>1.20348821388309</c:v>
                </c:pt>
                <c:pt idx="472">
                  <c:v>1.20459998128621</c:v>
                </c:pt>
                <c:pt idx="473">
                  <c:v>1.19174517068758</c:v>
                </c:pt>
                <c:pt idx="474">
                  <c:v>1.16110208163894</c:v>
                </c:pt>
                <c:pt idx="475">
                  <c:v>1.16471532569909</c:v>
                </c:pt>
                <c:pt idx="476">
                  <c:v>1.13608731506862</c:v>
                </c:pt>
                <c:pt idx="477">
                  <c:v>1.14866418381647</c:v>
                </c:pt>
                <c:pt idx="478">
                  <c:v>1.1453288816071</c:v>
                </c:pt>
                <c:pt idx="479">
                  <c:v>1.13539246044167</c:v>
                </c:pt>
                <c:pt idx="480">
                  <c:v>1.15783626489226</c:v>
                </c:pt>
                <c:pt idx="481">
                  <c:v>1.15957340145964</c:v>
                </c:pt>
                <c:pt idx="482">
                  <c:v>1.18215617683562</c:v>
                </c:pt>
                <c:pt idx="483">
                  <c:v>1.17868190370086</c:v>
                </c:pt>
                <c:pt idx="484">
                  <c:v>1.18000212749207</c:v>
                </c:pt>
                <c:pt idx="485">
                  <c:v>1.16263076181823</c:v>
                </c:pt>
                <c:pt idx="486">
                  <c:v>1.16860651161003</c:v>
                </c:pt>
                <c:pt idx="487">
                  <c:v>1.17708373805886</c:v>
                </c:pt>
                <c:pt idx="488">
                  <c:v>1.15331970981706</c:v>
                </c:pt>
                <c:pt idx="489">
                  <c:v>1.15623809925026</c:v>
                </c:pt>
                <c:pt idx="490">
                  <c:v>1.12559501020162</c:v>
                </c:pt>
                <c:pt idx="491">
                  <c:v>1.10099715640748</c:v>
                </c:pt>
                <c:pt idx="492">
                  <c:v>1.06236323914888</c:v>
                </c:pt>
                <c:pt idx="493">
                  <c:v>1.05847205323794</c:v>
                </c:pt>
                <c:pt idx="494">
                  <c:v>1.07862283741958</c:v>
                </c:pt>
                <c:pt idx="495">
                  <c:v>1.07612136076255</c:v>
                </c:pt>
                <c:pt idx="496">
                  <c:v>1.09078279339126</c:v>
                </c:pt>
                <c:pt idx="497">
                  <c:v>1.09203353171978</c:v>
                </c:pt>
                <c:pt idx="498">
                  <c:v>1.0842511598979</c:v>
                </c:pt>
                <c:pt idx="499">
                  <c:v>1.08612726739068</c:v>
                </c:pt>
                <c:pt idx="500">
                  <c:v>1.07639930261333</c:v>
                </c:pt>
                <c:pt idx="501">
                  <c:v>1.04943894308754</c:v>
                </c:pt>
                <c:pt idx="502">
                  <c:v>1.04464444616157</c:v>
                </c:pt>
                <c:pt idx="503">
                  <c:v>1.0561095475063</c:v>
                </c:pt>
                <c:pt idx="504">
                  <c:v>1.08341733434556</c:v>
                </c:pt>
                <c:pt idx="505">
                  <c:v>1.08890668589849</c:v>
                </c:pt>
                <c:pt idx="506">
                  <c:v>1.09634163040689</c:v>
                </c:pt>
                <c:pt idx="507">
                  <c:v>1.09231147357056</c:v>
                </c:pt>
                <c:pt idx="508">
                  <c:v>1.08744749118189</c:v>
                </c:pt>
                <c:pt idx="509">
                  <c:v>1.10231738019869</c:v>
                </c:pt>
                <c:pt idx="510">
                  <c:v>1.10947438285631</c:v>
                </c:pt>
                <c:pt idx="511">
                  <c:v>1.11440785070768</c:v>
                </c:pt>
                <c:pt idx="512">
                  <c:v>1.1066254788858</c:v>
                </c:pt>
                <c:pt idx="513">
                  <c:v>1.11524167626002</c:v>
                </c:pt>
                <c:pt idx="514">
                  <c:v>1.12288507715651</c:v>
                </c:pt>
                <c:pt idx="515">
                  <c:v>1.12024462957408</c:v>
                </c:pt>
                <c:pt idx="516">
                  <c:v>1.12615089390319</c:v>
                </c:pt>
                <c:pt idx="517">
                  <c:v>1.13372480933698</c:v>
                </c:pt>
                <c:pt idx="518">
                  <c:v>1.12573398112702</c:v>
                </c:pt>
                <c:pt idx="519">
                  <c:v>1.15637707017566</c:v>
                </c:pt>
                <c:pt idx="520">
                  <c:v>1.16228333450476</c:v>
                </c:pt>
                <c:pt idx="521">
                  <c:v>1.17409586316296</c:v>
                </c:pt>
                <c:pt idx="522">
                  <c:v>1.1675642296696</c:v>
                </c:pt>
                <c:pt idx="523">
                  <c:v>1.17645836889461</c:v>
                </c:pt>
                <c:pt idx="524">
                  <c:v>1.17819550546199</c:v>
                </c:pt>
                <c:pt idx="525">
                  <c:v>1.18854883940359</c:v>
                </c:pt>
                <c:pt idx="526">
                  <c:v>1.16485429662449</c:v>
                </c:pt>
                <c:pt idx="527">
                  <c:v>1.1616579653405</c:v>
                </c:pt>
                <c:pt idx="528">
                  <c:v>1.17916830193972</c:v>
                </c:pt>
                <c:pt idx="529">
                  <c:v>1.17083004641628</c:v>
                </c:pt>
                <c:pt idx="530">
                  <c:v>1.16749474420691</c:v>
                </c:pt>
                <c:pt idx="531">
                  <c:v>1.16138002348972</c:v>
                </c:pt>
                <c:pt idx="532">
                  <c:v>1.16395098560945</c:v>
                </c:pt>
                <c:pt idx="533">
                  <c:v>1.16124105256433</c:v>
                </c:pt>
                <c:pt idx="534">
                  <c:v>1.16812011337117</c:v>
                </c:pt>
                <c:pt idx="535">
                  <c:v>1.16735577328152</c:v>
                </c:pt>
                <c:pt idx="536">
                  <c:v>1.16283921820632</c:v>
                </c:pt>
                <c:pt idx="537">
                  <c:v>1.18834038301551</c:v>
                </c:pt>
                <c:pt idx="538">
                  <c:v>1.20168159185301</c:v>
                </c:pt>
                <c:pt idx="539">
                  <c:v>1.20223747555457</c:v>
                </c:pt>
                <c:pt idx="540">
                  <c:v>1.19674812400164</c:v>
                </c:pt>
                <c:pt idx="541">
                  <c:v>1.19306539447879</c:v>
                </c:pt>
                <c:pt idx="542">
                  <c:v>1.20550329230125</c:v>
                </c:pt>
                <c:pt idx="543">
                  <c:v>1.14157666662155</c:v>
                </c:pt>
                <c:pt idx="544">
                  <c:v>1.15769729396687</c:v>
                </c:pt>
                <c:pt idx="545">
                  <c:v>1.15582118647409</c:v>
                </c:pt>
                <c:pt idx="546">
                  <c:v>1.15102668954812</c:v>
                </c:pt>
                <c:pt idx="547">
                  <c:v>1.13052847805299</c:v>
                </c:pt>
                <c:pt idx="548">
                  <c:v>1.13699062608366</c:v>
                </c:pt>
                <c:pt idx="549">
                  <c:v>1.14845572742839</c:v>
                </c:pt>
                <c:pt idx="550">
                  <c:v>1.15609912832487</c:v>
                </c:pt>
                <c:pt idx="551">
                  <c:v>1.14699653271179</c:v>
                </c:pt>
                <c:pt idx="552">
                  <c:v>1.12774905954518</c:v>
                </c:pt>
                <c:pt idx="553">
                  <c:v>1.10877952822936</c:v>
                </c:pt>
                <c:pt idx="554">
                  <c:v>1.11927183309635</c:v>
                </c:pt>
                <c:pt idx="555">
                  <c:v>1.12080051327565</c:v>
                </c:pt>
                <c:pt idx="556">
                  <c:v>1.12281559169381</c:v>
                </c:pt>
                <c:pt idx="557">
                  <c:v>1.11267071414029</c:v>
                </c:pt>
                <c:pt idx="558">
                  <c:v>1.11322659784186</c:v>
                </c:pt>
                <c:pt idx="559">
                  <c:v>1.10877952822936</c:v>
                </c:pt>
                <c:pt idx="560">
                  <c:v>1.12239867891764</c:v>
                </c:pt>
                <c:pt idx="561">
                  <c:v>1.1423410067112</c:v>
                </c:pt>
                <c:pt idx="562">
                  <c:v>1.13428069303854</c:v>
                </c:pt>
                <c:pt idx="563">
                  <c:v>1.12225970799225</c:v>
                </c:pt>
                <c:pt idx="564">
                  <c:v>1.12066154235026</c:v>
                </c:pt>
                <c:pt idx="565">
                  <c:v>1.12649832121666</c:v>
                </c:pt>
                <c:pt idx="566">
                  <c:v>1.13219612915768</c:v>
                </c:pt>
                <c:pt idx="567">
                  <c:v>1.11100306303561</c:v>
                </c:pt>
                <c:pt idx="568">
                  <c:v>1.09238095903326</c:v>
                </c:pt>
                <c:pt idx="569">
                  <c:v>1.10002435992974</c:v>
                </c:pt>
                <c:pt idx="570">
                  <c:v>1.10738981897545</c:v>
                </c:pt>
                <c:pt idx="571">
                  <c:v>1.11941080402174</c:v>
                </c:pt>
                <c:pt idx="572">
                  <c:v>1.11920234763365</c:v>
                </c:pt>
                <c:pt idx="573">
                  <c:v>1.13052847805299</c:v>
                </c:pt>
                <c:pt idx="574">
                  <c:v>1.11767366745436</c:v>
                </c:pt>
                <c:pt idx="575">
                  <c:v>1.11496373440924</c:v>
                </c:pt>
                <c:pt idx="576">
                  <c:v>1.11350453969264</c:v>
                </c:pt>
                <c:pt idx="577">
                  <c:v>1.10697290619928</c:v>
                </c:pt>
                <c:pt idx="578">
                  <c:v>1.10780673175162</c:v>
                </c:pt>
                <c:pt idx="579">
                  <c:v>1.10857107184127</c:v>
                </c:pt>
                <c:pt idx="580">
                  <c:v>1.10530525509459</c:v>
                </c:pt>
                <c:pt idx="581">
                  <c:v>1.10690342073658</c:v>
                </c:pt>
                <c:pt idx="582">
                  <c:v>1.10912695554283</c:v>
                </c:pt>
                <c:pt idx="583">
                  <c:v>1.11892440578287</c:v>
                </c:pt>
                <c:pt idx="584">
                  <c:v>1.12135639697721</c:v>
                </c:pt>
                <c:pt idx="585">
                  <c:v>1.12483067011198</c:v>
                </c:pt>
                <c:pt idx="586">
                  <c:v>1.12093948420104</c:v>
                </c:pt>
                <c:pt idx="587">
                  <c:v>1.11586704542428</c:v>
                </c:pt>
                <c:pt idx="588">
                  <c:v>1.10461040046764</c:v>
                </c:pt>
                <c:pt idx="589">
                  <c:v>1.1080846736024</c:v>
                </c:pt>
                <c:pt idx="590">
                  <c:v>1.10537474055728</c:v>
                </c:pt>
                <c:pt idx="591">
                  <c:v>1.08397321804712</c:v>
                </c:pt>
                <c:pt idx="592">
                  <c:v>1.07334194225474</c:v>
                </c:pt>
                <c:pt idx="593">
                  <c:v>1.0754265061356</c:v>
                </c:pt>
                <c:pt idx="594">
                  <c:v>1.06701876514946</c:v>
                </c:pt>
                <c:pt idx="595">
                  <c:v>1.0515235069684</c:v>
                </c:pt>
                <c:pt idx="596">
                  <c:v>1.04047531839985</c:v>
                </c:pt>
                <c:pt idx="597">
                  <c:v>1.03852972544438</c:v>
                </c:pt>
                <c:pt idx="598">
                  <c:v>1.06173786998462</c:v>
                </c:pt>
                <c:pt idx="599">
                  <c:v>1.0738978259563</c:v>
                </c:pt>
                <c:pt idx="600">
                  <c:v>1.07459268058325</c:v>
                </c:pt>
                <c:pt idx="601">
                  <c:v>1.05673491667055</c:v>
                </c:pt>
                <c:pt idx="602">
                  <c:v>1.05353858538657</c:v>
                </c:pt>
                <c:pt idx="603">
                  <c:v>1.05207939066997</c:v>
                </c:pt>
                <c:pt idx="604">
                  <c:v>1.06090404443227</c:v>
                </c:pt>
                <c:pt idx="605">
                  <c:v>1.04936945762485</c:v>
                </c:pt>
                <c:pt idx="606">
                  <c:v>1.05555366380473</c:v>
                </c:pt>
                <c:pt idx="607">
                  <c:v>1.05353858538657</c:v>
                </c:pt>
                <c:pt idx="608">
                  <c:v>1.09439603745142</c:v>
                </c:pt>
                <c:pt idx="609">
                  <c:v>1.09314529912291</c:v>
                </c:pt>
                <c:pt idx="610">
                  <c:v>1.09189456079439</c:v>
                </c:pt>
                <c:pt idx="611">
                  <c:v>1.09238095903326</c:v>
                </c:pt>
                <c:pt idx="612">
                  <c:v>1.07355039864282</c:v>
                </c:pt>
                <c:pt idx="613">
                  <c:v>1.07514856428482</c:v>
                </c:pt>
                <c:pt idx="614">
                  <c:v>1.07952614843462</c:v>
                </c:pt>
                <c:pt idx="615">
                  <c:v>1.08716954933111</c:v>
                </c:pt>
                <c:pt idx="616">
                  <c:v>1.091755589869</c:v>
                </c:pt>
                <c:pt idx="617">
                  <c:v>1.09613317401881</c:v>
                </c:pt>
                <c:pt idx="618">
                  <c:v>1.09675854318306</c:v>
                </c:pt>
                <c:pt idx="619">
                  <c:v>1.09738391234732</c:v>
                </c:pt>
                <c:pt idx="620">
                  <c:v>1.09203353171978</c:v>
                </c:pt>
                <c:pt idx="621">
                  <c:v>1.08376476165904</c:v>
                </c:pt>
                <c:pt idx="622">
                  <c:v>1.05631800389438</c:v>
                </c:pt>
                <c:pt idx="623">
                  <c:v>1.06062610258149</c:v>
                </c:pt>
                <c:pt idx="624">
                  <c:v>1.06840847440337</c:v>
                </c:pt>
                <c:pt idx="625">
                  <c:v>1.0604871316561</c:v>
                </c:pt>
                <c:pt idx="626">
                  <c:v>1.0619463263727</c:v>
                </c:pt>
                <c:pt idx="627">
                  <c:v>1.04957791401294</c:v>
                </c:pt>
                <c:pt idx="628">
                  <c:v>1.0783448955688</c:v>
                </c:pt>
                <c:pt idx="629">
                  <c:v>1.07765004094185</c:v>
                </c:pt>
                <c:pt idx="630">
                  <c:v>1.09411809560064</c:v>
                </c:pt>
                <c:pt idx="631">
                  <c:v>1.08174968324087</c:v>
                </c:pt>
                <c:pt idx="632">
                  <c:v>1.06806104708989</c:v>
                </c:pt>
                <c:pt idx="633">
                  <c:v>1.07035406735884</c:v>
                </c:pt>
                <c:pt idx="634">
                  <c:v>1.05722131490942</c:v>
                </c:pt>
                <c:pt idx="635">
                  <c:v>1.06305809377583</c:v>
                </c:pt>
                <c:pt idx="636">
                  <c:v>1.06027867526802</c:v>
                </c:pt>
                <c:pt idx="637">
                  <c:v>1.07104892198579</c:v>
                </c:pt>
                <c:pt idx="638">
                  <c:v>1.07153532022466</c:v>
                </c:pt>
                <c:pt idx="639">
                  <c:v>1.0663933959852</c:v>
                </c:pt>
                <c:pt idx="640">
                  <c:v>1.063475006552</c:v>
                </c:pt>
                <c:pt idx="641">
                  <c:v>1.06576802682095</c:v>
                </c:pt>
                <c:pt idx="642">
                  <c:v>1.06778310523911</c:v>
                </c:pt>
                <c:pt idx="643">
                  <c:v>1.06333603562661</c:v>
                </c:pt>
                <c:pt idx="644">
                  <c:v>1.06674082329868</c:v>
                </c:pt>
                <c:pt idx="645">
                  <c:v>1.08168019777818</c:v>
                </c:pt>
                <c:pt idx="646">
                  <c:v>1.08932359867466</c:v>
                </c:pt>
                <c:pt idx="647">
                  <c:v>1.0946739793022</c:v>
                </c:pt>
                <c:pt idx="648">
                  <c:v>1.09390963921255</c:v>
                </c:pt>
                <c:pt idx="649">
                  <c:v>1.08737800571919</c:v>
                </c:pt>
                <c:pt idx="650">
                  <c:v>1.07799746825532</c:v>
                </c:pt>
                <c:pt idx="651">
                  <c:v>1.0709794365231</c:v>
                </c:pt>
                <c:pt idx="652">
                  <c:v>1.08084637222583</c:v>
                </c:pt>
                <c:pt idx="653">
                  <c:v>1.08605778192798</c:v>
                </c:pt>
                <c:pt idx="654">
                  <c:v>1.08591881100259</c:v>
                </c:pt>
                <c:pt idx="655">
                  <c:v>1.0873085202565</c:v>
                </c:pt>
                <c:pt idx="656">
                  <c:v>1.09085227885396</c:v>
                </c:pt>
                <c:pt idx="657">
                  <c:v>1.09217250264517</c:v>
                </c:pt>
                <c:pt idx="658">
                  <c:v>1.08390373258443</c:v>
                </c:pt>
                <c:pt idx="659">
                  <c:v>1.07792798279263</c:v>
                </c:pt>
                <c:pt idx="660">
                  <c:v>1.0814022559274</c:v>
                </c:pt>
                <c:pt idx="661">
                  <c:v>1.08786440395806</c:v>
                </c:pt>
                <c:pt idx="662">
                  <c:v>1.08897617136119</c:v>
                </c:pt>
                <c:pt idx="663">
                  <c:v>1.09272838634673</c:v>
                </c:pt>
                <c:pt idx="664">
                  <c:v>1.1036376039899</c:v>
                </c:pt>
                <c:pt idx="665">
                  <c:v>1.1155196181108</c:v>
                </c:pt>
                <c:pt idx="666">
                  <c:v>1.12490015557467</c:v>
                </c:pt>
                <c:pt idx="667">
                  <c:v>1.12545603927623</c:v>
                </c:pt>
                <c:pt idx="668">
                  <c:v>1.12121742605182</c:v>
                </c:pt>
                <c:pt idx="669">
                  <c:v>1.12316301900729</c:v>
                </c:pt>
                <c:pt idx="670">
                  <c:v>1.11586704542428</c:v>
                </c:pt>
                <c:pt idx="671">
                  <c:v>1.11538064718541</c:v>
                </c:pt>
                <c:pt idx="672">
                  <c:v>1.14109026838268</c:v>
                </c:pt>
                <c:pt idx="673">
                  <c:v>1.14289689041276</c:v>
                </c:pt>
                <c:pt idx="674">
                  <c:v>1.14171563754694</c:v>
                </c:pt>
                <c:pt idx="675">
                  <c:v>1.14574579438327</c:v>
                </c:pt>
                <c:pt idx="676">
                  <c:v>1.17041313364011</c:v>
                </c:pt>
                <c:pt idx="677">
                  <c:v>1.16242230543015</c:v>
                </c:pt>
                <c:pt idx="678">
                  <c:v>1.16666091865456</c:v>
                </c:pt>
                <c:pt idx="679">
                  <c:v>1.16679988957995</c:v>
                </c:pt>
                <c:pt idx="680">
                  <c:v>1.19035546143367</c:v>
                </c:pt>
                <c:pt idx="681">
                  <c:v>1.19376024910574</c:v>
                </c:pt>
                <c:pt idx="682">
                  <c:v>1.1840322843284</c:v>
                </c:pt>
                <c:pt idx="683">
                  <c:v>1.19320436540418</c:v>
                </c:pt>
                <c:pt idx="684">
                  <c:v>1.19334333632957</c:v>
                </c:pt>
                <c:pt idx="685">
                  <c:v>1.1914672288368</c:v>
                </c:pt>
                <c:pt idx="686">
                  <c:v>1.19487201650887</c:v>
                </c:pt>
                <c:pt idx="687">
                  <c:v>1.18854883940359</c:v>
                </c:pt>
                <c:pt idx="688">
                  <c:v>1.18660324644812</c:v>
                </c:pt>
                <c:pt idx="689">
                  <c:v>1.17993264202937</c:v>
                </c:pt>
                <c:pt idx="690">
                  <c:v>1.19751246409129</c:v>
                </c:pt>
                <c:pt idx="691">
                  <c:v>1.19438561827</c:v>
                </c:pt>
                <c:pt idx="692">
                  <c:v>1.19716503677781</c:v>
                </c:pt>
                <c:pt idx="693">
                  <c:v>1.1958448129866</c:v>
                </c:pt>
                <c:pt idx="694">
                  <c:v>1.19799886233016</c:v>
                </c:pt>
                <c:pt idx="695">
                  <c:v>1.2063371178536</c:v>
                </c:pt>
                <c:pt idx="696">
                  <c:v>1.19945805704676</c:v>
                </c:pt>
                <c:pt idx="697">
                  <c:v>1.19549738567313</c:v>
                </c:pt>
                <c:pt idx="698">
                  <c:v>1.18813192662742</c:v>
                </c:pt>
                <c:pt idx="699">
                  <c:v>1.18708964468699</c:v>
                </c:pt>
                <c:pt idx="700">
                  <c:v>1.19042494689637</c:v>
                </c:pt>
                <c:pt idx="701">
                  <c:v>1.18166977859676</c:v>
                </c:pt>
                <c:pt idx="702">
                  <c:v>1.16978776447585</c:v>
                </c:pt>
                <c:pt idx="703">
                  <c:v>1.17722270898425</c:v>
                </c:pt>
                <c:pt idx="704">
                  <c:v>1.1780565345366</c:v>
                </c:pt>
                <c:pt idx="705">
                  <c:v>1.17284512483445</c:v>
                </c:pt>
                <c:pt idx="706">
                  <c:v>1.1601987706239</c:v>
                </c:pt>
                <c:pt idx="707">
                  <c:v>1.16443738384831</c:v>
                </c:pt>
                <c:pt idx="708">
                  <c:v>1.14949800936882</c:v>
                </c:pt>
                <c:pt idx="709">
                  <c:v>1.14553733799518</c:v>
                </c:pt>
                <c:pt idx="710">
                  <c:v>1.15359765166784</c:v>
                </c:pt>
                <c:pt idx="711">
                  <c:v>1.15297228250358</c:v>
                </c:pt>
                <c:pt idx="712">
                  <c:v>1.15922597414616</c:v>
                </c:pt>
                <c:pt idx="713">
                  <c:v>1.15394507898132</c:v>
                </c:pt>
                <c:pt idx="714">
                  <c:v>1.12983362342604</c:v>
                </c:pt>
                <c:pt idx="715">
                  <c:v>1.13421120757585</c:v>
                </c:pt>
                <c:pt idx="716">
                  <c:v>1.15554324462331</c:v>
                </c:pt>
                <c:pt idx="717">
                  <c:v>1.15686346841452</c:v>
                </c:pt>
                <c:pt idx="718">
                  <c:v>1.16728628781882</c:v>
                </c:pt>
                <c:pt idx="719">
                  <c:v>1.166105034953</c:v>
                </c:pt>
                <c:pt idx="720">
                  <c:v>1.16353407283327</c:v>
                </c:pt>
                <c:pt idx="721">
                  <c:v>1.16110208163894</c:v>
                </c:pt>
                <c:pt idx="722">
                  <c:v>1.16138002348972</c:v>
                </c:pt>
                <c:pt idx="723">
                  <c:v>1.15408404990671</c:v>
                </c:pt>
                <c:pt idx="724">
                  <c:v>1.15262485519011</c:v>
                </c:pt>
                <c:pt idx="725">
                  <c:v>1.16645246226648</c:v>
                </c:pt>
                <c:pt idx="726">
                  <c:v>1.1631171600571</c:v>
                </c:pt>
                <c:pt idx="727">
                  <c:v>1.16429841292292</c:v>
                </c:pt>
                <c:pt idx="728">
                  <c:v>1.17854293277547</c:v>
                </c:pt>
                <c:pt idx="729">
                  <c:v>1.17729219444695</c:v>
                </c:pt>
                <c:pt idx="730">
                  <c:v>1.17228924113289</c:v>
                </c:pt>
                <c:pt idx="731">
                  <c:v>1.15728038119069</c:v>
                </c:pt>
                <c:pt idx="732">
                  <c:v>1.1616579653405</c:v>
                </c:pt>
                <c:pt idx="733">
                  <c:v>1.15380610805593</c:v>
                </c:pt>
                <c:pt idx="734">
                  <c:v>1.15436199175749</c:v>
                </c:pt>
                <c:pt idx="735">
                  <c:v>1.14247997763659</c:v>
                </c:pt>
                <c:pt idx="736">
                  <c:v>1.14039541375573</c:v>
                </c:pt>
                <c:pt idx="737">
                  <c:v>1.14303586133815</c:v>
                </c:pt>
                <c:pt idx="738">
                  <c:v>1.14762190187604</c:v>
                </c:pt>
                <c:pt idx="739">
                  <c:v>1.15206897148854</c:v>
                </c:pt>
                <c:pt idx="740">
                  <c:v>1.15102668954812</c:v>
                </c:pt>
                <c:pt idx="741">
                  <c:v>1.15186051510046</c:v>
                </c:pt>
                <c:pt idx="742">
                  <c:v>1.14213255032311</c:v>
                </c:pt>
                <c:pt idx="743">
                  <c:v>1.14046489921842</c:v>
                </c:pt>
                <c:pt idx="744">
                  <c:v>1.14261894856198</c:v>
                </c:pt>
                <c:pt idx="745">
                  <c:v>1.12622037936588</c:v>
                </c:pt>
                <c:pt idx="746">
                  <c:v>1.12351044632076</c:v>
                </c:pt>
                <c:pt idx="747">
                  <c:v>1.10989129563248</c:v>
                </c:pt>
                <c:pt idx="748">
                  <c:v>1.1140604233942</c:v>
                </c:pt>
                <c:pt idx="749">
                  <c:v>1.11607550181236</c:v>
                </c:pt>
                <c:pt idx="750">
                  <c:v>1.11718726921549</c:v>
                </c:pt>
                <c:pt idx="751">
                  <c:v>1.11982771679791</c:v>
                </c:pt>
                <c:pt idx="752">
                  <c:v>1.1155196181108</c:v>
                </c:pt>
                <c:pt idx="753">
                  <c:v>1.12580346658971</c:v>
                </c:pt>
                <c:pt idx="754">
                  <c:v>1.13379429479967</c:v>
                </c:pt>
                <c:pt idx="755">
                  <c:v>1.12010565864869</c:v>
                </c:pt>
                <c:pt idx="756">
                  <c:v>1.11482476348385</c:v>
                </c:pt>
                <c:pt idx="757">
                  <c:v>1.10780673175162</c:v>
                </c:pt>
                <c:pt idx="758">
                  <c:v>1.11565858903619</c:v>
                </c:pt>
                <c:pt idx="759">
                  <c:v>1.11517219079733</c:v>
                </c:pt>
                <c:pt idx="760">
                  <c:v>1.12552552473893</c:v>
                </c:pt>
                <c:pt idx="761">
                  <c:v>1.11913286217096</c:v>
                </c:pt>
                <c:pt idx="762">
                  <c:v>1.12246816438033</c:v>
                </c:pt>
                <c:pt idx="763">
                  <c:v>1.12955568157526</c:v>
                </c:pt>
                <c:pt idx="764">
                  <c:v>1.13018105073952</c:v>
                </c:pt>
                <c:pt idx="765">
                  <c:v>1.13504503312819</c:v>
                </c:pt>
                <c:pt idx="766">
                  <c:v>1.13323841109811</c:v>
                </c:pt>
                <c:pt idx="767">
                  <c:v>1.13726856793444</c:v>
                </c:pt>
                <c:pt idx="768">
                  <c:v>1.13407223665045</c:v>
                </c:pt>
                <c:pt idx="769">
                  <c:v>1.12163433882799</c:v>
                </c:pt>
                <c:pt idx="770">
                  <c:v>1.11628395820045</c:v>
                </c:pt>
                <c:pt idx="771">
                  <c:v>1.11378248154342</c:v>
                </c:pt>
                <c:pt idx="772">
                  <c:v>1.11864646393209</c:v>
                </c:pt>
                <c:pt idx="773">
                  <c:v>1.12698471945553</c:v>
                </c:pt>
                <c:pt idx="774">
                  <c:v>1.12010565864869</c:v>
                </c:pt>
                <c:pt idx="775">
                  <c:v>1.12184279521608</c:v>
                </c:pt>
                <c:pt idx="776">
                  <c:v>1.12566449566432</c:v>
                </c:pt>
                <c:pt idx="777">
                  <c:v>1.12538655381354</c:v>
                </c:pt>
                <c:pt idx="778">
                  <c:v>1.12837442870944</c:v>
                </c:pt>
                <c:pt idx="779">
                  <c:v>1.12455272826119</c:v>
                </c:pt>
                <c:pt idx="780">
                  <c:v>1.12267662076842</c:v>
                </c:pt>
                <c:pt idx="781">
                  <c:v>1.10968283924439</c:v>
                </c:pt>
                <c:pt idx="782">
                  <c:v>1.11100306303561</c:v>
                </c:pt>
                <c:pt idx="783">
                  <c:v>1.1051662841692</c:v>
                </c:pt>
                <c:pt idx="784">
                  <c:v>1.10030230178053</c:v>
                </c:pt>
                <c:pt idx="785">
                  <c:v>1.08230556694243</c:v>
                </c:pt>
                <c:pt idx="786">
                  <c:v>1.07931769204654</c:v>
                </c:pt>
                <c:pt idx="787">
                  <c:v>1.05228784705805</c:v>
                </c:pt>
                <c:pt idx="788">
                  <c:v>1.0604871316561</c:v>
                </c:pt>
                <c:pt idx="789">
                  <c:v>1.06291912285044</c:v>
                </c:pt>
                <c:pt idx="790">
                  <c:v>1.0724386312397</c:v>
                </c:pt>
                <c:pt idx="791">
                  <c:v>1.08550189822642</c:v>
                </c:pt>
                <c:pt idx="792">
                  <c:v>1.07403679688169</c:v>
                </c:pt>
                <c:pt idx="793">
                  <c:v>1.06312757923852</c:v>
                </c:pt>
                <c:pt idx="794">
                  <c:v>1.05923639332759</c:v>
                </c:pt>
                <c:pt idx="795">
                  <c:v>1.05826359684985</c:v>
                </c:pt>
                <c:pt idx="796">
                  <c:v>1.05881948055141</c:v>
                </c:pt>
                <c:pt idx="797">
                  <c:v>1.06472574488052</c:v>
                </c:pt>
                <c:pt idx="798">
                  <c:v>1.06097352989497</c:v>
                </c:pt>
                <c:pt idx="799">
                  <c:v>1.06111250082036</c:v>
                </c:pt>
                <c:pt idx="800">
                  <c:v>1.06305809377583</c:v>
                </c:pt>
                <c:pt idx="801">
                  <c:v>1.07139634929927</c:v>
                </c:pt>
                <c:pt idx="802">
                  <c:v>1.06771361977642</c:v>
                </c:pt>
                <c:pt idx="803">
                  <c:v>1.06785259070181</c:v>
                </c:pt>
                <c:pt idx="804">
                  <c:v>1.07007612550806</c:v>
                </c:pt>
                <c:pt idx="805">
                  <c:v>1.07966511936001</c:v>
                </c:pt>
                <c:pt idx="806">
                  <c:v>1.08452910174869</c:v>
                </c:pt>
                <c:pt idx="807">
                  <c:v>1.07959563389732</c:v>
                </c:pt>
                <c:pt idx="808">
                  <c:v>1.08571035461451</c:v>
                </c:pt>
                <c:pt idx="809">
                  <c:v>1.08084637222583</c:v>
                </c:pt>
                <c:pt idx="810">
                  <c:v>1.07869232288228</c:v>
                </c:pt>
                <c:pt idx="811">
                  <c:v>1.07507907882212</c:v>
                </c:pt>
                <c:pt idx="812">
                  <c:v>1.07952614843462</c:v>
                </c:pt>
                <c:pt idx="813">
                  <c:v>1.07320297132935</c:v>
                </c:pt>
                <c:pt idx="814">
                  <c:v>1.07473165150864</c:v>
                </c:pt>
                <c:pt idx="815">
                  <c:v>1.05916690786489</c:v>
                </c:pt>
                <c:pt idx="816">
                  <c:v>1.04735437920668</c:v>
                </c:pt>
                <c:pt idx="817">
                  <c:v>1.04429701884809</c:v>
                </c:pt>
                <c:pt idx="818">
                  <c:v>1.06180735544731</c:v>
                </c:pt>
                <c:pt idx="819">
                  <c:v>1.05729080037212</c:v>
                </c:pt>
                <c:pt idx="820">
                  <c:v>1.06549008497017</c:v>
                </c:pt>
                <c:pt idx="821">
                  <c:v>1.04749335013208</c:v>
                </c:pt>
                <c:pt idx="822">
                  <c:v>1.04957791401294</c:v>
                </c:pt>
                <c:pt idx="823">
                  <c:v>1.00024323549925</c:v>
                </c:pt>
                <c:pt idx="824">
                  <c:v>0.912413610652361</c:v>
                </c:pt>
                <c:pt idx="825">
                  <c:v>0.922766944593965</c:v>
                </c:pt>
                <c:pt idx="826">
                  <c:v>0.923253342832832</c:v>
                </c:pt>
                <c:pt idx="827">
                  <c:v>0.933189763998264</c:v>
                </c:pt>
                <c:pt idx="828">
                  <c:v>0.941319563133617</c:v>
                </c:pt>
                <c:pt idx="829">
                  <c:v>0.958204530568582</c:v>
                </c:pt>
                <c:pt idx="830">
                  <c:v>0.951117013373659</c:v>
                </c:pt>
                <c:pt idx="831">
                  <c:v>0.961470347315263</c:v>
                </c:pt>
                <c:pt idx="832">
                  <c:v>0.98412260815394</c:v>
                </c:pt>
                <c:pt idx="833">
                  <c:v>0.979119654839876</c:v>
                </c:pt>
                <c:pt idx="834">
                  <c:v>0.988778134154527</c:v>
                </c:pt>
                <c:pt idx="835">
                  <c:v>0.992043950901208</c:v>
                </c:pt>
                <c:pt idx="836">
                  <c:v>0.980509364093783</c:v>
                </c:pt>
                <c:pt idx="837">
                  <c:v>0.986137686572104</c:v>
                </c:pt>
                <c:pt idx="838">
                  <c:v>0.987318939437925</c:v>
                </c:pt>
                <c:pt idx="839">
                  <c:v>0.987735852214097</c:v>
                </c:pt>
                <c:pt idx="840">
                  <c:v>0.975436925317024</c:v>
                </c:pt>
                <c:pt idx="841">
                  <c:v>0.989889901557652</c:v>
                </c:pt>
                <c:pt idx="842">
                  <c:v>0.978424800212923</c:v>
                </c:pt>
                <c:pt idx="843">
                  <c:v>0.970017059226788</c:v>
                </c:pt>
                <c:pt idx="844">
                  <c:v>0.961887260091435</c:v>
                </c:pt>
                <c:pt idx="845">
                  <c:v>0.957579161404324</c:v>
                </c:pt>
                <c:pt idx="846">
                  <c:v>0.93548278426721</c:v>
                </c:pt>
                <c:pt idx="847">
                  <c:v>0.931730569281662</c:v>
                </c:pt>
                <c:pt idx="848">
                  <c:v>0.910745959547673</c:v>
                </c:pt>
                <c:pt idx="849">
                  <c:v>0.938887571939281</c:v>
                </c:pt>
                <c:pt idx="850">
                  <c:v>0.923322828295527</c:v>
                </c:pt>
                <c:pt idx="851">
                  <c:v>0.916791194802166</c:v>
                </c:pt>
                <c:pt idx="852">
                  <c:v>0.935343813341819</c:v>
                </c:pt>
                <c:pt idx="853">
                  <c:v>0.929437549012716</c:v>
                </c:pt>
                <c:pt idx="854">
                  <c:v>0.927561441519942</c:v>
                </c:pt>
                <c:pt idx="855">
                  <c:v>0.936872493521117</c:v>
                </c:pt>
                <c:pt idx="856">
                  <c:v>0.949866275045143</c:v>
                </c:pt>
                <c:pt idx="857">
                  <c:v>0.930549316415841</c:v>
                </c:pt>
                <c:pt idx="858">
                  <c:v>0.948546051253932</c:v>
                </c:pt>
                <c:pt idx="859">
                  <c:v>0.939651912028929</c:v>
                </c:pt>
                <c:pt idx="860">
                  <c:v>0.941666990447094</c:v>
                </c:pt>
                <c:pt idx="861">
                  <c:v>0.948685022179322</c:v>
                </c:pt>
                <c:pt idx="862">
                  <c:v>0.92610224680334</c:v>
                </c:pt>
                <c:pt idx="863">
                  <c:v>0.930688287341232</c:v>
                </c:pt>
                <c:pt idx="864">
                  <c:v>0.925893790415254</c:v>
                </c:pt>
                <c:pt idx="865">
                  <c:v>0.932842336684787</c:v>
                </c:pt>
                <c:pt idx="866">
                  <c:v>0.929298578087326</c:v>
                </c:pt>
                <c:pt idx="867">
                  <c:v>0.934093075013303</c:v>
                </c:pt>
                <c:pt idx="868">
                  <c:v>0.929507034475412</c:v>
                </c:pt>
                <c:pt idx="869">
                  <c:v>0.918111418593378</c:v>
                </c:pt>
                <c:pt idx="870">
                  <c:v>0.907410657338297</c:v>
                </c:pt>
                <c:pt idx="871">
                  <c:v>0.858840318914262</c:v>
                </c:pt>
                <c:pt idx="872">
                  <c:v>0.868915711005085</c:v>
                </c:pt>
                <c:pt idx="873">
                  <c:v>0.861133339183208</c:v>
                </c:pt>
                <c:pt idx="874">
                  <c:v>0.857937007899223</c:v>
                </c:pt>
                <c:pt idx="875">
                  <c:v>0.821874052760347</c:v>
                </c:pt>
                <c:pt idx="876">
                  <c:v>0.80561445448964</c:v>
                </c:pt>
                <c:pt idx="877">
                  <c:v>0.82764134616406</c:v>
                </c:pt>
                <c:pt idx="878">
                  <c:v>0.841677409628516</c:v>
                </c:pt>
                <c:pt idx="879">
                  <c:v>0.834172979657421</c:v>
                </c:pt>
                <c:pt idx="880">
                  <c:v>0.838967476583398</c:v>
                </c:pt>
                <c:pt idx="881">
                  <c:v>0.820553828969136</c:v>
                </c:pt>
                <c:pt idx="882">
                  <c:v>0.830420764671873</c:v>
                </c:pt>
                <c:pt idx="883">
                  <c:v>0.838133651031054</c:v>
                </c:pt>
                <c:pt idx="884">
                  <c:v>0.8404266713</c:v>
                </c:pt>
                <c:pt idx="885">
                  <c:v>0.863287388526763</c:v>
                </c:pt>
                <c:pt idx="886">
                  <c:v>0.862523048437115</c:v>
                </c:pt>
                <c:pt idx="887">
                  <c:v>0.862870475750591</c:v>
                </c:pt>
                <c:pt idx="888">
                  <c:v>0.86780394360196</c:v>
                </c:pt>
                <c:pt idx="889">
                  <c:v>0.856894725958793</c:v>
                </c:pt>
                <c:pt idx="890">
                  <c:v>0.861689222884771</c:v>
                </c:pt>
                <c:pt idx="891">
                  <c:v>0.869332623781257</c:v>
                </c:pt>
                <c:pt idx="892">
                  <c:v>0.895250701366615</c:v>
                </c:pt>
                <c:pt idx="893">
                  <c:v>0.901295936621108</c:v>
                </c:pt>
                <c:pt idx="894">
                  <c:v>0.88580067844005</c:v>
                </c:pt>
                <c:pt idx="895">
                  <c:v>0.894069448500794</c:v>
                </c:pt>
                <c:pt idx="896">
                  <c:v>0.894833788590443</c:v>
                </c:pt>
                <c:pt idx="897">
                  <c:v>0.892679739246887</c:v>
                </c:pt>
                <c:pt idx="898">
                  <c:v>0.890247748052551</c:v>
                </c:pt>
                <c:pt idx="899">
                  <c:v>0.889135980649426</c:v>
                </c:pt>
                <c:pt idx="900">
                  <c:v>0.879755443185556</c:v>
                </c:pt>
                <c:pt idx="901">
                  <c:v>0.878018306618173</c:v>
                </c:pt>
                <c:pt idx="902">
                  <c:v>0.873432266080281</c:v>
                </c:pt>
                <c:pt idx="903">
                  <c:v>0.861411281033989</c:v>
                </c:pt>
                <c:pt idx="904">
                  <c:v>0.862662019362505</c:v>
                </c:pt>
                <c:pt idx="905">
                  <c:v>0.881492579752939</c:v>
                </c:pt>
                <c:pt idx="906">
                  <c:v>0.881492579752939</c:v>
                </c:pt>
                <c:pt idx="907">
                  <c:v>0.897265779784779</c:v>
                </c:pt>
                <c:pt idx="908">
                  <c:v>0.887607300470128</c:v>
                </c:pt>
                <c:pt idx="909">
                  <c:v>0.89636246876974</c:v>
                </c:pt>
                <c:pt idx="910">
                  <c:v>0.915054058234783</c:v>
                </c:pt>
                <c:pt idx="911">
                  <c:v>0.921238264414668</c:v>
                </c:pt>
                <c:pt idx="912">
                  <c:v>0.917277593041034</c:v>
                </c:pt>
                <c:pt idx="913">
                  <c:v>0.920334953399628</c:v>
                </c:pt>
                <c:pt idx="914">
                  <c:v>0.917694505817206</c:v>
                </c:pt>
                <c:pt idx="915">
                  <c:v>0.92283643005666</c:v>
                </c:pt>
                <c:pt idx="916">
                  <c:v>0.937358891759984</c:v>
                </c:pt>
                <c:pt idx="917">
                  <c:v>0.941180592208227</c:v>
                </c:pt>
                <c:pt idx="918">
                  <c:v>0.95021370235862</c:v>
                </c:pt>
                <c:pt idx="919">
                  <c:v>0.949935760507838</c:v>
                </c:pt>
                <c:pt idx="920">
                  <c:v>0.944098981641431</c:v>
                </c:pt>
                <c:pt idx="921">
                  <c:v>0.935413298804515</c:v>
                </c:pt>
                <c:pt idx="922">
                  <c:v>0.947920682089674</c:v>
                </c:pt>
                <c:pt idx="923">
                  <c:v>0.935691240655296</c:v>
                </c:pt>
                <c:pt idx="924">
                  <c:v>0.918597816832245</c:v>
                </c:pt>
                <c:pt idx="925">
                  <c:v>0.932147482057834</c:v>
                </c:pt>
                <c:pt idx="926">
                  <c:v>0.930479830953146</c:v>
                </c:pt>
                <c:pt idx="927">
                  <c:v>0.91540148554826</c:v>
                </c:pt>
                <c:pt idx="928">
                  <c:v>0.915123543697478</c:v>
                </c:pt>
                <c:pt idx="929">
                  <c:v>0.887120902231261</c:v>
                </c:pt>
                <c:pt idx="930">
                  <c:v>0.888163184171691</c:v>
                </c:pt>
                <c:pt idx="931">
                  <c:v>0.878643675782431</c:v>
                </c:pt>
                <c:pt idx="932">
                  <c:v>0.878991103095908</c:v>
                </c:pt>
                <c:pt idx="933">
                  <c:v>0.917277593041034</c:v>
                </c:pt>
                <c:pt idx="934">
                  <c:v>0.915470971010955</c:v>
                </c:pt>
                <c:pt idx="935">
                  <c:v>0.889135980649426</c:v>
                </c:pt>
                <c:pt idx="936">
                  <c:v>0.886287076678917</c:v>
                </c:pt>
                <c:pt idx="937">
                  <c:v>0.887051416768566</c:v>
                </c:pt>
                <c:pt idx="938">
                  <c:v>0.894903274053138</c:v>
                </c:pt>
                <c:pt idx="939">
                  <c:v>0.887954727783605</c:v>
                </c:pt>
                <c:pt idx="940">
                  <c:v>0.896154012381654</c:v>
                </c:pt>
                <c:pt idx="941">
                  <c:v>0.890664660828723</c:v>
                </c:pt>
                <c:pt idx="942">
                  <c:v>0.8657193797211</c:v>
                </c:pt>
                <c:pt idx="943">
                  <c:v>0.882882289006846</c:v>
                </c:pt>
                <c:pt idx="944">
                  <c:v>0.88371611455919</c:v>
                </c:pt>
                <c:pt idx="945">
                  <c:v>0.879199559483994</c:v>
                </c:pt>
                <c:pt idx="946">
                  <c:v>0.886912445843175</c:v>
                </c:pt>
                <c:pt idx="947">
                  <c:v>0.885244794738487</c:v>
                </c:pt>
                <c:pt idx="948">
                  <c:v>0.87628117005079</c:v>
                </c:pt>
                <c:pt idx="949">
                  <c:v>0.863495844914849</c:v>
                </c:pt>
                <c:pt idx="950">
                  <c:v>0.851891772644729</c:v>
                </c:pt>
                <c:pt idx="951">
                  <c:v>0.853489938286722</c:v>
                </c:pt>
                <c:pt idx="952">
                  <c:v>0.859743629929302</c:v>
                </c:pt>
                <c:pt idx="953">
                  <c:v>0.85842340613809</c:v>
                </c:pt>
                <c:pt idx="954">
                  <c:v>0.885383765663878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norm.csv!$J$1</c:f>
              <c:strCache>
                <c:ptCount val="1"/>
                <c:pt idx="0">
                  <c:v>USD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norm.csv!$A$2:$A$956</c:f>
              <c:numCache>
                <c:formatCode>m/d/yy</c:formatCode>
                <c:ptCount val="955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40187.0</c:v>
                </c:pt>
                <c:pt idx="6">
                  <c:v>40188.0</c:v>
                </c:pt>
                <c:pt idx="7">
                  <c:v>40189.0</c:v>
                </c:pt>
                <c:pt idx="8">
                  <c:v>40190.0</c:v>
                </c:pt>
                <c:pt idx="9">
                  <c:v>40191.0</c:v>
                </c:pt>
                <c:pt idx="10">
                  <c:v>40192.0</c:v>
                </c:pt>
                <c:pt idx="11">
                  <c:v>40193.0</c:v>
                </c:pt>
                <c:pt idx="12">
                  <c:v>40194.0</c:v>
                </c:pt>
                <c:pt idx="13">
                  <c:v>40195.0</c:v>
                </c:pt>
                <c:pt idx="14">
                  <c:v>40196.0</c:v>
                </c:pt>
                <c:pt idx="15">
                  <c:v>40197.0</c:v>
                </c:pt>
                <c:pt idx="16">
                  <c:v>40198.0</c:v>
                </c:pt>
                <c:pt idx="17">
                  <c:v>40199.0</c:v>
                </c:pt>
                <c:pt idx="18">
                  <c:v>40200.0</c:v>
                </c:pt>
                <c:pt idx="19">
                  <c:v>40201.0</c:v>
                </c:pt>
                <c:pt idx="20">
                  <c:v>40202.0</c:v>
                </c:pt>
                <c:pt idx="21">
                  <c:v>40203.0</c:v>
                </c:pt>
                <c:pt idx="22">
                  <c:v>40204.0</c:v>
                </c:pt>
                <c:pt idx="23">
                  <c:v>40205.0</c:v>
                </c:pt>
                <c:pt idx="24">
                  <c:v>40206.0</c:v>
                </c:pt>
                <c:pt idx="25">
                  <c:v>40207.0</c:v>
                </c:pt>
                <c:pt idx="26">
                  <c:v>40208.0</c:v>
                </c:pt>
                <c:pt idx="27">
                  <c:v>40209.0</c:v>
                </c:pt>
                <c:pt idx="28">
                  <c:v>40210.0</c:v>
                </c:pt>
                <c:pt idx="29">
                  <c:v>40211.0</c:v>
                </c:pt>
                <c:pt idx="30">
                  <c:v>40212.0</c:v>
                </c:pt>
                <c:pt idx="31">
                  <c:v>40213.0</c:v>
                </c:pt>
                <c:pt idx="32">
                  <c:v>40214.0</c:v>
                </c:pt>
                <c:pt idx="33">
                  <c:v>40215.0</c:v>
                </c:pt>
                <c:pt idx="34">
                  <c:v>40216.0</c:v>
                </c:pt>
                <c:pt idx="35">
                  <c:v>40217.0</c:v>
                </c:pt>
                <c:pt idx="36">
                  <c:v>40218.0</c:v>
                </c:pt>
                <c:pt idx="37">
                  <c:v>40219.0</c:v>
                </c:pt>
                <c:pt idx="38">
                  <c:v>40220.0</c:v>
                </c:pt>
                <c:pt idx="39">
                  <c:v>40221.0</c:v>
                </c:pt>
                <c:pt idx="40">
                  <c:v>40222.0</c:v>
                </c:pt>
                <c:pt idx="41">
                  <c:v>40223.0</c:v>
                </c:pt>
                <c:pt idx="42">
                  <c:v>40224.0</c:v>
                </c:pt>
                <c:pt idx="43">
                  <c:v>40225.0</c:v>
                </c:pt>
                <c:pt idx="44">
                  <c:v>40226.0</c:v>
                </c:pt>
                <c:pt idx="45">
                  <c:v>40227.0</c:v>
                </c:pt>
                <c:pt idx="46">
                  <c:v>40228.0</c:v>
                </c:pt>
                <c:pt idx="47">
                  <c:v>40229.0</c:v>
                </c:pt>
                <c:pt idx="48">
                  <c:v>40230.0</c:v>
                </c:pt>
                <c:pt idx="49">
                  <c:v>40231.0</c:v>
                </c:pt>
                <c:pt idx="50">
                  <c:v>40232.0</c:v>
                </c:pt>
                <c:pt idx="51">
                  <c:v>40233.0</c:v>
                </c:pt>
                <c:pt idx="52">
                  <c:v>40234.0</c:v>
                </c:pt>
                <c:pt idx="53">
                  <c:v>40235.0</c:v>
                </c:pt>
                <c:pt idx="54">
                  <c:v>40236.0</c:v>
                </c:pt>
                <c:pt idx="55">
                  <c:v>40237.0</c:v>
                </c:pt>
                <c:pt idx="56">
                  <c:v>40238.0</c:v>
                </c:pt>
                <c:pt idx="57">
                  <c:v>40239.0</c:v>
                </c:pt>
                <c:pt idx="58">
                  <c:v>40240.0</c:v>
                </c:pt>
                <c:pt idx="59">
                  <c:v>40241.0</c:v>
                </c:pt>
                <c:pt idx="60">
                  <c:v>40242.0</c:v>
                </c:pt>
                <c:pt idx="61">
                  <c:v>40243.0</c:v>
                </c:pt>
                <c:pt idx="62">
                  <c:v>40244.0</c:v>
                </c:pt>
                <c:pt idx="63">
                  <c:v>40245.0</c:v>
                </c:pt>
                <c:pt idx="64">
                  <c:v>40246.0</c:v>
                </c:pt>
                <c:pt idx="65">
                  <c:v>40247.0</c:v>
                </c:pt>
                <c:pt idx="66">
                  <c:v>40248.0</c:v>
                </c:pt>
                <c:pt idx="67">
                  <c:v>40249.0</c:v>
                </c:pt>
                <c:pt idx="68">
                  <c:v>40250.0</c:v>
                </c:pt>
                <c:pt idx="69">
                  <c:v>40251.0</c:v>
                </c:pt>
                <c:pt idx="70">
                  <c:v>40252.0</c:v>
                </c:pt>
                <c:pt idx="71">
                  <c:v>40253.0</c:v>
                </c:pt>
                <c:pt idx="72">
                  <c:v>40254.0</c:v>
                </c:pt>
                <c:pt idx="73">
                  <c:v>40255.0</c:v>
                </c:pt>
                <c:pt idx="74">
                  <c:v>40256.0</c:v>
                </c:pt>
                <c:pt idx="75">
                  <c:v>40257.0</c:v>
                </c:pt>
                <c:pt idx="76">
                  <c:v>40258.0</c:v>
                </c:pt>
                <c:pt idx="77">
                  <c:v>40259.0</c:v>
                </c:pt>
                <c:pt idx="78">
                  <c:v>40260.0</c:v>
                </c:pt>
                <c:pt idx="79">
                  <c:v>40261.0</c:v>
                </c:pt>
                <c:pt idx="80">
                  <c:v>40262.0</c:v>
                </c:pt>
                <c:pt idx="81">
                  <c:v>40263.0</c:v>
                </c:pt>
                <c:pt idx="82">
                  <c:v>40264.0</c:v>
                </c:pt>
                <c:pt idx="83">
                  <c:v>40265.0</c:v>
                </c:pt>
                <c:pt idx="84">
                  <c:v>40266.0</c:v>
                </c:pt>
                <c:pt idx="85">
                  <c:v>40267.0</c:v>
                </c:pt>
                <c:pt idx="86">
                  <c:v>40268.0</c:v>
                </c:pt>
                <c:pt idx="87">
                  <c:v>40269.0</c:v>
                </c:pt>
                <c:pt idx="88">
                  <c:v>40270.0</c:v>
                </c:pt>
                <c:pt idx="89">
                  <c:v>40271.0</c:v>
                </c:pt>
                <c:pt idx="90">
                  <c:v>40272.0</c:v>
                </c:pt>
                <c:pt idx="91">
                  <c:v>40273.0</c:v>
                </c:pt>
                <c:pt idx="92">
                  <c:v>40274.0</c:v>
                </c:pt>
                <c:pt idx="93">
                  <c:v>40275.0</c:v>
                </c:pt>
                <c:pt idx="94">
                  <c:v>40276.0</c:v>
                </c:pt>
                <c:pt idx="95">
                  <c:v>40277.0</c:v>
                </c:pt>
                <c:pt idx="96">
                  <c:v>40278.0</c:v>
                </c:pt>
                <c:pt idx="97">
                  <c:v>40279.0</c:v>
                </c:pt>
                <c:pt idx="98">
                  <c:v>40280.0</c:v>
                </c:pt>
                <c:pt idx="99">
                  <c:v>40281.0</c:v>
                </c:pt>
                <c:pt idx="100">
                  <c:v>40282.0</c:v>
                </c:pt>
                <c:pt idx="101">
                  <c:v>40283.0</c:v>
                </c:pt>
                <c:pt idx="102">
                  <c:v>40284.0</c:v>
                </c:pt>
                <c:pt idx="103">
                  <c:v>40285.0</c:v>
                </c:pt>
                <c:pt idx="104">
                  <c:v>40286.0</c:v>
                </c:pt>
                <c:pt idx="105">
                  <c:v>40287.0</c:v>
                </c:pt>
                <c:pt idx="106">
                  <c:v>40288.0</c:v>
                </c:pt>
                <c:pt idx="107">
                  <c:v>40289.0</c:v>
                </c:pt>
                <c:pt idx="108">
                  <c:v>40290.0</c:v>
                </c:pt>
                <c:pt idx="109">
                  <c:v>40291.0</c:v>
                </c:pt>
                <c:pt idx="110">
                  <c:v>40292.0</c:v>
                </c:pt>
                <c:pt idx="111">
                  <c:v>40293.0</c:v>
                </c:pt>
                <c:pt idx="112">
                  <c:v>40294.0</c:v>
                </c:pt>
                <c:pt idx="113">
                  <c:v>40295.0</c:v>
                </c:pt>
                <c:pt idx="114">
                  <c:v>40296.0</c:v>
                </c:pt>
                <c:pt idx="115">
                  <c:v>40297.0</c:v>
                </c:pt>
                <c:pt idx="116">
                  <c:v>40298.0</c:v>
                </c:pt>
                <c:pt idx="117">
                  <c:v>40299.0</c:v>
                </c:pt>
                <c:pt idx="118">
                  <c:v>40300.0</c:v>
                </c:pt>
                <c:pt idx="119">
                  <c:v>40301.0</c:v>
                </c:pt>
                <c:pt idx="120">
                  <c:v>40302.0</c:v>
                </c:pt>
                <c:pt idx="121">
                  <c:v>40303.0</c:v>
                </c:pt>
                <c:pt idx="122">
                  <c:v>40304.0</c:v>
                </c:pt>
                <c:pt idx="123">
                  <c:v>40305.0</c:v>
                </c:pt>
                <c:pt idx="124">
                  <c:v>40306.0</c:v>
                </c:pt>
                <c:pt idx="125">
                  <c:v>40307.0</c:v>
                </c:pt>
                <c:pt idx="126">
                  <c:v>40308.0</c:v>
                </c:pt>
                <c:pt idx="127">
                  <c:v>40309.0</c:v>
                </c:pt>
                <c:pt idx="128">
                  <c:v>40310.0</c:v>
                </c:pt>
                <c:pt idx="129">
                  <c:v>40311.0</c:v>
                </c:pt>
                <c:pt idx="130">
                  <c:v>40312.0</c:v>
                </c:pt>
                <c:pt idx="131">
                  <c:v>40313.0</c:v>
                </c:pt>
                <c:pt idx="132">
                  <c:v>40314.0</c:v>
                </c:pt>
                <c:pt idx="133">
                  <c:v>40315.0</c:v>
                </c:pt>
                <c:pt idx="134">
                  <c:v>40316.0</c:v>
                </c:pt>
                <c:pt idx="135">
                  <c:v>40317.0</c:v>
                </c:pt>
                <c:pt idx="136">
                  <c:v>40318.0</c:v>
                </c:pt>
                <c:pt idx="137">
                  <c:v>40319.0</c:v>
                </c:pt>
                <c:pt idx="138">
                  <c:v>40320.0</c:v>
                </c:pt>
                <c:pt idx="139">
                  <c:v>40321.0</c:v>
                </c:pt>
                <c:pt idx="140">
                  <c:v>40322.0</c:v>
                </c:pt>
                <c:pt idx="141">
                  <c:v>40323.0</c:v>
                </c:pt>
                <c:pt idx="142">
                  <c:v>40324.0</c:v>
                </c:pt>
                <c:pt idx="143">
                  <c:v>40325.0</c:v>
                </c:pt>
                <c:pt idx="144">
                  <c:v>40326.0</c:v>
                </c:pt>
                <c:pt idx="145">
                  <c:v>40327.0</c:v>
                </c:pt>
                <c:pt idx="146">
                  <c:v>40328.0</c:v>
                </c:pt>
                <c:pt idx="147">
                  <c:v>40329.0</c:v>
                </c:pt>
                <c:pt idx="148">
                  <c:v>40330.0</c:v>
                </c:pt>
                <c:pt idx="149">
                  <c:v>40331.0</c:v>
                </c:pt>
                <c:pt idx="150">
                  <c:v>40332.0</c:v>
                </c:pt>
                <c:pt idx="151">
                  <c:v>40333.0</c:v>
                </c:pt>
                <c:pt idx="152">
                  <c:v>40334.0</c:v>
                </c:pt>
                <c:pt idx="153">
                  <c:v>40335.0</c:v>
                </c:pt>
                <c:pt idx="154">
                  <c:v>40336.0</c:v>
                </c:pt>
                <c:pt idx="155">
                  <c:v>40337.0</c:v>
                </c:pt>
                <c:pt idx="156">
                  <c:v>40338.0</c:v>
                </c:pt>
                <c:pt idx="157">
                  <c:v>40339.0</c:v>
                </c:pt>
                <c:pt idx="158">
                  <c:v>40340.0</c:v>
                </c:pt>
                <c:pt idx="159">
                  <c:v>40341.0</c:v>
                </c:pt>
                <c:pt idx="160">
                  <c:v>40342.0</c:v>
                </c:pt>
                <c:pt idx="161">
                  <c:v>40343.0</c:v>
                </c:pt>
                <c:pt idx="162">
                  <c:v>40344.0</c:v>
                </c:pt>
                <c:pt idx="163">
                  <c:v>40345.0</c:v>
                </c:pt>
                <c:pt idx="164">
                  <c:v>40346.0</c:v>
                </c:pt>
                <c:pt idx="165">
                  <c:v>40347.0</c:v>
                </c:pt>
                <c:pt idx="166">
                  <c:v>40348.0</c:v>
                </c:pt>
                <c:pt idx="167">
                  <c:v>40349.0</c:v>
                </c:pt>
                <c:pt idx="168">
                  <c:v>40350.0</c:v>
                </c:pt>
                <c:pt idx="169">
                  <c:v>40351.0</c:v>
                </c:pt>
                <c:pt idx="170">
                  <c:v>40352.0</c:v>
                </c:pt>
                <c:pt idx="171">
                  <c:v>40353.0</c:v>
                </c:pt>
                <c:pt idx="172">
                  <c:v>40354.0</c:v>
                </c:pt>
                <c:pt idx="173">
                  <c:v>40355.0</c:v>
                </c:pt>
                <c:pt idx="174">
                  <c:v>40356.0</c:v>
                </c:pt>
                <c:pt idx="175">
                  <c:v>40357.0</c:v>
                </c:pt>
                <c:pt idx="176">
                  <c:v>40358.0</c:v>
                </c:pt>
                <c:pt idx="177">
                  <c:v>40359.0</c:v>
                </c:pt>
                <c:pt idx="178">
                  <c:v>40360.0</c:v>
                </c:pt>
                <c:pt idx="179">
                  <c:v>40361.0</c:v>
                </c:pt>
                <c:pt idx="180">
                  <c:v>40362.0</c:v>
                </c:pt>
                <c:pt idx="181">
                  <c:v>40363.0</c:v>
                </c:pt>
                <c:pt idx="182">
                  <c:v>40364.0</c:v>
                </c:pt>
                <c:pt idx="183">
                  <c:v>40365.0</c:v>
                </c:pt>
                <c:pt idx="184">
                  <c:v>40366.0</c:v>
                </c:pt>
                <c:pt idx="185">
                  <c:v>40367.0</c:v>
                </c:pt>
                <c:pt idx="186">
                  <c:v>40368.0</c:v>
                </c:pt>
                <c:pt idx="187">
                  <c:v>40369.0</c:v>
                </c:pt>
                <c:pt idx="188">
                  <c:v>40370.0</c:v>
                </c:pt>
                <c:pt idx="189">
                  <c:v>40371.0</c:v>
                </c:pt>
                <c:pt idx="190">
                  <c:v>40372.0</c:v>
                </c:pt>
                <c:pt idx="191">
                  <c:v>40373.0</c:v>
                </c:pt>
                <c:pt idx="192">
                  <c:v>40374.0</c:v>
                </c:pt>
                <c:pt idx="193">
                  <c:v>40375.0</c:v>
                </c:pt>
                <c:pt idx="194">
                  <c:v>40376.0</c:v>
                </c:pt>
                <c:pt idx="195">
                  <c:v>40377.0</c:v>
                </c:pt>
                <c:pt idx="196">
                  <c:v>40378.0</c:v>
                </c:pt>
                <c:pt idx="197">
                  <c:v>40379.0</c:v>
                </c:pt>
                <c:pt idx="198">
                  <c:v>40380.0</c:v>
                </c:pt>
                <c:pt idx="199">
                  <c:v>40381.0</c:v>
                </c:pt>
                <c:pt idx="200">
                  <c:v>40382.0</c:v>
                </c:pt>
                <c:pt idx="201">
                  <c:v>40383.0</c:v>
                </c:pt>
                <c:pt idx="202">
                  <c:v>40384.0</c:v>
                </c:pt>
                <c:pt idx="203">
                  <c:v>40385.0</c:v>
                </c:pt>
                <c:pt idx="204">
                  <c:v>40386.0</c:v>
                </c:pt>
                <c:pt idx="205">
                  <c:v>40387.0</c:v>
                </c:pt>
                <c:pt idx="206">
                  <c:v>40388.0</c:v>
                </c:pt>
                <c:pt idx="207">
                  <c:v>40389.0</c:v>
                </c:pt>
                <c:pt idx="208">
                  <c:v>40390.0</c:v>
                </c:pt>
                <c:pt idx="209">
                  <c:v>40391.0</c:v>
                </c:pt>
                <c:pt idx="210">
                  <c:v>40392.0</c:v>
                </c:pt>
                <c:pt idx="211">
                  <c:v>40393.0</c:v>
                </c:pt>
                <c:pt idx="212">
                  <c:v>40394.0</c:v>
                </c:pt>
                <c:pt idx="213">
                  <c:v>40395.0</c:v>
                </c:pt>
                <c:pt idx="214">
                  <c:v>40396.0</c:v>
                </c:pt>
                <c:pt idx="215">
                  <c:v>40397.0</c:v>
                </c:pt>
                <c:pt idx="216">
                  <c:v>40398.0</c:v>
                </c:pt>
                <c:pt idx="217">
                  <c:v>40399.0</c:v>
                </c:pt>
                <c:pt idx="218">
                  <c:v>40400.0</c:v>
                </c:pt>
                <c:pt idx="219">
                  <c:v>40401.0</c:v>
                </c:pt>
                <c:pt idx="220">
                  <c:v>40402.0</c:v>
                </c:pt>
                <c:pt idx="221">
                  <c:v>40403.0</c:v>
                </c:pt>
                <c:pt idx="222">
                  <c:v>40404.0</c:v>
                </c:pt>
                <c:pt idx="223">
                  <c:v>40405.0</c:v>
                </c:pt>
                <c:pt idx="224">
                  <c:v>40406.0</c:v>
                </c:pt>
                <c:pt idx="225">
                  <c:v>40407.0</c:v>
                </c:pt>
                <c:pt idx="226">
                  <c:v>40408.0</c:v>
                </c:pt>
                <c:pt idx="227">
                  <c:v>40409.0</c:v>
                </c:pt>
                <c:pt idx="228">
                  <c:v>40410.0</c:v>
                </c:pt>
                <c:pt idx="229">
                  <c:v>40411.0</c:v>
                </c:pt>
                <c:pt idx="230">
                  <c:v>40412.0</c:v>
                </c:pt>
                <c:pt idx="231">
                  <c:v>40413.0</c:v>
                </c:pt>
                <c:pt idx="232">
                  <c:v>40414.0</c:v>
                </c:pt>
                <c:pt idx="233">
                  <c:v>40415.0</c:v>
                </c:pt>
                <c:pt idx="234">
                  <c:v>40416.0</c:v>
                </c:pt>
                <c:pt idx="235">
                  <c:v>40417.0</c:v>
                </c:pt>
                <c:pt idx="236">
                  <c:v>40418.0</c:v>
                </c:pt>
                <c:pt idx="237">
                  <c:v>40419.0</c:v>
                </c:pt>
                <c:pt idx="238">
                  <c:v>40420.0</c:v>
                </c:pt>
                <c:pt idx="239">
                  <c:v>40421.0</c:v>
                </c:pt>
                <c:pt idx="240">
                  <c:v>40422.0</c:v>
                </c:pt>
                <c:pt idx="241">
                  <c:v>40423.0</c:v>
                </c:pt>
                <c:pt idx="242">
                  <c:v>40424.0</c:v>
                </c:pt>
                <c:pt idx="243">
                  <c:v>40425.0</c:v>
                </c:pt>
                <c:pt idx="244">
                  <c:v>40426.0</c:v>
                </c:pt>
                <c:pt idx="245">
                  <c:v>40427.0</c:v>
                </c:pt>
                <c:pt idx="246">
                  <c:v>40428.0</c:v>
                </c:pt>
                <c:pt idx="247">
                  <c:v>40429.0</c:v>
                </c:pt>
                <c:pt idx="248">
                  <c:v>40430.0</c:v>
                </c:pt>
                <c:pt idx="249">
                  <c:v>40431.0</c:v>
                </c:pt>
                <c:pt idx="250">
                  <c:v>40432.0</c:v>
                </c:pt>
                <c:pt idx="251">
                  <c:v>40433.0</c:v>
                </c:pt>
                <c:pt idx="252">
                  <c:v>40434.0</c:v>
                </c:pt>
                <c:pt idx="253">
                  <c:v>40435.0</c:v>
                </c:pt>
                <c:pt idx="254">
                  <c:v>40436.0</c:v>
                </c:pt>
                <c:pt idx="255">
                  <c:v>40437.0</c:v>
                </c:pt>
                <c:pt idx="256">
                  <c:v>40438.0</c:v>
                </c:pt>
                <c:pt idx="257">
                  <c:v>40439.0</c:v>
                </c:pt>
                <c:pt idx="258">
                  <c:v>40440.0</c:v>
                </c:pt>
                <c:pt idx="259">
                  <c:v>40441.0</c:v>
                </c:pt>
                <c:pt idx="260">
                  <c:v>40442.0</c:v>
                </c:pt>
                <c:pt idx="261">
                  <c:v>40443.0</c:v>
                </c:pt>
                <c:pt idx="262">
                  <c:v>40444.0</c:v>
                </c:pt>
                <c:pt idx="263">
                  <c:v>40445.0</c:v>
                </c:pt>
                <c:pt idx="264">
                  <c:v>40446.0</c:v>
                </c:pt>
                <c:pt idx="265">
                  <c:v>40447.0</c:v>
                </c:pt>
                <c:pt idx="266">
                  <c:v>40448.0</c:v>
                </c:pt>
                <c:pt idx="267">
                  <c:v>40449.0</c:v>
                </c:pt>
                <c:pt idx="268">
                  <c:v>40450.0</c:v>
                </c:pt>
                <c:pt idx="269">
                  <c:v>40451.0</c:v>
                </c:pt>
                <c:pt idx="270">
                  <c:v>40452.0</c:v>
                </c:pt>
                <c:pt idx="271">
                  <c:v>40453.0</c:v>
                </c:pt>
                <c:pt idx="272">
                  <c:v>40454.0</c:v>
                </c:pt>
                <c:pt idx="273">
                  <c:v>40455.0</c:v>
                </c:pt>
                <c:pt idx="274">
                  <c:v>40456.0</c:v>
                </c:pt>
                <c:pt idx="275">
                  <c:v>40457.0</c:v>
                </c:pt>
                <c:pt idx="276">
                  <c:v>40458.0</c:v>
                </c:pt>
                <c:pt idx="277">
                  <c:v>40459.0</c:v>
                </c:pt>
                <c:pt idx="278">
                  <c:v>40460.0</c:v>
                </c:pt>
                <c:pt idx="279">
                  <c:v>40461.0</c:v>
                </c:pt>
                <c:pt idx="280">
                  <c:v>40462.0</c:v>
                </c:pt>
                <c:pt idx="281">
                  <c:v>40463.0</c:v>
                </c:pt>
                <c:pt idx="282">
                  <c:v>40464.0</c:v>
                </c:pt>
                <c:pt idx="283">
                  <c:v>40465.0</c:v>
                </c:pt>
                <c:pt idx="284">
                  <c:v>40466.0</c:v>
                </c:pt>
                <c:pt idx="285">
                  <c:v>40467.0</c:v>
                </c:pt>
                <c:pt idx="286">
                  <c:v>40468.0</c:v>
                </c:pt>
                <c:pt idx="287">
                  <c:v>40469.0</c:v>
                </c:pt>
                <c:pt idx="288">
                  <c:v>40470.0</c:v>
                </c:pt>
                <c:pt idx="289">
                  <c:v>40471.0</c:v>
                </c:pt>
                <c:pt idx="290">
                  <c:v>40472.0</c:v>
                </c:pt>
                <c:pt idx="291">
                  <c:v>40473.0</c:v>
                </c:pt>
                <c:pt idx="292">
                  <c:v>40474.0</c:v>
                </c:pt>
                <c:pt idx="293">
                  <c:v>40475.0</c:v>
                </c:pt>
                <c:pt idx="294">
                  <c:v>40476.0</c:v>
                </c:pt>
                <c:pt idx="295">
                  <c:v>40477.0</c:v>
                </c:pt>
                <c:pt idx="296">
                  <c:v>40478.0</c:v>
                </c:pt>
                <c:pt idx="297">
                  <c:v>40479.0</c:v>
                </c:pt>
                <c:pt idx="298">
                  <c:v>40480.0</c:v>
                </c:pt>
                <c:pt idx="299">
                  <c:v>40481.0</c:v>
                </c:pt>
                <c:pt idx="300">
                  <c:v>40482.0</c:v>
                </c:pt>
                <c:pt idx="301">
                  <c:v>40483.0</c:v>
                </c:pt>
                <c:pt idx="302">
                  <c:v>40484.0</c:v>
                </c:pt>
                <c:pt idx="303">
                  <c:v>40485.0</c:v>
                </c:pt>
                <c:pt idx="304">
                  <c:v>40486.0</c:v>
                </c:pt>
                <c:pt idx="305">
                  <c:v>40487.0</c:v>
                </c:pt>
                <c:pt idx="306">
                  <c:v>40488.0</c:v>
                </c:pt>
                <c:pt idx="307">
                  <c:v>40489.0</c:v>
                </c:pt>
                <c:pt idx="308">
                  <c:v>40490.0</c:v>
                </c:pt>
                <c:pt idx="309">
                  <c:v>40491.0</c:v>
                </c:pt>
                <c:pt idx="310">
                  <c:v>40492.0</c:v>
                </c:pt>
                <c:pt idx="311">
                  <c:v>40493.0</c:v>
                </c:pt>
                <c:pt idx="312">
                  <c:v>40494.0</c:v>
                </c:pt>
                <c:pt idx="313">
                  <c:v>40495.0</c:v>
                </c:pt>
                <c:pt idx="314">
                  <c:v>40496.0</c:v>
                </c:pt>
                <c:pt idx="315">
                  <c:v>40497.0</c:v>
                </c:pt>
                <c:pt idx="316">
                  <c:v>40498.0</c:v>
                </c:pt>
                <c:pt idx="317">
                  <c:v>40499.0</c:v>
                </c:pt>
                <c:pt idx="318">
                  <c:v>40500.0</c:v>
                </c:pt>
                <c:pt idx="319">
                  <c:v>40501.0</c:v>
                </c:pt>
                <c:pt idx="320">
                  <c:v>40502.0</c:v>
                </c:pt>
                <c:pt idx="321">
                  <c:v>40503.0</c:v>
                </c:pt>
                <c:pt idx="322">
                  <c:v>40504.0</c:v>
                </c:pt>
                <c:pt idx="323">
                  <c:v>40505.0</c:v>
                </c:pt>
                <c:pt idx="324">
                  <c:v>40506.0</c:v>
                </c:pt>
                <c:pt idx="325">
                  <c:v>40507.0</c:v>
                </c:pt>
                <c:pt idx="326">
                  <c:v>40508.0</c:v>
                </c:pt>
                <c:pt idx="327">
                  <c:v>40509.0</c:v>
                </c:pt>
                <c:pt idx="328">
                  <c:v>40510.0</c:v>
                </c:pt>
                <c:pt idx="329">
                  <c:v>40511.0</c:v>
                </c:pt>
                <c:pt idx="330">
                  <c:v>40512.0</c:v>
                </c:pt>
                <c:pt idx="331">
                  <c:v>40513.0</c:v>
                </c:pt>
                <c:pt idx="332">
                  <c:v>40514.0</c:v>
                </c:pt>
                <c:pt idx="333">
                  <c:v>40515.0</c:v>
                </c:pt>
                <c:pt idx="334">
                  <c:v>40516.0</c:v>
                </c:pt>
                <c:pt idx="335">
                  <c:v>40517.0</c:v>
                </c:pt>
                <c:pt idx="336">
                  <c:v>40518.0</c:v>
                </c:pt>
                <c:pt idx="337">
                  <c:v>40519.0</c:v>
                </c:pt>
                <c:pt idx="338">
                  <c:v>40520.0</c:v>
                </c:pt>
                <c:pt idx="339">
                  <c:v>40521.0</c:v>
                </c:pt>
                <c:pt idx="340">
                  <c:v>40522.0</c:v>
                </c:pt>
                <c:pt idx="341">
                  <c:v>40523.0</c:v>
                </c:pt>
                <c:pt idx="342">
                  <c:v>40524.0</c:v>
                </c:pt>
                <c:pt idx="343">
                  <c:v>40525.0</c:v>
                </c:pt>
                <c:pt idx="344">
                  <c:v>40526.0</c:v>
                </c:pt>
                <c:pt idx="345">
                  <c:v>40527.0</c:v>
                </c:pt>
                <c:pt idx="346">
                  <c:v>40528.0</c:v>
                </c:pt>
                <c:pt idx="347">
                  <c:v>40529.0</c:v>
                </c:pt>
                <c:pt idx="348">
                  <c:v>40530.0</c:v>
                </c:pt>
                <c:pt idx="349">
                  <c:v>40531.0</c:v>
                </c:pt>
                <c:pt idx="350">
                  <c:v>40532.0</c:v>
                </c:pt>
                <c:pt idx="351">
                  <c:v>40533.0</c:v>
                </c:pt>
                <c:pt idx="352">
                  <c:v>40534.0</c:v>
                </c:pt>
                <c:pt idx="353">
                  <c:v>40535.0</c:v>
                </c:pt>
                <c:pt idx="354">
                  <c:v>40536.0</c:v>
                </c:pt>
                <c:pt idx="355">
                  <c:v>40537.0</c:v>
                </c:pt>
                <c:pt idx="356">
                  <c:v>40538.0</c:v>
                </c:pt>
                <c:pt idx="357">
                  <c:v>40539.0</c:v>
                </c:pt>
                <c:pt idx="358">
                  <c:v>40540.0</c:v>
                </c:pt>
                <c:pt idx="359">
                  <c:v>40541.0</c:v>
                </c:pt>
                <c:pt idx="360">
                  <c:v>40542.0</c:v>
                </c:pt>
                <c:pt idx="361">
                  <c:v>40543.0</c:v>
                </c:pt>
                <c:pt idx="362">
                  <c:v>40544.0</c:v>
                </c:pt>
                <c:pt idx="363">
                  <c:v>40545.0</c:v>
                </c:pt>
                <c:pt idx="364">
                  <c:v>40546.0</c:v>
                </c:pt>
                <c:pt idx="365">
                  <c:v>40547.0</c:v>
                </c:pt>
                <c:pt idx="366">
                  <c:v>40548.0</c:v>
                </c:pt>
                <c:pt idx="367">
                  <c:v>40549.0</c:v>
                </c:pt>
                <c:pt idx="368">
                  <c:v>40550.0</c:v>
                </c:pt>
                <c:pt idx="369">
                  <c:v>40551.0</c:v>
                </c:pt>
                <c:pt idx="370">
                  <c:v>40552.0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40558.0</c:v>
                </c:pt>
                <c:pt idx="377">
                  <c:v>40559.0</c:v>
                </c:pt>
                <c:pt idx="378">
                  <c:v>40560.0</c:v>
                </c:pt>
                <c:pt idx="379">
                  <c:v>40561.0</c:v>
                </c:pt>
                <c:pt idx="380">
                  <c:v>40562.0</c:v>
                </c:pt>
                <c:pt idx="381">
                  <c:v>40563.0</c:v>
                </c:pt>
                <c:pt idx="382">
                  <c:v>40564.0</c:v>
                </c:pt>
                <c:pt idx="383">
                  <c:v>40565.0</c:v>
                </c:pt>
                <c:pt idx="384">
                  <c:v>40566.0</c:v>
                </c:pt>
                <c:pt idx="385">
                  <c:v>40567.0</c:v>
                </c:pt>
                <c:pt idx="386">
                  <c:v>40568.0</c:v>
                </c:pt>
                <c:pt idx="387">
                  <c:v>40569.0</c:v>
                </c:pt>
                <c:pt idx="388">
                  <c:v>40570.0</c:v>
                </c:pt>
                <c:pt idx="389">
                  <c:v>40571.0</c:v>
                </c:pt>
                <c:pt idx="390">
                  <c:v>40572.0</c:v>
                </c:pt>
                <c:pt idx="391">
                  <c:v>40573.0</c:v>
                </c:pt>
                <c:pt idx="392">
                  <c:v>40574.0</c:v>
                </c:pt>
                <c:pt idx="393">
                  <c:v>40575.0</c:v>
                </c:pt>
                <c:pt idx="394">
                  <c:v>40576.0</c:v>
                </c:pt>
                <c:pt idx="395">
                  <c:v>40577.0</c:v>
                </c:pt>
                <c:pt idx="396">
                  <c:v>40578.0</c:v>
                </c:pt>
                <c:pt idx="397">
                  <c:v>40579.0</c:v>
                </c:pt>
                <c:pt idx="398">
                  <c:v>40580.0</c:v>
                </c:pt>
                <c:pt idx="399">
                  <c:v>40581.0</c:v>
                </c:pt>
                <c:pt idx="400">
                  <c:v>40582.0</c:v>
                </c:pt>
                <c:pt idx="401">
                  <c:v>40583.0</c:v>
                </c:pt>
                <c:pt idx="402">
                  <c:v>40584.0</c:v>
                </c:pt>
                <c:pt idx="403">
                  <c:v>40585.0</c:v>
                </c:pt>
                <c:pt idx="404">
                  <c:v>40586.0</c:v>
                </c:pt>
                <c:pt idx="405">
                  <c:v>40587.0</c:v>
                </c:pt>
                <c:pt idx="406">
                  <c:v>40588.0</c:v>
                </c:pt>
                <c:pt idx="407">
                  <c:v>40589.0</c:v>
                </c:pt>
                <c:pt idx="408">
                  <c:v>40590.0</c:v>
                </c:pt>
                <c:pt idx="409">
                  <c:v>40591.0</c:v>
                </c:pt>
                <c:pt idx="410">
                  <c:v>40592.0</c:v>
                </c:pt>
                <c:pt idx="411">
                  <c:v>40593.0</c:v>
                </c:pt>
                <c:pt idx="412">
                  <c:v>40594.0</c:v>
                </c:pt>
                <c:pt idx="413">
                  <c:v>40595.0</c:v>
                </c:pt>
                <c:pt idx="414">
                  <c:v>40596.0</c:v>
                </c:pt>
                <c:pt idx="415">
                  <c:v>40597.0</c:v>
                </c:pt>
                <c:pt idx="416">
                  <c:v>40598.0</c:v>
                </c:pt>
                <c:pt idx="417">
                  <c:v>40599.0</c:v>
                </c:pt>
                <c:pt idx="418">
                  <c:v>40600.0</c:v>
                </c:pt>
                <c:pt idx="419">
                  <c:v>40601.0</c:v>
                </c:pt>
                <c:pt idx="420">
                  <c:v>40602.0</c:v>
                </c:pt>
                <c:pt idx="421">
                  <c:v>40603.0</c:v>
                </c:pt>
                <c:pt idx="422">
                  <c:v>40604.0</c:v>
                </c:pt>
                <c:pt idx="423">
                  <c:v>40605.0</c:v>
                </c:pt>
                <c:pt idx="424">
                  <c:v>40606.0</c:v>
                </c:pt>
                <c:pt idx="425">
                  <c:v>40607.0</c:v>
                </c:pt>
                <c:pt idx="426">
                  <c:v>40608.0</c:v>
                </c:pt>
                <c:pt idx="427">
                  <c:v>40609.0</c:v>
                </c:pt>
                <c:pt idx="428">
                  <c:v>40610.0</c:v>
                </c:pt>
                <c:pt idx="429">
                  <c:v>40611.0</c:v>
                </c:pt>
                <c:pt idx="430">
                  <c:v>40612.0</c:v>
                </c:pt>
                <c:pt idx="431">
                  <c:v>40613.0</c:v>
                </c:pt>
                <c:pt idx="432">
                  <c:v>40614.0</c:v>
                </c:pt>
                <c:pt idx="433">
                  <c:v>40615.0</c:v>
                </c:pt>
                <c:pt idx="434">
                  <c:v>40616.0</c:v>
                </c:pt>
                <c:pt idx="435">
                  <c:v>40617.0</c:v>
                </c:pt>
                <c:pt idx="436">
                  <c:v>40618.0</c:v>
                </c:pt>
                <c:pt idx="437">
                  <c:v>40619.0</c:v>
                </c:pt>
                <c:pt idx="438">
                  <c:v>40620.0</c:v>
                </c:pt>
                <c:pt idx="439">
                  <c:v>40621.0</c:v>
                </c:pt>
                <c:pt idx="440">
                  <c:v>40622.0</c:v>
                </c:pt>
                <c:pt idx="441">
                  <c:v>40623.0</c:v>
                </c:pt>
                <c:pt idx="442">
                  <c:v>40624.0</c:v>
                </c:pt>
                <c:pt idx="443">
                  <c:v>40625.0</c:v>
                </c:pt>
                <c:pt idx="444">
                  <c:v>40626.0</c:v>
                </c:pt>
                <c:pt idx="445">
                  <c:v>40627.0</c:v>
                </c:pt>
                <c:pt idx="446">
                  <c:v>40628.0</c:v>
                </c:pt>
                <c:pt idx="447">
                  <c:v>40629.0</c:v>
                </c:pt>
                <c:pt idx="448">
                  <c:v>40630.0</c:v>
                </c:pt>
                <c:pt idx="449">
                  <c:v>40631.0</c:v>
                </c:pt>
                <c:pt idx="450">
                  <c:v>40632.0</c:v>
                </c:pt>
                <c:pt idx="451">
                  <c:v>40633.0</c:v>
                </c:pt>
                <c:pt idx="452">
                  <c:v>40634.0</c:v>
                </c:pt>
                <c:pt idx="453">
                  <c:v>40635.0</c:v>
                </c:pt>
                <c:pt idx="454">
                  <c:v>40636.0</c:v>
                </c:pt>
                <c:pt idx="455">
                  <c:v>40637.0</c:v>
                </c:pt>
                <c:pt idx="456">
                  <c:v>40638.0</c:v>
                </c:pt>
                <c:pt idx="457">
                  <c:v>40639.0</c:v>
                </c:pt>
                <c:pt idx="458">
                  <c:v>40640.0</c:v>
                </c:pt>
                <c:pt idx="459">
                  <c:v>40641.0</c:v>
                </c:pt>
                <c:pt idx="460">
                  <c:v>40642.0</c:v>
                </c:pt>
                <c:pt idx="461">
                  <c:v>40643.0</c:v>
                </c:pt>
                <c:pt idx="462">
                  <c:v>40644.0</c:v>
                </c:pt>
                <c:pt idx="463">
                  <c:v>40645.0</c:v>
                </c:pt>
                <c:pt idx="464">
                  <c:v>40646.0</c:v>
                </c:pt>
                <c:pt idx="465">
                  <c:v>40647.0</c:v>
                </c:pt>
                <c:pt idx="466">
                  <c:v>40648.0</c:v>
                </c:pt>
                <c:pt idx="467">
                  <c:v>40649.0</c:v>
                </c:pt>
                <c:pt idx="468">
                  <c:v>40650.0</c:v>
                </c:pt>
                <c:pt idx="469">
                  <c:v>40651.0</c:v>
                </c:pt>
                <c:pt idx="470">
                  <c:v>40652.0</c:v>
                </c:pt>
                <c:pt idx="471">
                  <c:v>40653.0</c:v>
                </c:pt>
                <c:pt idx="472">
                  <c:v>40654.0</c:v>
                </c:pt>
                <c:pt idx="473">
                  <c:v>40655.0</c:v>
                </c:pt>
                <c:pt idx="474">
                  <c:v>40656.0</c:v>
                </c:pt>
                <c:pt idx="475">
                  <c:v>40657.0</c:v>
                </c:pt>
                <c:pt idx="476">
                  <c:v>40658.0</c:v>
                </c:pt>
                <c:pt idx="477">
                  <c:v>40659.0</c:v>
                </c:pt>
                <c:pt idx="478">
                  <c:v>40660.0</c:v>
                </c:pt>
                <c:pt idx="479">
                  <c:v>40661.0</c:v>
                </c:pt>
                <c:pt idx="480">
                  <c:v>40662.0</c:v>
                </c:pt>
                <c:pt idx="481">
                  <c:v>40663.0</c:v>
                </c:pt>
                <c:pt idx="482">
                  <c:v>40664.0</c:v>
                </c:pt>
                <c:pt idx="483">
                  <c:v>40665.0</c:v>
                </c:pt>
                <c:pt idx="484">
                  <c:v>40666.0</c:v>
                </c:pt>
                <c:pt idx="485">
                  <c:v>40667.0</c:v>
                </c:pt>
                <c:pt idx="486">
                  <c:v>40668.0</c:v>
                </c:pt>
                <c:pt idx="487">
                  <c:v>40669.0</c:v>
                </c:pt>
                <c:pt idx="488">
                  <c:v>40670.0</c:v>
                </c:pt>
                <c:pt idx="489">
                  <c:v>40671.0</c:v>
                </c:pt>
                <c:pt idx="490">
                  <c:v>40672.0</c:v>
                </c:pt>
                <c:pt idx="491">
                  <c:v>40673.0</c:v>
                </c:pt>
                <c:pt idx="492">
                  <c:v>40674.0</c:v>
                </c:pt>
                <c:pt idx="493">
                  <c:v>40675.0</c:v>
                </c:pt>
                <c:pt idx="494">
                  <c:v>40676.0</c:v>
                </c:pt>
                <c:pt idx="495">
                  <c:v>40677.0</c:v>
                </c:pt>
                <c:pt idx="496">
                  <c:v>40678.0</c:v>
                </c:pt>
                <c:pt idx="497">
                  <c:v>40679.0</c:v>
                </c:pt>
                <c:pt idx="498">
                  <c:v>40680.0</c:v>
                </c:pt>
                <c:pt idx="499">
                  <c:v>40681.0</c:v>
                </c:pt>
                <c:pt idx="500">
                  <c:v>40682.0</c:v>
                </c:pt>
                <c:pt idx="501">
                  <c:v>40683.0</c:v>
                </c:pt>
                <c:pt idx="502">
                  <c:v>40684.0</c:v>
                </c:pt>
                <c:pt idx="503">
                  <c:v>40685.0</c:v>
                </c:pt>
                <c:pt idx="504">
                  <c:v>40686.0</c:v>
                </c:pt>
                <c:pt idx="505">
                  <c:v>40687.0</c:v>
                </c:pt>
                <c:pt idx="506">
                  <c:v>40688.0</c:v>
                </c:pt>
                <c:pt idx="507">
                  <c:v>40689.0</c:v>
                </c:pt>
                <c:pt idx="508">
                  <c:v>40690.0</c:v>
                </c:pt>
                <c:pt idx="509">
                  <c:v>40691.0</c:v>
                </c:pt>
                <c:pt idx="510">
                  <c:v>40692.0</c:v>
                </c:pt>
                <c:pt idx="511">
                  <c:v>40693.0</c:v>
                </c:pt>
                <c:pt idx="512">
                  <c:v>40694.0</c:v>
                </c:pt>
                <c:pt idx="513">
                  <c:v>40695.0</c:v>
                </c:pt>
                <c:pt idx="514">
                  <c:v>40696.0</c:v>
                </c:pt>
                <c:pt idx="515">
                  <c:v>40697.0</c:v>
                </c:pt>
                <c:pt idx="516">
                  <c:v>40698.0</c:v>
                </c:pt>
                <c:pt idx="517">
                  <c:v>40699.0</c:v>
                </c:pt>
                <c:pt idx="518">
                  <c:v>40700.0</c:v>
                </c:pt>
                <c:pt idx="519">
                  <c:v>40701.0</c:v>
                </c:pt>
                <c:pt idx="520">
                  <c:v>40702.0</c:v>
                </c:pt>
                <c:pt idx="521">
                  <c:v>40703.0</c:v>
                </c:pt>
                <c:pt idx="522">
                  <c:v>40704.0</c:v>
                </c:pt>
                <c:pt idx="523">
                  <c:v>40705.0</c:v>
                </c:pt>
                <c:pt idx="524">
                  <c:v>40706.0</c:v>
                </c:pt>
                <c:pt idx="525">
                  <c:v>40707.0</c:v>
                </c:pt>
                <c:pt idx="526">
                  <c:v>40708.0</c:v>
                </c:pt>
                <c:pt idx="527">
                  <c:v>40709.0</c:v>
                </c:pt>
                <c:pt idx="528">
                  <c:v>40710.0</c:v>
                </c:pt>
                <c:pt idx="529">
                  <c:v>40711.0</c:v>
                </c:pt>
                <c:pt idx="530">
                  <c:v>40712.0</c:v>
                </c:pt>
                <c:pt idx="531">
                  <c:v>40713.0</c:v>
                </c:pt>
                <c:pt idx="532">
                  <c:v>40714.0</c:v>
                </c:pt>
                <c:pt idx="533">
                  <c:v>40715.0</c:v>
                </c:pt>
                <c:pt idx="534">
                  <c:v>40716.0</c:v>
                </c:pt>
                <c:pt idx="535">
                  <c:v>40717.0</c:v>
                </c:pt>
                <c:pt idx="536">
                  <c:v>40718.0</c:v>
                </c:pt>
                <c:pt idx="537">
                  <c:v>40719.0</c:v>
                </c:pt>
                <c:pt idx="538">
                  <c:v>40720.0</c:v>
                </c:pt>
                <c:pt idx="539">
                  <c:v>40721.0</c:v>
                </c:pt>
                <c:pt idx="540">
                  <c:v>40722.0</c:v>
                </c:pt>
                <c:pt idx="541">
                  <c:v>40723.0</c:v>
                </c:pt>
                <c:pt idx="542">
                  <c:v>40724.0</c:v>
                </c:pt>
                <c:pt idx="543">
                  <c:v>40725.0</c:v>
                </c:pt>
                <c:pt idx="544">
                  <c:v>40726.0</c:v>
                </c:pt>
                <c:pt idx="545">
                  <c:v>40727.0</c:v>
                </c:pt>
                <c:pt idx="546">
                  <c:v>40728.0</c:v>
                </c:pt>
                <c:pt idx="547">
                  <c:v>40729.0</c:v>
                </c:pt>
                <c:pt idx="548">
                  <c:v>40730.0</c:v>
                </c:pt>
                <c:pt idx="549">
                  <c:v>40731.0</c:v>
                </c:pt>
                <c:pt idx="550">
                  <c:v>40732.0</c:v>
                </c:pt>
                <c:pt idx="551">
                  <c:v>40733.0</c:v>
                </c:pt>
                <c:pt idx="552">
                  <c:v>40734.0</c:v>
                </c:pt>
                <c:pt idx="553">
                  <c:v>40735.0</c:v>
                </c:pt>
                <c:pt idx="554">
                  <c:v>40736.0</c:v>
                </c:pt>
                <c:pt idx="555">
                  <c:v>40737.0</c:v>
                </c:pt>
                <c:pt idx="556">
                  <c:v>40738.0</c:v>
                </c:pt>
                <c:pt idx="557">
                  <c:v>40739.0</c:v>
                </c:pt>
                <c:pt idx="558">
                  <c:v>40740.0</c:v>
                </c:pt>
                <c:pt idx="559">
                  <c:v>40741.0</c:v>
                </c:pt>
                <c:pt idx="560">
                  <c:v>40742.0</c:v>
                </c:pt>
                <c:pt idx="561">
                  <c:v>40743.0</c:v>
                </c:pt>
                <c:pt idx="562">
                  <c:v>40744.0</c:v>
                </c:pt>
                <c:pt idx="563">
                  <c:v>40745.0</c:v>
                </c:pt>
                <c:pt idx="564">
                  <c:v>40746.0</c:v>
                </c:pt>
                <c:pt idx="565">
                  <c:v>40747.0</c:v>
                </c:pt>
                <c:pt idx="566">
                  <c:v>40748.0</c:v>
                </c:pt>
                <c:pt idx="567">
                  <c:v>40749.0</c:v>
                </c:pt>
                <c:pt idx="568">
                  <c:v>40750.0</c:v>
                </c:pt>
                <c:pt idx="569">
                  <c:v>40751.0</c:v>
                </c:pt>
                <c:pt idx="570">
                  <c:v>40752.0</c:v>
                </c:pt>
                <c:pt idx="571">
                  <c:v>40753.0</c:v>
                </c:pt>
                <c:pt idx="572">
                  <c:v>40754.0</c:v>
                </c:pt>
                <c:pt idx="573">
                  <c:v>40755.0</c:v>
                </c:pt>
                <c:pt idx="574">
                  <c:v>40756.0</c:v>
                </c:pt>
                <c:pt idx="575">
                  <c:v>40757.0</c:v>
                </c:pt>
                <c:pt idx="576">
                  <c:v>40758.0</c:v>
                </c:pt>
                <c:pt idx="577">
                  <c:v>40759.0</c:v>
                </c:pt>
                <c:pt idx="578">
                  <c:v>40760.0</c:v>
                </c:pt>
                <c:pt idx="579">
                  <c:v>40761.0</c:v>
                </c:pt>
                <c:pt idx="580">
                  <c:v>40762.0</c:v>
                </c:pt>
                <c:pt idx="581">
                  <c:v>40763.0</c:v>
                </c:pt>
                <c:pt idx="582">
                  <c:v>40764.0</c:v>
                </c:pt>
                <c:pt idx="583">
                  <c:v>40765.0</c:v>
                </c:pt>
                <c:pt idx="584">
                  <c:v>40766.0</c:v>
                </c:pt>
                <c:pt idx="585">
                  <c:v>40767.0</c:v>
                </c:pt>
                <c:pt idx="586">
                  <c:v>40768.0</c:v>
                </c:pt>
                <c:pt idx="587">
                  <c:v>40769.0</c:v>
                </c:pt>
                <c:pt idx="588">
                  <c:v>40770.0</c:v>
                </c:pt>
                <c:pt idx="589">
                  <c:v>40771.0</c:v>
                </c:pt>
                <c:pt idx="590">
                  <c:v>40772.0</c:v>
                </c:pt>
                <c:pt idx="591">
                  <c:v>40773.0</c:v>
                </c:pt>
                <c:pt idx="592">
                  <c:v>40774.0</c:v>
                </c:pt>
                <c:pt idx="593">
                  <c:v>40775.0</c:v>
                </c:pt>
                <c:pt idx="594">
                  <c:v>40776.0</c:v>
                </c:pt>
                <c:pt idx="595">
                  <c:v>40777.0</c:v>
                </c:pt>
                <c:pt idx="596">
                  <c:v>40778.0</c:v>
                </c:pt>
                <c:pt idx="597">
                  <c:v>40779.0</c:v>
                </c:pt>
                <c:pt idx="598">
                  <c:v>40780.0</c:v>
                </c:pt>
                <c:pt idx="599">
                  <c:v>40781.0</c:v>
                </c:pt>
                <c:pt idx="600">
                  <c:v>40782.0</c:v>
                </c:pt>
                <c:pt idx="601">
                  <c:v>40783.0</c:v>
                </c:pt>
                <c:pt idx="602">
                  <c:v>40784.0</c:v>
                </c:pt>
                <c:pt idx="603">
                  <c:v>40785.0</c:v>
                </c:pt>
                <c:pt idx="604">
                  <c:v>40786.0</c:v>
                </c:pt>
                <c:pt idx="605">
                  <c:v>40787.0</c:v>
                </c:pt>
                <c:pt idx="606">
                  <c:v>40788.0</c:v>
                </c:pt>
                <c:pt idx="607">
                  <c:v>40789.0</c:v>
                </c:pt>
                <c:pt idx="608">
                  <c:v>40790.0</c:v>
                </c:pt>
                <c:pt idx="609">
                  <c:v>40791.0</c:v>
                </c:pt>
                <c:pt idx="610">
                  <c:v>40792.0</c:v>
                </c:pt>
                <c:pt idx="611">
                  <c:v>40793.0</c:v>
                </c:pt>
                <c:pt idx="612">
                  <c:v>40794.0</c:v>
                </c:pt>
                <c:pt idx="613">
                  <c:v>40795.0</c:v>
                </c:pt>
                <c:pt idx="614">
                  <c:v>40796.0</c:v>
                </c:pt>
                <c:pt idx="615">
                  <c:v>40797.0</c:v>
                </c:pt>
                <c:pt idx="616">
                  <c:v>40798.0</c:v>
                </c:pt>
                <c:pt idx="617">
                  <c:v>40799.0</c:v>
                </c:pt>
                <c:pt idx="618">
                  <c:v>40800.0</c:v>
                </c:pt>
                <c:pt idx="619">
                  <c:v>40801.0</c:v>
                </c:pt>
                <c:pt idx="620">
                  <c:v>40802.0</c:v>
                </c:pt>
                <c:pt idx="621">
                  <c:v>40803.0</c:v>
                </c:pt>
                <c:pt idx="622">
                  <c:v>40804.0</c:v>
                </c:pt>
                <c:pt idx="623">
                  <c:v>40805.0</c:v>
                </c:pt>
                <c:pt idx="624">
                  <c:v>40806.0</c:v>
                </c:pt>
                <c:pt idx="625">
                  <c:v>40807.0</c:v>
                </c:pt>
                <c:pt idx="626">
                  <c:v>40808.0</c:v>
                </c:pt>
                <c:pt idx="627">
                  <c:v>40809.0</c:v>
                </c:pt>
                <c:pt idx="628">
                  <c:v>40810.0</c:v>
                </c:pt>
                <c:pt idx="629">
                  <c:v>40811.0</c:v>
                </c:pt>
                <c:pt idx="630">
                  <c:v>40812.0</c:v>
                </c:pt>
                <c:pt idx="631">
                  <c:v>40813.0</c:v>
                </c:pt>
                <c:pt idx="632">
                  <c:v>40814.0</c:v>
                </c:pt>
                <c:pt idx="633">
                  <c:v>40815.0</c:v>
                </c:pt>
                <c:pt idx="634">
                  <c:v>40816.0</c:v>
                </c:pt>
                <c:pt idx="635">
                  <c:v>40817.0</c:v>
                </c:pt>
                <c:pt idx="636">
                  <c:v>40818.0</c:v>
                </c:pt>
                <c:pt idx="637">
                  <c:v>40819.0</c:v>
                </c:pt>
                <c:pt idx="638">
                  <c:v>40820.0</c:v>
                </c:pt>
                <c:pt idx="639">
                  <c:v>40821.0</c:v>
                </c:pt>
                <c:pt idx="640">
                  <c:v>40822.0</c:v>
                </c:pt>
                <c:pt idx="641">
                  <c:v>40823.0</c:v>
                </c:pt>
                <c:pt idx="642">
                  <c:v>40824.0</c:v>
                </c:pt>
                <c:pt idx="643">
                  <c:v>40825.0</c:v>
                </c:pt>
                <c:pt idx="644">
                  <c:v>40826.0</c:v>
                </c:pt>
                <c:pt idx="645">
                  <c:v>40827.0</c:v>
                </c:pt>
                <c:pt idx="646">
                  <c:v>40828.0</c:v>
                </c:pt>
                <c:pt idx="647">
                  <c:v>40829.0</c:v>
                </c:pt>
                <c:pt idx="648">
                  <c:v>40830.0</c:v>
                </c:pt>
                <c:pt idx="649">
                  <c:v>40831.0</c:v>
                </c:pt>
                <c:pt idx="650">
                  <c:v>40832.0</c:v>
                </c:pt>
                <c:pt idx="651">
                  <c:v>40833.0</c:v>
                </c:pt>
                <c:pt idx="652">
                  <c:v>40834.0</c:v>
                </c:pt>
                <c:pt idx="653">
                  <c:v>40835.0</c:v>
                </c:pt>
                <c:pt idx="654">
                  <c:v>40836.0</c:v>
                </c:pt>
                <c:pt idx="655">
                  <c:v>40837.0</c:v>
                </c:pt>
                <c:pt idx="656">
                  <c:v>40838.0</c:v>
                </c:pt>
                <c:pt idx="657">
                  <c:v>40839.0</c:v>
                </c:pt>
                <c:pt idx="658">
                  <c:v>40840.0</c:v>
                </c:pt>
                <c:pt idx="659">
                  <c:v>40841.0</c:v>
                </c:pt>
                <c:pt idx="660">
                  <c:v>40842.0</c:v>
                </c:pt>
                <c:pt idx="661">
                  <c:v>40843.0</c:v>
                </c:pt>
                <c:pt idx="662">
                  <c:v>40844.0</c:v>
                </c:pt>
                <c:pt idx="663">
                  <c:v>40845.0</c:v>
                </c:pt>
                <c:pt idx="664">
                  <c:v>40846.0</c:v>
                </c:pt>
                <c:pt idx="665">
                  <c:v>40847.0</c:v>
                </c:pt>
                <c:pt idx="666">
                  <c:v>40848.0</c:v>
                </c:pt>
                <c:pt idx="667">
                  <c:v>40849.0</c:v>
                </c:pt>
                <c:pt idx="668">
                  <c:v>40850.0</c:v>
                </c:pt>
                <c:pt idx="669">
                  <c:v>40851.0</c:v>
                </c:pt>
                <c:pt idx="670">
                  <c:v>40852.0</c:v>
                </c:pt>
                <c:pt idx="671">
                  <c:v>40853.0</c:v>
                </c:pt>
                <c:pt idx="672">
                  <c:v>40854.0</c:v>
                </c:pt>
                <c:pt idx="673">
                  <c:v>40855.0</c:v>
                </c:pt>
                <c:pt idx="674">
                  <c:v>40856.0</c:v>
                </c:pt>
                <c:pt idx="675">
                  <c:v>40857.0</c:v>
                </c:pt>
                <c:pt idx="676">
                  <c:v>40858.0</c:v>
                </c:pt>
                <c:pt idx="677">
                  <c:v>40859.0</c:v>
                </c:pt>
                <c:pt idx="678">
                  <c:v>40860.0</c:v>
                </c:pt>
                <c:pt idx="679">
                  <c:v>40861.0</c:v>
                </c:pt>
                <c:pt idx="680">
                  <c:v>40862.0</c:v>
                </c:pt>
                <c:pt idx="681">
                  <c:v>40863.0</c:v>
                </c:pt>
                <c:pt idx="682">
                  <c:v>40864.0</c:v>
                </c:pt>
                <c:pt idx="683">
                  <c:v>40865.0</c:v>
                </c:pt>
                <c:pt idx="684">
                  <c:v>40866.0</c:v>
                </c:pt>
                <c:pt idx="685">
                  <c:v>40867.0</c:v>
                </c:pt>
                <c:pt idx="686">
                  <c:v>40868.0</c:v>
                </c:pt>
                <c:pt idx="687">
                  <c:v>40869.0</c:v>
                </c:pt>
                <c:pt idx="688">
                  <c:v>40870.0</c:v>
                </c:pt>
                <c:pt idx="689">
                  <c:v>40871.0</c:v>
                </c:pt>
                <c:pt idx="690">
                  <c:v>40872.0</c:v>
                </c:pt>
                <c:pt idx="691">
                  <c:v>40873.0</c:v>
                </c:pt>
                <c:pt idx="692">
                  <c:v>40874.0</c:v>
                </c:pt>
                <c:pt idx="693">
                  <c:v>40875.0</c:v>
                </c:pt>
                <c:pt idx="694">
                  <c:v>40876.0</c:v>
                </c:pt>
                <c:pt idx="695">
                  <c:v>40877.0</c:v>
                </c:pt>
                <c:pt idx="696">
                  <c:v>40878.0</c:v>
                </c:pt>
                <c:pt idx="697">
                  <c:v>40879.0</c:v>
                </c:pt>
                <c:pt idx="698">
                  <c:v>40880.0</c:v>
                </c:pt>
                <c:pt idx="699">
                  <c:v>40881.0</c:v>
                </c:pt>
                <c:pt idx="700">
                  <c:v>40882.0</c:v>
                </c:pt>
                <c:pt idx="701">
                  <c:v>40883.0</c:v>
                </c:pt>
                <c:pt idx="702">
                  <c:v>40884.0</c:v>
                </c:pt>
                <c:pt idx="703">
                  <c:v>40885.0</c:v>
                </c:pt>
                <c:pt idx="704">
                  <c:v>40886.0</c:v>
                </c:pt>
                <c:pt idx="705">
                  <c:v>40887.0</c:v>
                </c:pt>
                <c:pt idx="706">
                  <c:v>40888.0</c:v>
                </c:pt>
                <c:pt idx="707">
                  <c:v>40889.0</c:v>
                </c:pt>
                <c:pt idx="708">
                  <c:v>40890.0</c:v>
                </c:pt>
                <c:pt idx="709">
                  <c:v>40891.0</c:v>
                </c:pt>
                <c:pt idx="710">
                  <c:v>40892.0</c:v>
                </c:pt>
                <c:pt idx="711">
                  <c:v>40893.0</c:v>
                </c:pt>
                <c:pt idx="712">
                  <c:v>40894.0</c:v>
                </c:pt>
                <c:pt idx="713">
                  <c:v>40895.0</c:v>
                </c:pt>
                <c:pt idx="714">
                  <c:v>40896.0</c:v>
                </c:pt>
                <c:pt idx="715">
                  <c:v>40897.0</c:v>
                </c:pt>
                <c:pt idx="716">
                  <c:v>40898.0</c:v>
                </c:pt>
                <c:pt idx="717">
                  <c:v>40899.0</c:v>
                </c:pt>
                <c:pt idx="718">
                  <c:v>40900.0</c:v>
                </c:pt>
                <c:pt idx="719">
                  <c:v>40901.0</c:v>
                </c:pt>
                <c:pt idx="720">
                  <c:v>40902.0</c:v>
                </c:pt>
                <c:pt idx="721">
                  <c:v>40903.0</c:v>
                </c:pt>
                <c:pt idx="722">
                  <c:v>40904.0</c:v>
                </c:pt>
                <c:pt idx="723">
                  <c:v>40905.0</c:v>
                </c:pt>
                <c:pt idx="724">
                  <c:v>40906.0</c:v>
                </c:pt>
                <c:pt idx="725">
                  <c:v>40907.0</c:v>
                </c:pt>
                <c:pt idx="726">
                  <c:v>40908.0</c:v>
                </c:pt>
                <c:pt idx="727">
                  <c:v>40909.0</c:v>
                </c:pt>
                <c:pt idx="728">
                  <c:v>40910.0</c:v>
                </c:pt>
                <c:pt idx="729">
                  <c:v>40911.0</c:v>
                </c:pt>
                <c:pt idx="730">
                  <c:v>40912.0</c:v>
                </c:pt>
                <c:pt idx="731">
                  <c:v>40913.0</c:v>
                </c:pt>
                <c:pt idx="732">
                  <c:v>40914.0</c:v>
                </c:pt>
                <c:pt idx="733">
                  <c:v>40915.0</c:v>
                </c:pt>
                <c:pt idx="734">
                  <c:v>40916.0</c:v>
                </c:pt>
                <c:pt idx="735">
                  <c:v>40917.0</c:v>
                </c:pt>
                <c:pt idx="736">
                  <c:v>40918.0</c:v>
                </c:pt>
                <c:pt idx="737">
                  <c:v>40919.0</c:v>
                </c:pt>
                <c:pt idx="738">
                  <c:v>40920.0</c:v>
                </c:pt>
                <c:pt idx="739">
                  <c:v>40921.0</c:v>
                </c:pt>
                <c:pt idx="740">
                  <c:v>40922.0</c:v>
                </c:pt>
                <c:pt idx="741">
                  <c:v>40923.0</c:v>
                </c:pt>
                <c:pt idx="742">
                  <c:v>40924.0</c:v>
                </c:pt>
                <c:pt idx="743">
                  <c:v>40925.0</c:v>
                </c:pt>
                <c:pt idx="744">
                  <c:v>40926.0</c:v>
                </c:pt>
                <c:pt idx="745">
                  <c:v>40927.0</c:v>
                </c:pt>
                <c:pt idx="746">
                  <c:v>40928.0</c:v>
                </c:pt>
                <c:pt idx="747">
                  <c:v>40929.0</c:v>
                </c:pt>
                <c:pt idx="748">
                  <c:v>40930.0</c:v>
                </c:pt>
                <c:pt idx="749">
                  <c:v>40931.0</c:v>
                </c:pt>
                <c:pt idx="750">
                  <c:v>40932.0</c:v>
                </c:pt>
                <c:pt idx="751">
                  <c:v>40933.0</c:v>
                </c:pt>
                <c:pt idx="752">
                  <c:v>40934.0</c:v>
                </c:pt>
                <c:pt idx="753">
                  <c:v>40935.0</c:v>
                </c:pt>
                <c:pt idx="754">
                  <c:v>40936.0</c:v>
                </c:pt>
                <c:pt idx="755">
                  <c:v>40937.0</c:v>
                </c:pt>
                <c:pt idx="756">
                  <c:v>40938.0</c:v>
                </c:pt>
                <c:pt idx="757">
                  <c:v>40939.0</c:v>
                </c:pt>
                <c:pt idx="758">
                  <c:v>40940.0</c:v>
                </c:pt>
                <c:pt idx="759">
                  <c:v>40941.0</c:v>
                </c:pt>
                <c:pt idx="760">
                  <c:v>40942.0</c:v>
                </c:pt>
                <c:pt idx="761">
                  <c:v>40943.0</c:v>
                </c:pt>
                <c:pt idx="762">
                  <c:v>40944.0</c:v>
                </c:pt>
                <c:pt idx="763">
                  <c:v>40945.0</c:v>
                </c:pt>
                <c:pt idx="764">
                  <c:v>40946.0</c:v>
                </c:pt>
                <c:pt idx="765">
                  <c:v>40947.0</c:v>
                </c:pt>
                <c:pt idx="766">
                  <c:v>40948.0</c:v>
                </c:pt>
                <c:pt idx="767">
                  <c:v>40949.0</c:v>
                </c:pt>
                <c:pt idx="768">
                  <c:v>40950.0</c:v>
                </c:pt>
                <c:pt idx="769">
                  <c:v>40951.0</c:v>
                </c:pt>
                <c:pt idx="770">
                  <c:v>40952.0</c:v>
                </c:pt>
                <c:pt idx="771">
                  <c:v>40953.0</c:v>
                </c:pt>
                <c:pt idx="772">
                  <c:v>40954.0</c:v>
                </c:pt>
                <c:pt idx="773">
                  <c:v>40955.0</c:v>
                </c:pt>
                <c:pt idx="774">
                  <c:v>40956.0</c:v>
                </c:pt>
                <c:pt idx="775">
                  <c:v>40957.0</c:v>
                </c:pt>
                <c:pt idx="776">
                  <c:v>40958.0</c:v>
                </c:pt>
                <c:pt idx="777">
                  <c:v>40959.0</c:v>
                </c:pt>
                <c:pt idx="778">
                  <c:v>40960.0</c:v>
                </c:pt>
                <c:pt idx="779">
                  <c:v>40961.0</c:v>
                </c:pt>
                <c:pt idx="780">
                  <c:v>40962.0</c:v>
                </c:pt>
                <c:pt idx="781">
                  <c:v>40963.0</c:v>
                </c:pt>
                <c:pt idx="782">
                  <c:v>40964.0</c:v>
                </c:pt>
                <c:pt idx="783">
                  <c:v>40965.0</c:v>
                </c:pt>
                <c:pt idx="784">
                  <c:v>40966.0</c:v>
                </c:pt>
                <c:pt idx="785">
                  <c:v>40967.0</c:v>
                </c:pt>
                <c:pt idx="786">
                  <c:v>40968.0</c:v>
                </c:pt>
                <c:pt idx="787">
                  <c:v>40969.0</c:v>
                </c:pt>
                <c:pt idx="788">
                  <c:v>40970.0</c:v>
                </c:pt>
                <c:pt idx="789">
                  <c:v>40971.0</c:v>
                </c:pt>
                <c:pt idx="790">
                  <c:v>40972.0</c:v>
                </c:pt>
                <c:pt idx="791">
                  <c:v>40973.0</c:v>
                </c:pt>
                <c:pt idx="792">
                  <c:v>40974.0</c:v>
                </c:pt>
                <c:pt idx="793">
                  <c:v>40975.0</c:v>
                </c:pt>
                <c:pt idx="794">
                  <c:v>40976.0</c:v>
                </c:pt>
                <c:pt idx="795">
                  <c:v>40977.0</c:v>
                </c:pt>
                <c:pt idx="796">
                  <c:v>40978.0</c:v>
                </c:pt>
                <c:pt idx="797">
                  <c:v>40979.0</c:v>
                </c:pt>
                <c:pt idx="798">
                  <c:v>40980.0</c:v>
                </c:pt>
                <c:pt idx="799">
                  <c:v>40981.0</c:v>
                </c:pt>
                <c:pt idx="800">
                  <c:v>40982.0</c:v>
                </c:pt>
                <c:pt idx="801">
                  <c:v>40983.0</c:v>
                </c:pt>
                <c:pt idx="802">
                  <c:v>40984.0</c:v>
                </c:pt>
                <c:pt idx="803">
                  <c:v>40985.0</c:v>
                </c:pt>
                <c:pt idx="804">
                  <c:v>40986.0</c:v>
                </c:pt>
                <c:pt idx="805">
                  <c:v>40987.0</c:v>
                </c:pt>
                <c:pt idx="806">
                  <c:v>40988.0</c:v>
                </c:pt>
                <c:pt idx="807">
                  <c:v>40989.0</c:v>
                </c:pt>
                <c:pt idx="808">
                  <c:v>40990.0</c:v>
                </c:pt>
                <c:pt idx="809">
                  <c:v>40991.0</c:v>
                </c:pt>
                <c:pt idx="810">
                  <c:v>40992.0</c:v>
                </c:pt>
                <c:pt idx="811">
                  <c:v>40993.0</c:v>
                </c:pt>
                <c:pt idx="812">
                  <c:v>40994.0</c:v>
                </c:pt>
                <c:pt idx="813">
                  <c:v>40995.0</c:v>
                </c:pt>
                <c:pt idx="814">
                  <c:v>40996.0</c:v>
                </c:pt>
                <c:pt idx="815">
                  <c:v>40997.0</c:v>
                </c:pt>
                <c:pt idx="816">
                  <c:v>40998.0</c:v>
                </c:pt>
                <c:pt idx="817">
                  <c:v>40999.0</c:v>
                </c:pt>
                <c:pt idx="818">
                  <c:v>41000.0</c:v>
                </c:pt>
                <c:pt idx="819">
                  <c:v>41001.0</c:v>
                </c:pt>
                <c:pt idx="820">
                  <c:v>41002.0</c:v>
                </c:pt>
                <c:pt idx="821">
                  <c:v>41003.0</c:v>
                </c:pt>
                <c:pt idx="822">
                  <c:v>41004.0</c:v>
                </c:pt>
                <c:pt idx="823">
                  <c:v>41005.0</c:v>
                </c:pt>
                <c:pt idx="824">
                  <c:v>41006.0</c:v>
                </c:pt>
                <c:pt idx="825">
                  <c:v>41007.0</c:v>
                </c:pt>
                <c:pt idx="826">
                  <c:v>41008.0</c:v>
                </c:pt>
                <c:pt idx="827">
                  <c:v>41009.0</c:v>
                </c:pt>
                <c:pt idx="828">
                  <c:v>41010.0</c:v>
                </c:pt>
                <c:pt idx="829">
                  <c:v>41011.0</c:v>
                </c:pt>
                <c:pt idx="830">
                  <c:v>41012.0</c:v>
                </c:pt>
                <c:pt idx="831">
                  <c:v>41013.0</c:v>
                </c:pt>
                <c:pt idx="832">
                  <c:v>41014.0</c:v>
                </c:pt>
                <c:pt idx="833">
                  <c:v>41015.0</c:v>
                </c:pt>
                <c:pt idx="834">
                  <c:v>41016.0</c:v>
                </c:pt>
                <c:pt idx="835">
                  <c:v>41017.0</c:v>
                </c:pt>
                <c:pt idx="836">
                  <c:v>41018.0</c:v>
                </c:pt>
                <c:pt idx="837">
                  <c:v>41019.0</c:v>
                </c:pt>
                <c:pt idx="838">
                  <c:v>41020.0</c:v>
                </c:pt>
                <c:pt idx="839">
                  <c:v>41021.0</c:v>
                </c:pt>
                <c:pt idx="840">
                  <c:v>41022.0</c:v>
                </c:pt>
                <c:pt idx="841">
                  <c:v>41023.0</c:v>
                </c:pt>
                <c:pt idx="842">
                  <c:v>41024.0</c:v>
                </c:pt>
                <c:pt idx="843">
                  <c:v>41025.0</c:v>
                </c:pt>
                <c:pt idx="844">
                  <c:v>41026.0</c:v>
                </c:pt>
                <c:pt idx="845">
                  <c:v>41027.0</c:v>
                </c:pt>
                <c:pt idx="846">
                  <c:v>41028.0</c:v>
                </c:pt>
                <c:pt idx="847">
                  <c:v>41029.0</c:v>
                </c:pt>
                <c:pt idx="848">
                  <c:v>41030.0</c:v>
                </c:pt>
                <c:pt idx="849">
                  <c:v>41031.0</c:v>
                </c:pt>
                <c:pt idx="850">
                  <c:v>41032.0</c:v>
                </c:pt>
                <c:pt idx="851">
                  <c:v>41033.0</c:v>
                </c:pt>
                <c:pt idx="852">
                  <c:v>41034.0</c:v>
                </c:pt>
                <c:pt idx="853">
                  <c:v>41035.0</c:v>
                </c:pt>
                <c:pt idx="854">
                  <c:v>41036.0</c:v>
                </c:pt>
                <c:pt idx="855">
                  <c:v>41037.0</c:v>
                </c:pt>
                <c:pt idx="856">
                  <c:v>41038.0</c:v>
                </c:pt>
                <c:pt idx="857">
                  <c:v>41039.0</c:v>
                </c:pt>
                <c:pt idx="858">
                  <c:v>41040.0</c:v>
                </c:pt>
                <c:pt idx="859">
                  <c:v>41041.0</c:v>
                </c:pt>
                <c:pt idx="860">
                  <c:v>41042.0</c:v>
                </c:pt>
                <c:pt idx="861">
                  <c:v>41043.0</c:v>
                </c:pt>
                <c:pt idx="862">
                  <c:v>41044.0</c:v>
                </c:pt>
                <c:pt idx="863">
                  <c:v>41045.0</c:v>
                </c:pt>
                <c:pt idx="864">
                  <c:v>41046.0</c:v>
                </c:pt>
                <c:pt idx="865">
                  <c:v>41047.0</c:v>
                </c:pt>
                <c:pt idx="866">
                  <c:v>41048.0</c:v>
                </c:pt>
                <c:pt idx="867">
                  <c:v>41049.0</c:v>
                </c:pt>
                <c:pt idx="868">
                  <c:v>41050.0</c:v>
                </c:pt>
                <c:pt idx="869">
                  <c:v>41051.0</c:v>
                </c:pt>
                <c:pt idx="870">
                  <c:v>41052.0</c:v>
                </c:pt>
                <c:pt idx="871">
                  <c:v>41053.0</c:v>
                </c:pt>
                <c:pt idx="872">
                  <c:v>41054.0</c:v>
                </c:pt>
                <c:pt idx="873">
                  <c:v>41055.0</c:v>
                </c:pt>
                <c:pt idx="874">
                  <c:v>41056.0</c:v>
                </c:pt>
                <c:pt idx="875">
                  <c:v>41057.0</c:v>
                </c:pt>
                <c:pt idx="876">
                  <c:v>41058.0</c:v>
                </c:pt>
                <c:pt idx="877">
                  <c:v>41059.0</c:v>
                </c:pt>
                <c:pt idx="878">
                  <c:v>41060.0</c:v>
                </c:pt>
                <c:pt idx="879">
                  <c:v>41061.0</c:v>
                </c:pt>
                <c:pt idx="880">
                  <c:v>41062.0</c:v>
                </c:pt>
                <c:pt idx="881">
                  <c:v>41063.0</c:v>
                </c:pt>
                <c:pt idx="882">
                  <c:v>41064.0</c:v>
                </c:pt>
                <c:pt idx="883">
                  <c:v>41065.0</c:v>
                </c:pt>
                <c:pt idx="884">
                  <c:v>41066.0</c:v>
                </c:pt>
                <c:pt idx="885">
                  <c:v>41067.0</c:v>
                </c:pt>
                <c:pt idx="886">
                  <c:v>41068.0</c:v>
                </c:pt>
                <c:pt idx="887">
                  <c:v>41069.0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41072.0</c:v>
                </c:pt>
                <c:pt idx="891">
                  <c:v>41073.0</c:v>
                </c:pt>
                <c:pt idx="892">
                  <c:v>41074.0</c:v>
                </c:pt>
                <c:pt idx="893">
                  <c:v>41075.0</c:v>
                </c:pt>
                <c:pt idx="894">
                  <c:v>41076.0</c:v>
                </c:pt>
                <c:pt idx="895">
                  <c:v>41077.0</c:v>
                </c:pt>
                <c:pt idx="896">
                  <c:v>41078.0</c:v>
                </c:pt>
                <c:pt idx="897">
                  <c:v>41079.0</c:v>
                </c:pt>
                <c:pt idx="898">
                  <c:v>41080.0</c:v>
                </c:pt>
                <c:pt idx="899">
                  <c:v>41081.0</c:v>
                </c:pt>
                <c:pt idx="900">
                  <c:v>41082.0</c:v>
                </c:pt>
                <c:pt idx="901">
                  <c:v>41083.0</c:v>
                </c:pt>
                <c:pt idx="902">
                  <c:v>41084.0</c:v>
                </c:pt>
                <c:pt idx="903">
                  <c:v>41085.0</c:v>
                </c:pt>
                <c:pt idx="904">
                  <c:v>41086.0</c:v>
                </c:pt>
                <c:pt idx="905">
                  <c:v>41087.0</c:v>
                </c:pt>
                <c:pt idx="906">
                  <c:v>41088.0</c:v>
                </c:pt>
                <c:pt idx="907">
                  <c:v>41089.0</c:v>
                </c:pt>
                <c:pt idx="908">
                  <c:v>41090.0</c:v>
                </c:pt>
                <c:pt idx="909">
                  <c:v>41091.0</c:v>
                </c:pt>
                <c:pt idx="910">
                  <c:v>41092.0</c:v>
                </c:pt>
                <c:pt idx="911">
                  <c:v>41093.0</c:v>
                </c:pt>
                <c:pt idx="912">
                  <c:v>41094.0</c:v>
                </c:pt>
                <c:pt idx="913">
                  <c:v>41095.0</c:v>
                </c:pt>
                <c:pt idx="914">
                  <c:v>41096.0</c:v>
                </c:pt>
                <c:pt idx="915">
                  <c:v>41097.0</c:v>
                </c:pt>
                <c:pt idx="916">
                  <c:v>41098.0</c:v>
                </c:pt>
                <c:pt idx="917">
                  <c:v>41099.0</c:v>
                </c:pt>
                <c:pt idx="918">
                  <c:v>41100.0</c:v>
                </c:pt>
                <c:pt idx="919">
                  <c:v>41101.0</c:v>
                </c:pt>
                <c:pt idx="920">
                  <c:v>41102.0</c:v>
                </c:pt>
                <c:pt idx="921">
                  <c:v>41103.0</c:v>
                </c:pt>
                <c:pt idx="922">
                  <c:v>41104.0</c:v>
                </c:pt>
                <c:pt idx="923">
                  <c:v>41105.0</c:v>
                </c:pt>
                <c:pt idx="924">
                  <c:v>41106.0</c:v>
                </c:pt>
                <c:pt idx="925">
                  <c:v>41107.0</c:v>
                </c:pt>
                <c:pt idx="926">
                  <c:v>41108.0</c:v>
                </c:pt>
                <c:pt idx="927">
                  <c:v>41109.0</c:v>
                </c:pt>
                <c:pt idx="928">
                  <c:v>41110.0</c:v>
                </c:pt>
                <c:pt idx="929">
                  <c:v>41111.0</c:v>
                </c:pt>
                <c:pt idx="930">
                  <c:v>41112.0</c:v>
                </c:pt>
                <c:pt idx="931">
                  <c:v>41113.0</c:v>
                </c:pt>
                <c:pt idx="932">
                  <c:v>41114.0</c:v>
                </c:pt>
                <c:pt idx="933">
                  <c:v>41115.0</c:v>
                </c:pt>
                <c:pt idx="934">
                  <c:v>41116.0</c:v>
                </c:pt>
                <c:pt idx="935">
                  <c:v>41117.0</c:v>
                </c:pt>
                <c:pt idx="936">
                  <c:v>41118.0</c:v>
                </c:pt>
                <c:pt idx="937">
                  <c:v>41119.0</c:v>
                </c:pt>
                <c:pt idx="938">
                  <c:v>41120.0</c:v>
                </c:pt>
                <c:pt idx="939">
                  <c:v>41121.0</c:v>
                </c:pt>
                <c:pt idx="940">
                  <c:v>41122.0</c:v>
                </c:pt>
                <c:pt idx="941">
                  <c:v>41123.0</c:v>
                </c:pt>
                <c:pt idx="942">
                  <c:v>41124.0</c:v>
                </c:pt>
                <c:pt idx="943">
                  <c:v>41125.0</c:v>
                </c:pt>
                <c:pt idx="944">
                  <c:v>41126.0</c:v>
                </c:pt>
                <c:pt idx="945">
                  <c:v>41127.0</c:v>
                </c:pt>
                <c:pt idx="946">
                  <c:v>41128.0</c:v>
                </c:pt>
                <c:pt idx="947">
                  <c:v>41129.0</c:v>
                </c:pt>
                <c:pt idx="948">
                  <c:v>41130.0</c:v>
                </c:pt>
                <c:pt idx="949">
                  <c:v>41131.0</c:v>
                </c:pt>
                <c:pt idx="950">
                  <c:v>41132.0</c:v>
                </c:pt>
                <c:pt idx="951">
                  <c:v>41133.0</c:v>
                </c:pt>
                <c:pt idx="952">
                  <c:v>41134.0</c:v>
                </c:pt>
                <c:pt idx="953">
                  <c:v>41135.0</c:v>
                </c:pt>
                <c:pt idx="954">
                  <c:v>41136.0</c:v>
                </c:pt>
              </c:numCache>
            </c:numRef>
          </c:cat>
          <c:val>
            <c:numRef>
              <c:f>norm.csv!$J$2:$J$956</c:f>
              <c:numCache>
                <c:formatCode>General</c:formatCode>
                <c:ptCount val="955"/>
                <c:pt idx="0">
                  <c:v>1.01932178400638</c:v>
                </c:pt>
                <c:pt idx="1">
                  <c:v>1.01887705373412</c:v>
                </c:pt>
                <c:pt idx="2">
                  <c:v>1.0162086721006</c:v>
                </c:pt>
                <c:pt idx="3">
                  <c:v>1.02287962618441</c:v>
                </c:pt>
                <c:pt idx="4">
                  <c:v>1.01576394182835</c:v>
                </c:pt>
                <c:pt idx="5">
                  <c:v>1.0104271785613</c:v>
                </c:pt>
                <c:pt idx="6">
                  <c:v>1.0104271785613</c:v>
                </c:pt>
                <c:pt idx="7">
                  <c:v>1.00953771801679</c:v>
                </c:pt>
                <c:pt idx="8">
                  <c:v>1.00686933638326</c:v>
                </c:pt>
                <c:pt idx="9">
                  <c:v>1.01265082992257</c:v>
                </c:pt>
                <c:pt idx="10">
                  <c:v>1.01576394182835</c:v>
                </c:pt>
                <c:pt idx="11">
                  <c:v>1.02821638945146</c:v>
                </c:pt>
                <c:pt idx="12">
                  <c:v>1.02821638945146</c:v>
                </c:pt>
                <c:pt idx="13">
                  <c:v>1.02643746836244</c:v>
                </c:pt>
                <c:pt idx="14">
                  <c:v>1.02510327754568</c:v>
                </c:pt>
                <c:pt idx="15">
                  <c:v>1.02955058026822</c:v>
                </c:pt>
                <c:pt idx="16">
                  <c:v>1.03310842244626</c:v>
                </c:pt>
                <c:pt idx="17">
                  <c:v>1.03488734353527</c:v>
                </c:pt>
                <c:pt idx="18">
                  <c:v>1.04289248843585</c:v>
                </c:pt>
                <c:pt idx="19">
                  <c:v>1.0384451857133</c:v>
                </c:pt>
                <c:pt idx="20">
                  <c:v>1.03488734353527</c:v>
                </c:pt>
                <c:pt idx="21">
                  <c:v>1.04066883707457</c:v>
                </c:pt>
                <c:pt idx="22">
                  <c:v>1.04733979115839</c:v>
                </c:pt>
                <c:pt idx="23">
                  <c:v>1.05178709388093</c:v>
                </c:pt>
                <c:pt idx="24">
                  <c:v>1.05134236360867</c:v>
                </c:pt>
                <c:pt idx="25">
                  <c:v>1.04467140952486</c:v>
                </c:pt>
                <c:pt idx="26">
                  <c:v>1.04778452143064</c:v>
                </c:pt>
                <c:pt idx="27">
                  <c:v>1.04733979115839</c:v>
                </c:pt>
                <c:pt idx="28">
                  <c:v>1.05089763333642</c:v>
                </c:pt>
                <c:pt idx="29">
                  <c:v>1.04200302789134</c:v>
                </c:pt>
                <c:pt idx="30">
                  <c:v>1.05178709388093</c:v>
                </c:pt>
                <c:pt idx="31">
                  <c:v>1.05178709388093</c:v>
                </c:pt>
                <c:pt idx="32">
                  <c:v>1.05490020578671</c:v>
                </c:pt>
                <c:pt idx="33">
                  <c:v>1.05312128469769</c:v>
                </c:pt>
                <c:pt idx="34">
                  <c:v>1.05890277823699</c:v>
                </c:pt>
                <c:pt idx="35">
                  <c:v>1.05667912687572</c:v>
                </c:pt>
                <c:pt idx="36">
                  <c:v>1.05445547551445</c:v>
                </c:pt>
                <c:pt idx="37">
                  <c:v>1.05134236360867</c:v>
                </c:pt>
                <c:pt idx="38">
                  <c:v>1.05490020578671</c:v>
                </c:pt>
                <c:pt idx="39">
                  <c:v>1.05178709388093</c:v>
                </c:pt>
                <c:pt idx="40">
                  <c:v>1.04556087006937</c:v>
                </c:pt>
                <c:pt idx="41">
                  <c:v>1.05134236360867</c:v>
                </c:pt>
                <c:pt idx="42">
                  <c:v>1.05089763333642</c:v>
                </c:pt>
                <c:pt idx="43">
                  <c:v>1.05045290306416</c:v>
                </c:pt>
                <c:pt idx="44">
                  <c:v>1.05223182415318</c:v>
                </c:pt>
                <c:pt idx="45">
                  <c:v>1.05045290306416</c:v>
                </c:pt>
                <c:pt idx="46">
                  <c:v>1.04822925170289</c:v>
                </c:pt>
                <c:pt idx="47">
                  <c:v>1.04155829761908</c:v>
                </c:pt>
                <c:pt idx="48">
                  <c:v>1.04733979115839</c:v>
                </c:pt>
                <c:pt idx="49">
                  <c:v>1.03977937653007</c:v>
                </c:pt>
                <c:pt idx="50">
                  <c:v>1.04022410680232</c:v>
                </c:pt>
                <c:pt idx="51">
                  <c:v>1.04733979115839</c:v>
                </c:pt>
                <c:pt idx="52">
                  <c:v>1.05445547551445</c:v>
                </c:pt>
                <c:pt idx="53">
                  <c:v>1.05178709388093</c:v>
                </c:pt>
                <c:pt idx="54">
                  <c:v>1.05534493605896</c:v>
                </c:pt>
                <c:pt idx="55">
                  <c:v>1.06957630477109</c:v>
                </c:pt>
                <c:pt idx="56">
                  <c:v>1.07313414694912</c:v>
                </c:pt>
                <c:pt idx="57">
                  <c:v>1.0655737323208</c:v>
                </c:pt>
                <c:pt idx="58">
                  <c:v>1.06023696905375</c:v>
                </c:pt>
                <c:pt idx="59">
                  <c:v>1.06423954150404</c:v>
                </c:pt>
                <c:pt idx="60">
                  <c:v>1.05845804796474</c:v>
                </c:pt>
                <c:pt idx="61">
                  <c:v>1.05223182415318</c:v>
                </c:pt>
                <c:pt idx="62">
                  <c:v>1.05756858742023</c:v>
                </c:pt>
                <c:pt idx="63">
                  <c:v>1.06068169932601</c:v>
                </c:pt>
                <c:pt idx="64">
                  <c:v>1.06290535068728</c:v>
                </c:pt>
                <c:pt idx="65">
                  <c:v>1.06201589014277</c:v>
                </c:pt>
                <c:pt idx="66">
                  <c:v>1.0540107452422</c:v>
                </c:pt>
                <c:pt idx="67">
                  <c:v>1.04956344251966</c:v>
                </c:pt>
                <c:pt idx="68">
                  <c:v>1.04956344251966</c:v>
                </c:pt>
                <c:pt idx="69">
                  <c:v>1.04422667925261</c:v>
                </c:pt>
                <c:pt idx="70">
                  <c:v>1.04822925170289</c:v>
                </c:pt>
                <c:pt idx="71">
                  <c:v>1.05178709388093</c:v>
                </c:pt>
                <c:pt idx="72">
                  <c:v>1.05356601496994</c:v>
                </c:pt>
                <c:pt idx="73">
                  <c:v>1.05534493605896</c:v>
                </c:pt>
                <c:pt idx="74">
                  <c:v>1.05756858742023</c:v>
                </c:pt>
                <c:pt idx="75">
                  <c:v>1.06246062041503</c:v>
                </c:pt>
                <c:pt idx="76">
                  <c:v>1.06023696905375</c:v>
                </c:pt>
                <c:pt idx="77">
                  <c:v>1.0597922387815</c:v>
                </c:pt>
                <c:pt idx="78">
                  <c:v>1.07268941667687</c:v>
                </c:pt>
                <c:pt idx="79">
                  <c:v>1.07224468640462</c:v>
                </c:pt>
                <c:pt idx="80">
                  <c:v>1.06735265340982</c:v>
                </c:pt>
                <c:pt idx="81">
                  <c:v>1.0655737323208</c:v>
                </c:pt>
                <c:pt idx="82">
                  <c:v>1.07224468640462</c:v>
                </c:pt>
                <c:pt idx="83">
                  <c:v>1.08425240375548</c:v>
                </c:pt>
                <c:pt idx="84">
                  <c:v>1.09448120001732</c:v>
                </c:pt>
                <c:pt idx="85">
                  <c:v>1.1033758054624</c:v>
                </c:pt>
                <c:pt idx="86">
                  <c:v>1.09848377246761</c:v>
                </c:pt>
                <c:pt idx="87">
                  <c:v>1.09581539083408</c:v>
                </c:pt>
                <c:pt idx="88">
                  <c:v>1.10070742382888</c:v>
                </c:pt>
                <c:pt idx="89">
                  <c:v>1.10382053573466</c:v>
                </c:pt>
                <c:pt idx="90">
                  <c:v>1.11004675954621</c:v>
                </c:pt>
                <c:pt idx="91">
                  <c:v>1.12027555580806</c:v>
                </c:pt>
                <c:pt idx="92">
                  <c:v>1.12027555580806</c:v>
                </c:pt>
                <c:pt idx="93">
                  <c:v>1.13228327315892</c:v>
                </c:pt>
                <c:pt idx="94">
                  <c:v>1.12160974662482</c:v>
                </c:pt>
                <c:pt idx="95">
                  <c:v>1.11582825308552</c:v>
                </c:pt>
                <c:pt idx="96">
                  <c:v>1.11093622009072</c:v>
                </c:pt>
                <c:pt idx="97">
                  <c:v>1.12205447689707</c:v>
                </c:pt>
                <c:pt idx="98">
                  <c:v>1.12516758880285</c:v>
                </c:pt>
                <c:pt idx="99">
                  <c:v>1.13272800343117</c:v>
                </c:pt>
                <c:pt idx="100">
                  <c:v>1.12072028608031</c:v>
                </c:pt>
                <c:pt idx="101">
                  <c:v>1.12694650989187</c:v>
                </c:pt>
                <c:pt idx="102">
                  <c:v>1.12739124016412</c:v>
                </c:pt>
                <c:pt idx="103">
                  <c:v>1.12694650989187</c:v>
                </c:pt>
                <c:pt idx="104">
                  <c:v>1.13272800343117</c:v>
                </c:pt>
                <c:pt idx="105">
                  <c:v>1.1460699115988</c:v>
                </c:pt>
                <c:pt idx="106">
                  <c:v>1.14873829323232</c:v>
                </c:pt>
                <c:pt idx="107">
                  <c:v>1.14518045105429</c:v>
                </c:pt>
                <c:pt idx="108">
                  <c:v>1.14073314833175</c:v>
                </c:pt>
                <c:pt idx="109">
                  <c:v>1.12872543098089</c:v>
                </c:pt>
                <c:pt idx="110">
                  <c:v>1.13228327315892</c:v>
                </c:pt>
                <c:pt idx="111">
                  <c:v>1.12205447689707</c:v>
                </c:pt>
                <c:pt idx="112">
                  <c:v>1.11271514117974</c:v>
                </c:pt>
                <c:pt idx="113">
                  <c:v>1.11627298335777</c:v>
                </c:pt>
                <c:pt idx="114">
                  <c:v>1.10960202927396</c:v>
                </c:pt>
                <c:pt idx="115">
                  <c:v>1.10915729900171</c:v>
                </c:pt>
                <c:pt idx="116">
                  <c:v>1.11315987145199</c:v>
                </c:pt>
                <c:pt idx="117">
                  <c:v>1.11493879254101</c:v>
                </c:pt>
                <c:pt idx="118">
                  <c:v>1.11049148981847</c:v>
                </c:pt>
                <c:pt idx="119">
                  <c:v>1.11049148981847</c:v>
                </c:pt>
                <c:pt idx="120">
                  <c:v>1.10426526600691</c:v>
                </c:pt>
                <c:pt idx="121">
                  <c:v>1.11004675954621</c:v>
                </c:pt>
                <c:pt idx="122">
                  <c:v>1.11538352281326</c:v>
                </c:pt>
                <c:pt idx="123">
                  <c:v>1.11449406226875</c:v>
                </c:pt>
                <c:pt idx="124">
                  <c:v>1.09403646974507</c:v>
                </c:pt>
                <c:pt idx="125">
                  <c:v>1.0927022789283</c:v>
                </c:pt>
                <c:pt idx="126">
                  <c:v>1.08914443675027</c:v>
                </c:pt>
                <c:pt idx="127">
                  <c:v>1.08558659457224</c:v>
                </c:pt>
                <c:pt idx="128">
                  <c:v>1.08425240375548</c:v>
                </c:pt>
                <c:pt idx="129">
                  <c:v>1.086920785389</c:v>
                </c:pt>
                <c:pt idx="130">
                  <c:v>1.09003389729478</c:v>
                </c:pt>
                <c:pt idx="131">
                  <c:v>1.08069456157744</c:v>
                </c:pt>
                <c:pt idx="132">
                  <c:v>1.07847091021617</c:v>
                </c:pt>
                <c:pt idx="133">
                  <c:v>1.06601846259306</c:v>
                </c:pt>
                <c:pt idx="134">
                  <c:v>1.06779738368207</c:v>
                </c:pt>
                <c:pt idx="135">
                  <c:v>1.06868684422658</c:v>
                </c:pt>
                <c:pt idx="136">
                  <c:v>1.0704657653156</c:v>
                </c:pt>
                <c:pt idx="137">
                  <c:v>1.07758144967166</c:v>
                </c:pt>
                <c:pt idx="138">
                  <c:v>1.06868684422658</c:v>
                </c:pt>
                <c:pt idx="139">
                  <c:v>1.06690792313757</c:v>
                </c:pt>
                <c:pt idx="140">
                  <c:v>1.06112642959826</c:v>
                </c:pt>
                <c:pt idx="141">
                  <c:v>1.06290535068728</c:v>
                </c:pt>
                <c:pt idx="142">
                  <c:v>1.06246062041503</c:v>
                </c:pt>
                <c:pt idx="143">
                  <c:v>1.05534493605896</c:v>
                </c:pt>
                <c:pt idx="144">
                  <c:v>1.05578966633121</c:v>
                </c:pt>
                <c:pt idx="145">
                  <c:v>1.04600560034162</c:v>
                </c:pt>
                <c:pt idx="146">
                  <c:v>1.04155829761908</c:v>
                </c:pt>
                <c:pt idx="147">
                  <c:v>1.04733979115839</c:v>
                </c:pt>
                <c:pt idx="148">
                  <c:v>1.04378194898035</c:v>
                </c:pt>
                <c:pt idx="149">
                  <c:v>1.0384451857133</c:v>
                </c:pt>
                <c:pt idx="150">
                  <c:v>1.04378194898035</c:v>
                </c:pt>
                <c:pt idx="151">
                  <c:v>1.04600560034162</c:v>
                </c:pt>
                <c:pt idx="152">
                  <c:v>1.06423954150404</c:v>
                </c:pt>
                <c:pt idx="153">
                  <c:v>1.06779738368207</c:v>
                </c:pt>
                <c:pt idx="154">
                  <c:v>1.07224468640462</c:v>
                </c:pt>
                <c:pt idx="155">
                  <c:v>1.0655737323208</c:v>
                </c:pt>
                <c:pt idx="156">
                  <c:v>1.06201589014277</c:v>
                </c:pt>
                <c:pt idx="157">
                  <c:v>1.06335008095953</c:v>
                </c:pt>
                <c:pt idx="158">
                  <c:v>1.0655737323208</c:v>
                </c:pt>
                <c:pt idx="159">
                  <c:v>1.07313414694912</c:v>
                </c:pt>
                <c:pt idx="160">
                  <c:v>1.07535779831039</c:v>
                </c:pt>
                <c:pt idx="161">
                  <c:v>1.07357887722138</c:v>
                </c:pt>
                <c:pt idx="162">
                  <c:v>1.07535779831039</c:v>
                </c:pt>
                <c:pt idx="163">
                  <c:v>1.06868684422658</c:v>
                </c:pt>
                <c:pt idx="164">
                  <c:v>1.0704657653156</c:v>
                </c:pt>
                <c:pt idx="165">
                  <c:v>1.07357887722138</c:v>
                </c:pt>
                <c:pt idx="166">
                  <c:v>1.07268941667687</c:v>
                </c:pt>
                <c:pt idx="167">
                  <c:v>1.06423954150404</c:v>
                </c:pt>
                <c:pt idx="168">
                  <c:v>1.06335008095953</c:v>
                </c:pt>
                <c:pt idx="169">
                  <c:v>1.05801331769248</c:v>
                </c:pt>
                <c:pt idx="170">
                  <c:v>1.06913157449884</c:v>
                </c:pt>
                <c:pt idx="171">
                  <c:v>1.0655737323208</c:v>
                </c:pt>
                <c:pt idx="172">
                  <c:v>1.0655737323208</c:v>
                </c:pt>
                <c:pt idx="173">
                  <c:v>1.06646319286531</c:v>
                </c:pt>
                <c:pt idx="174">
                  <c:v>1.05490020578671</c:v>
                </c:pt>
                <c:pt idx="175">
                  <c:v>1.04600560034162</c:v>
                </c:pt>
                <c:pt idx="176">
                  <c:v>1.05045290306416</c:v>
                </c:pt>
                <c:pt idx="177">
                  <c:v>1.04689506088613</c:v>
                </c:pt>
                <c:pt idx="178">
                  <c:v>1.04956344251966</c:v>
                </c:pt>
                <c:pt idx="179">
                  <c:v>1.04822925170289</c:v>
                </c:pt>
                <c:pt idx="180">
                  <c:v>1.03666626462429</c:v>
                </c:pt>
                <c:pt idx="181">
                  <c:v>1.02910584999597</c:v>
                </c:pt>
                <c:pt idx="182">
                  <c:v>1.03221896190175</c:v>
                </c:pt>
                <c:pt idx="183">
                  <c:v>1.02154543536765</c:v>
                </c:pt>
                <c:pt idx="184">
                  <c:v>1.02287962618441</c:v>
                </c:pt>
                <c:pt idx="185">
                  <c:v>1.01754286291736</c:v>
                </c:pt>
                <c:pt idx="186">
                  <c:v>1.01576394182835</c:v>
                </c:pt>
                <c:pt idx="187">
                  <c:v>1.01576394182835</c:v>
                </c:pt>
                <c:pt idx="188">
                  <c:v>1.00731406665552</c:v>
                </c:pt>
                <c:pt idx="189">
                  <c:v>1.01176136937806</c:v>
                </c:pt>
                <c:pt idx="190">
                  <c:v>1.00331149420523</c:v>
                </c:pt>
                <c:pt idx="191">
                  <c:v>0.99841946121044</c:v>
                </c:pt>
                <c:pt idx="192">
                  <c:v>0.999753652027203</c:v>
                </c:pt>
                <c:pt idx="193">
                  <c:v>0.99619580984917</c:v>
                </c:pt>
                <c:pt idx="194">
                  <c:v>1.00019838229945</c:v>
                </c:pt>
                <c:pt idx="195">
                  <c:v>0.997085270393678</c:v>
                </c:pt>
                <c:pt idx="196">
                  <c:v>0.994416888760153</c:v>
                </c:pt>
                <c:pt idx="197">
                  <c:v>0.987745934676342</c:v>
                </c:pt>
                <c:pt idx="198">
                  <c:v>0.993527428215645</c:v>
                </c:pt>
                <c:pt idx="199">
                  <c:v>0.992637967671137</c:v>
                </c:pt>
                <c:pt idx="200">
                  <c:v>1.00953771801679</c:v>
                </c:pt>
                <c:pt idx="201">
                  <c:v>0.995751079576916</c:v>
                </c:pt>
                <c:pt idx="202">
                  <c:v>0.999308921754948</c:v>
                </c:pt>
                <c:pt idx="203">
                  <c:v>0.999308921754948</c:v>
                </c:pt>
                <c:pt idx="204">
                  <c:v>0.994861619032408</c:v>
                </c:pt>
                <c:pt idx="205">
                  <c:v>1.00153257311621</c:v>
                </c:pt>
                <c:pt idx="206">
                  <c:v>1.00731406665552</c:v>
                </c:pt>
                <c:pt idx="207">
                  <c:v>0.996640540121424</c:v>
                </c:pt>
                <c:pt idx="208">
                  <c:v>0.994861619032408</c:v>
                </c:pt>
                <c:pt idx="209">
                  <c:v>0.996640540121424</c:v>
                </c:pt>
                <c:pt idx="210">
                  <c:v>0.989524855765358</c:v>
                </c:pt>
                <c:pt idx="211">
                  <c:v>0.984632822770563</c:v>
                </c:pt>
                <c:pt idx="212">
                  <c:v>0.977072408142244</c:v>
                </c:pt>
                <c:pt idx="213">
                  <c:v>0.98641174385958</c:v>
                </c:pt>
                <c:pt idx="214">
                  <c:v>0.992193237398883</c:v>
                </c:pt>
                <c:pt idx="215">
                  <c:v>1.00064311257171</c:v>
                </c:pt>
                <c:pt idx="216">
                  <c:v>0.999753652027203</c:v>
                </c:pt>
                <c:pt idx="217">
                  <c:v>1.00686933638326</c:v>
                </c:pt>
                <c:pt idx="218">
                  <c:v>1.0055351455665</c:v>
                </c:pt>
                <c:pt idx="219">
                  <c:v>1.01354029046708</c:v>
                </c:pt>
                <c:pt idx="220">
                  <c:v>1.01932178400638</c:v>
                </c:pt>
                <c:pt idx="221">
                  <c:v>1.01843232346187</c:v>
                </c:pt>
                <c:pt idx="222">
                  <c:v>1.0113166391058</c:v>
                </c:pt>
                <c:pt idx="223">
                  <c:v>1.00820352720003</c:v>
                </c:pt>
                <c:pt idx="224">
                  <c:v>1.0113166391058</c:v>
                </c:pt>
                <c:pt idx="225">
                  <c:v>1.02465854727343</c:v>
                </c:pt>
                <c:pt idx="226">
                  <c:v>1.02599273809019</c:v>
                </c:pt>
                <c:pt idx="227">
                  <c:v>1.03221896190175</c:v>
                </c:pt>
                <c:pt idx="228">
                  <c:v>1.0384451857133</c:v>
                </c:pt>
                <c:pt idx="229">
                  <c:v>1.04511613979712</c:v>
                </c:pt>
                <c:pt idx="230">
                  <c:v>1.03622153435203</c:v>
                </c:pt>
                <c:pt idx="231">
                  <c:v>1.02999531054048</c:v>
                </c:pt>
                <c:pt idx="232">
                  <c:v>1.01754286291736</c:v>
                </c:pt>
                <c:pt idx="233">
                  <c:v>1.02243489591216</c:v>
                </c:pt>
                <c:pt idx="234">
                  <c:v>1.0268821986347</c:v>
                </c:pt>
                <c:pt idx="235">
                  <c:v>1.02732692890695</c:v>
                </c:pt>
                <c:pt idx="236">
                  <c:v>1.02821638945146</c:v>
                </c:pt>
                <c:pt idx="237">
                  <c:v>1.02821638945146</c:v>
                </c:pt>
                <c:pt idx="238">
                  <c:v>1.01709813264511</c:v>
                </c:pt>
                <c:pt idx="239">
                  <c:v>1.01887705373412</c:v>
                </c:pt>
                <c:pt idx="240">
                  <c:v>1.02955058026822</c:v>
                </c:pt>
                <c:pt idx="241">
                  <c:v>1.0268821986347</c:v>
                </c:pt>
                <c:pt idx="242">
                  <c:v>1.03132950135724</c:v>
                </c:pt>
                <c:pt idx="243">
                  <c:v>1.03355315271851</c:v>
                </c:pt>
                <c:pt idx="244">
                  <c:v>1.03577680407978</c:v>
                </c:pt>
                <c:pt idx="245">
                  <c:v>1.03488734353527</c:v>
                </c:pt>
                <c:pt idx="246">
                  <c:v>1.03177423162949</c:v>
                </c:pt>
                <c:pt idx="247">
                  <c:v>1.02955058026822</c:v>
                </c:pt>
                <c:pt idx="248">
                  <c:v>1.02999531054048</c:v>
                </c:pt>
                <c:pt idx="249">
                  <c:v>1.02287962618441</c:v>
                </c:pt>
                <c:pt idx="250">
                  <c:v>1.01932178400638</c:v>
                </c:pt>
                <c:pt idx="251">
                  <c:v>1.00998244828904</c:v>
                </c:pt>
                <c:pt idx="252">
                  <c:v>1.01487448128384</c:v>
                </c:pt>
                <c:pt idx="253">
                  <c:v>1.01754286291736</c:v>
                </c:pt>
                <c:pt idx="254">
                  <c:v>1.02777165917921</c:v>
                </c:pt>
                <c:pt idx="255">
                  <c:v>1.03577680407978</c:v>
                </c:pt>
                <c:pt idx="256">
                  <c:v>1.03888991598556</c:v>
                </c:pt>
                <c:pt idx="257">
                  <c:v>1.03533207380753</c:v>
                </c:pt>
                <c:pt idx="258">
                  <c:v>1.03488734353527</c:v>
                </c:pt>
                <c:pt idx="259">
                  <c:v>1.02465854727343</c:v>
                </c:pt>
                <c:pt idx="260">
                  <c:v>1.01398502073933</c:v>
                </c:pt>
                <c:pt idx="261">
                  <c:v>1.01265082992257</c:v>
                </c:pt>
                <c:pt idx="262">
                  <c:v>1.01176136937806</c:v>
                </c:pt>
                <c:pt idx="263">
                  <c:v>1.0055351455665</c:v>
                </c:pt>
                <c:pt idx="264">
                  <c:v>1.00864825747228</c:v>
                </c:pt>
                <c:pt idx="265">
                  <c:v>1.00019838229945</c:v>
                </c:pt>
                <c:pt idx="266">
                  <c:v>0.997974730938186</c:v>
                </c:pt>
                <c:pt idx="267">
                  <c:v>0.997530000665932</c:v>
                </c:pt>
                <c:pt idx="268">
                  <c:v>0.995751079576916</c:v>
                </c:pt>
                <c:pt idx="269">
                  <c:v>0.993972158487899</c:v>
                </c:pt>
                <c:pt idx="270">
                  <c:v>1.00019838229945</c:v>
                </c:pt>
                <c:pt idx="271">
                  <c:v>0.994416888760153</c:v>
                </c:pt>
                <c:pt idx="272">
                  <c:v>0.984632822770563</c:v>
                </c:pt>
                <c:pt idx="273">
                  <c:v>0.98641174385958</c:v>
                </c:pt>
                <c:pt idx="274">
                  <c:v>0.994416888760153</c:v>
                </c:pt>
                <c:pt idx="275">
                  <c:v>0.997530000665932</c:v>
                </c:pt>
                <c:pt idx="276">
                  <c:v>0.997530000665932</c:v>
                </c:pt>
                <c:pt idx="277">
                  <c:v>0.996640540121424</c:v>
                </c:pt>
                <c:pt idx="278">
                  <c:v>0.992193237398883</c:v>
                </c:pt>
                <c:pt idx="279">
                  <c:v>1.00019838229945</c:v>
                </c:pt>
                <c:pt idx="280">
                  <c:v>1.00286676393298</c:v>
                </c:pt>
                <c:pt idx="281">
                  <c:v>1.00420095474974</c:v>
                </c:pt>
                <c:pt idx="282">
                  <c:v>1.00509041529425</c:v>
                </c:pt>
                <c:pt idx="283">
                  <c:v>0.999308921754948</c:v>
                </c:pt>
                <c:pt idx="284">
                  <c:v>0.996640540121424</c:v>
                </c:pt>
                <c:pt idx="285">
                  <c:v>0.991748507126629</c:v>
                </c:pt>
                <c:pt idx="286">
                  <c:v>0.994416888760153</c:v>
                </c:pt>
                <c:pt idx="287">
                  <c:v>0.98863539522085</c:v>
                </c:pt>
                <c:pt idx="288">
                  <c:v>0.985077553042817</c:v>
                </c:pt>
                <c:pt idx="289">
                  <c:v>0.986856474131834</c:v>
                </c:pt>
                <c:pt idx="290">
                  <c:v>0.982409171409293</c:v>
                </c:pt>
                <c:pt idx="291">
                  <c:v>0.983743362226055</c:v>
                </c:pt>
                <c:pt idx="292">
                  <c:v>0.978406598959006</c:v>
                </c:pt>
                <c:pt idx="293">
                  <c:v>0.977072408142244</c:v>
                </c:pt>
                <c:pt idx="294">
                  <c:v>0.975738217325482</c:v>
                </c:pt>
                <c:pt idx="295">
                  <c:v>0.97662767786999</c:v>
                </c:pt>
                <c:pt idx="296">
                  <c:v>0.981074980592531</c:v>
                </c:pt>
                <c:pt idx="297">
                  <c:v>0.979296059503514</c:v>
                </c:pt>
                <c:pt idx="298">
                  <c:v>0.986856474131834</c:v>
                </c:pt>
                <c:pt idx="299">
                  <c:v>0.979740789775768</c:v>
                </c:pt>
                <c:pt idx="300">
                  <c:v>0.974848756780973</c:v>
                </c:pt>
                <c:pt idx="301">
                  <c:v>0.975738217325482</c:v>
                </c:pt>
                <c:pt idx="302">
                  <c:v>0.97885132923126</c:v>
                </c:pt>
                <c:pt idx="303">
                  <c:v>0.970401454058432</c:v>
                </c:pt>
                <c:pt idx="304">
                  <c:v>0.965954151335891</c:v>
                </c:pt>
                <c:pt idx="305">
                  <c:v>0.962841039430113</c:v>
                </c:pt>
                <c:pt idx="306">
                  <c:v>0.963285769702367</c:v>
                </c:pt>
                <c:pt idx="307">
                  <c:v>0.968622532969416</c:v>
                </c:pt>
                <c:pt idx="308">
                  <c:v>0.966398881608146</c:v>
                </c:pt>
                <c:pt idx="309">
                  <c:v>0.973069835691957</c:v>
                </c:pt>
                <c:pt idx="310">
                  <c:v>0.972180375147449</c:v>
                </c:pt>
                <c:pt idx="311">
                  <c:v>0.971735644875195</c:v>
                </c:pt>
                <c:pt idx="312">
                  <c:v>0.970846184330686</c:v>
                </c:pt>
                <c:pt idx="313">
                  <c:v>0.96906726324167</c:v>
                </c:pt>
                <c:pt idx="314">
                  <c:v>0.968177802697162</c:v>
                </c:pt>
                <c:pt idx="315">
                  <c:v>0.968177802697162</c:v>
                </c:pt>
                <c:pt idx="316">
                  <c:v>0.968622532969416</c:v>
                </c:pt>
                <c:pt idx="317">
                  <c:v>0.963285769702367</c:v>
                </c:pt>
                <c:pt idx="318">
                  <c:v>0.963730499974621</c:v>
                </c:pt>
                <c:pt idx="319">
                  <c:v>0.956170085346301</c:v>
                </c:pt>
                <c:pt idx="320">
                  <c:v>0.957504276163064</c:v>
                </c:pt>
                <c:pt idx="321">
                  <c:v>0.955280624801793</c:v>
                </c:pt>
                <c:pt idx="322">
                  <c:v>0.956170085346301</c:v>
                </c:pt>
                <c:pt idx="323">
                  <c:v>0.952612243168269</c:v>
                </c:pt>
                <c:pt idx="324">
                  <c:v>0.954391164257285</c:v>
                </c:pt>
                <c:pt idx="325">
                  <c:v>0.963285769702367</c:v>
                </c:pt>
                <c:pt idx="326">
                  <c:v>0.957504276163064</c:v>
                </c:pt>
                <c:pt idx="327">
                  <c:v>0.948164940445728</c:v>
                </c:pt>
                <c:pt idx="328">
                  <c:v>0.944607098267695</c:v>
                </c:pt>
                <c:pt idx="329">
                  <c:v>0.943272907450933</c:v>
                </c:pt>
                <c:pt idx="330">
                  <c:v>0.941049256089662</c:v>
                </c:pt>
                <c:pt idx="331">
                  <c:v>0.934823032278105</c:v>
                </c:pt>
                <c:pt idx="332">
                  <c:v>0.93215465064458</c:v>
                </c:pt>
                <c:pt idx="333">
                  <c:v>0.931709920372326</c:v>
                </c:pt>
                <c:pt idx="334">
                  <c:v>0.932599380916834</c:v>
                </c:pt>
                <c:pt idx="335">
                  <c:v>0.932599380916834</c:v>
                </c:pt>
                <c:pt idx="336">
                  <c:v>0.93215465064458</c:v>
                </c:pt>
                <c:pt idx="337">
                  <c:v>0.945941289084457</c:v>
                </c:pt>
                <c:pt idx="338">
                  <c:v>0.953056973440523</c:v>
                </c:pt>
                <c:pt idx="339">
                  <c:v>0.95172278262376</c:v>
                </c:pt>
                <c:pt idx="340">
                  <c:v>0.950833322079252</c:v>
                </c:pt>
                <c:pt idx="341">
                  <c:v>0.959727927524334</c:v>
                </c:pt>
                <c:pt idx="342">
                  <c:v>0.957949006435318</c:v>
                </c:pt>
                <c:pt idx="343">
                  <c:v>0.964619960519129</c:v>
                </c:pt>
                <c:pt idx="344">
                  <c:v>0.961506848613351</c:v>
                </c:pt>
                <c:pt idx="345">
                  <c:v>0.960617388068842</c:v>
                </c:pt>
                <c:pt idx="346">
                  <c:v>0.960172657796588</c:v>
                </c:pt>
                <c:pt idx="347">
                  <c:v>0.956170085346301</c:v>
                </c:pt>
                <c:pt idx="348">
                  <c:v>0.962841039430113</c:v>
                </c:pt>
                <c:pt idx="349">
                  <c:v>0.96906726324167</c:v>
                </c:pt>
                <c:pt idx="350">
                  <c:v>0.966398881608146</c:v>
                </c:pt>
                <c:pt idx="351">
                  <c:v>0.965509421063637</c:v>
                </c:pt>
                <c:pt idx="352">
                  <c:v>0.961506848613351</c:v>
                </c:pt>
                <c:pt idx="353">
                  <c:v>0.953501703712777</c:v>
                </c:pt>
                <c:pt idx="354">
                  <c:v>0.949054400990236</c:v>
                </c:pt>
                <c:pt idx="355">
                  <c:v>0.951278052351506</c:v>
                </c:pt>
                <c:pt idx="356">
                  <c:v>0.945051828539949</c:v>
                </c:pt>
                <c:pt idx="357">
                  <c:v>0.937936144183884</c:v>
                </c:pt>
                <c:pt idx="358">
                  <c:v>0.940604525817408</c:v>
                </c:pt>
                <c:pt idx="359">
                  <c:v>0.935267762550359</c:v>
                </c:pt>
                <c:pt idx="360">
                  <c:v>0.9397150652729</c:v>
                </c:pt>
                <c:pt idx="361">
                  <c:v>0.942828177178679</c:v>
                </c:pt>
                <c:pt idx="362">
                  <c:v>0.95172278262376</c:v>
                </c:pt>
                <c:pt idx="363">
                  <c:v>0.946830749628965</c:v>
                </c:pt>
                <c:pt idx="364">
                  <c:v>0.945496558812203</c:v>
                </c:pt>
                <c:pt idx="365">
                  <c:v>0.960617388068842</c:v>
                </c:pt>
                <c:pt idx="366">
                  <c:v>0.960172657796588</c:v>
                </c:pt>
                <c:pt idx="367">
                  <c:v>0.953946433985031</c:v>
                </c:pt>
                <c:pt idx="368">
                  <c:v>0.953946433985031</c:v>
                </c:pt>
                <c:pt idx="369">
                  <c:v>0.947720210173474</c:v>
                </c:pt>
                <c:pt idx="370">
                  <c:v>0.951278052351506</c:v>
                </c:pt>
                <c:pt idx="371">
                  <c:v>0.956170085346301</c:v>
                </c:pt>
                <c:pt idx="372">
                  <c:v>0.961951578885605</c:v>
                </c:pt>
                <c:pt idx="373">
                  <c:v>0.957504276163064</c:v>
                </c:pt>
                <c:pt idx="374">
                  <c:v>0.953946433985031</c:v>
                </c:pt>
                <c:pt idx="375">
                  <c:v>0.948164940445728</c:v>
                </c:pt>
                <c:pt idx="376">
                  <c:v>0.943717637723187</c:v>
                </c:pt>
                <c:pt idx="377">
                  <c:v>0.942828177178679</c:v>
                </c:pt>
                <c:pt idx="378">
                  <c:v>0.946386019356711</c:v>
                </c:pt>
                <c:pt idx="379">
                  <c:v>0.952167512896015</c:v>
                </c:pt>
                <c:pt idx="380">
                  <c:v>0.950388591806998</c:v>
                </c:pt>
                <c:pt idx="381">
                  <c:v>0.952612243168269</c:v>
                </c:pt>
                <c:pt idx="382">
                  <c:v>0.965509421063637</c:v>
                </c:pt>
                <c:pt idx="383">
                  <c:v>0.965064690791383</c:v>
                </c:pt>
                <c:pt idx="384">
                  <c:v>0.954835894529539</c:v>
                </c:pt>
                <c:pt idx="385">
                  <c:v>0.954835894529539</c:v>
                </c:pt>
                <c:pt idx="386">
                  <c:v>0.953056973440523</c:v>
                </c:pt>
                <c:pt idx="387">
                  <c:v>0.955280624801793</c:v>
                </c:pt>
                <c:pt idx="388">
                  <c:v>0.953056973440523</c:v>
                </c:pt>
                <c:pt idx="389">
                  <c:v>0.948609670717982</c:v>
                </c:pt>
                <c:pt idx="390">
                  <c:v>0.9397150652729</c:v>
                </c:pt>
                <c:pt idx="391">
                  <c:v>0.9397150652729</c:v>
                </c:pt>
                <c:pt idx="392">
                  <c:v>0.938825604728392</c:v>
                </c:pt>
                <c:pt idx="393">
                  <c:v>0.930820459827818</c:v>
                </c:pt>
                <c:pt idx="394">
                  <c:v>0.937936144183884</c:v>
                </c:pt>
                <c:pt idx="395">
                  <c:v>0.9397150652729</c:v>
                </c:pt>
                <c:pt idx="396">
                  <c:v>0.935267762550359</c:v>
                </c:pt>
                <c:pt idx="397">
                  <c:v>0.940159795545154</c:v>
                </c:pt>
                <c:pt idx="398">
                  <c:v>0.941493986361916</c:v>
                </c:pt>
                <c:pt idx="399">
                  <c:v>0.937046683639375</c:v>
                </c:pt>
                <c:pt idx="400">
                  <c:v>0.95172278262376</c:v>
                </c:pt>
                <c:pt idx="401">
                  <c:v>0.943717637723187</c:v>
                </c:pt>
                <c:pt idx="402">
                  <c:v>0.945051828539949</c:v>
                </c:pt>
                <c:pt idx="403">
                  <c:v>0.937046683639375</c:v>
                </c:pt>
                <c:pt idx="404">
                  <c:v>0.945051828539949</c:v>
                </c:pt>
                <c:pt idx="405">
                  <c:v>0.943717637723187</c:v>
                </c:pt>
                <c:pt idx="406">
                  <c:v>0.943717637723187</c:v>
                </c:pt>
                <c:pt idx="407">
                  <c:v>0.933933571733597</c:v>
                </c:pt>
                <c:pt idx="408">
                  <c:v>0.934378302005851</c:v>
                </c:pt>
                <c:pt idx="409">
                  <c:v>0.93215465064458</c:v>
                </c:pt>
                <c:pt idx="410">
                  <c:v>0.937491413911629</c:v>
                </c:pt>
                <c:pt idx="411">
                  <c:v>0.935267762550359</c:v>
                </c:pt>
                <c:pt idx="412">
                  <c:v>0.937046683639375</c:v>
                </c:pt>
                <c:pt idx="413">
                  <c:v>0.933044111189089</c:v>
                </c:pt>
                <c:pt idx="414">
                  <c:v>0.934823032278105</c:v>
                </c:pt>
                <c:pt idx="415">
                  <c:v>0.937491413911629</c:v>
                </c:pt>
                <c:pt idx="416">
                  <c:v>0.93215465064458</c:v>
                </c:pt>
                <c:pt idx="417">
                  <c:v>0.930820459827818</c:v>
                </c:pt>
                <c:pt idx="418">
                  <c:v>0.934378302005851</c:v>
                </c:pt>
                <c:pt idx="419">
                  <c:v>0.937046683639375</c:v>
                </c:pt>
                <c:pt idx="420">
                  <c:v>0.941049256089662</c:v>
                </c:pt>
                <c:pt idx="421">
                  <c:v>0.943717637723187</c:v>
                </c:pt>
                <c:pt idx="422">
                  <c:v>0.958393736707572</c:v>
                </c:pt>
                <c:pt idx="423">
                  <c:v>0.953056973440523</c:v>
                </c:pt>
                <c:pt idx="424">
                  <c:v>0.962841039430113</c:v>
                </c:pt>
                <c:pt idx="425">
                  <c:v>0.974404026508719</c:v>
                </c:pt>
                <c:pt idx="426">
                  <c:v>0.974848756780973</c:v>
                </c:pt>
                <c:pt idx="427">
                  <c:v>0.971735644875195</c:v>
                </c:pt>
                <c:pt idx="428">
                  <c:v>0.96906726324167</c:v>
                </c:pt>
                <c:pt idx="429">
                  <c:v>0.963285769702367</c:v>
                </c:pt>
                <c:pt idx="430">
                  <c:v>0.9668436118804</c:v>
                </c:pt>
                <c:pt idx="431">
                  <c:v>0.972180375147449</c:v>
                </c:pt>
                <c:pt idx="432">
                  <c:v>0.972180375147449</c:v>
                </c:pt>
                <c:pt idx="433">
                  <c:v>0.979740789775768</c:v>
                </c:pt>
                <c:pt idx="434">
                  <c:v>0.989969586037613</c:v>
                </c:pt>
                <c:pt idx="435">
                  <c:v>0.987301204404088</c:v>
                </c:pt>
                <c:pt idx="436">
                  <c:v>0.98641174385958</c:v>
                </c:pt>
                <c:pt idx="437">
                  <c:v>0.980630250320277</c:v>
                </c:pt>
                <c:pt idx="438">
                  <c:v>0.984188092498309</c:v>
                </c:pt>
                <c:pt idx="439">
                  <c:v>0.981964441137039</c:v>
                </c:pt>
                <c:pt idx="440">
                  <c:v>0.992193237398883</c:v>
                </c:pt>
                <c:pt idx="441">
                  <c:v>1.00108784284396</c:v>
                </c:pt>
                <c:pt idx="442">
                  <c:v>0.997085270393678</c:v>
                </c:pt>
                <c:pt idx="443">
                  <c:v>0.993972158487899</c:v>
                </c:pt>
                <c:pt idx="444">
                  <c:v>0.987745934676342</c:v>
                </c:pt>
                <c:pt idx="445">
                  <c:v>0.990414316309867</c:v>
                </c:pt>
                <c:pt idx="446">
                  <c:v>0.974848756780973</c:v>
                </c:pt>
                <c:pt idx="447">
                  <c:v>0.973959296236465</c:v>
                </c:pt>
                <c:pt idx="448">
                  <c:v>0.967733072424908</c:v>
                </c:pt>
                <c:pt idx="449">
                  <c:v>0.967288342152654</c:v>
                </c:pt>
                <c:pt idx="450">
                  <c:v>0.962841039430113</c:v>
                </c:pt>
                <c:pt idx="451">
                  <c:v>0.96906726324167</c:v>
                </c:pt>
                <c:pt idx="452">
                  <c:v>0.967733072424908</c:v>
                </c:pt>
                <c:pt idx="453">
                  <c:v>0.968622532969416</c:v>
                </c:pt>
                <c:pt idx="454">
                  <c:v>0.9668436118804</c:v>
                </c:pt>
                <c:pt idx="455">
                  <c:v>0.957949006435318</c:v>
                </c:pt>
                <c:pt idx="456">
                  <c:v>0.955725355074047</c:v>
                </c:pt>
                <c:pt idx="457">
                  <c:v>0.956614815618556</c:v>
                </c:pt>
                <c:pt idx="458">
                  <c:v>0.956614815618556</c:v>
                </c:pt>
                <c:pt idx="459">
                  <c:v>0.940604525817408</c:v>
                </c:pt>
                <c:pt idx="460">
                  <c:v>0.941049256089662</c:v>
                </c:pt>
                <c:pt idx="461">
                  <c:v>0.95928319725208</c:v>
                </c:pt>
                <c:pt idx="462">
                  <c:v>0.969511993513924</c:v>
                </c:pt>
                <c:pt idx="463">
                  <c:v>0.967288342152654</c:v>
                </c:pt>
                <c:pt idx="464">
                  <c:v>0.962841039430113</c:v>
                </c:pt>
                <c:pt idx="465">
                  <c:v>0.965509421063637</c:v>
                </c:pt>
                <c:pt idx="466">
                  <c:v>0.964619960519129</c:v>
                </c:pt>
                <c:pt idx="467">
                  <c:v>0.960172657796588</c:v>
                </c:pt>
                <c:pt idx="468">
                  <c:v>0.977072408142244</c:v>
                </c:pt>
                <c:pt idx="469">
                  <c:v>0.974404026508719</c:v>
                </c:pt>
                <c:pt idx="470">
                  <c:v>0.964619960519129</c:v>
                </c:pt>
                <c:pt idx="471">
                  <c:v>0.971290914602941</c:v>
                </c:pt>
                <c:pt idx="472">
                  <c:v>0.977072408142244</c:v>
                </c:pt>
                <c:pt idx="473">
                  <c:v>0.980185520048022</c:v>
                </c:pt>
                <c:pt idx="474">
                  <c:v>0.981519710864785</c:v>
                </c:pt>
                <c:pt idx="475">
                  <c:v>0.97885132923126</c:v>
                </c:pt>
                <c:pt idx="476">
                  <c:v>0.980630250320277</c:v>
                </c:pt>
                <c:pt idx="477">
                  <c:v>0.980185520048022</c:v>
                </c:pt>
                <c:pt idx="478">
                  <c:v>0.991303776854375</c:v>
                </c:pt>
                <c:pt idx="479">
                  <c:v>0.997085270393678</c:v>
                </c:pt>
                <c:pt idx="480">
                  <c:v>0.993082697943391</c:v>
                </c:pt>
                <c:pt idx="481">
                  <c:v>0.989524855765358</c:v>
                </c:pt>
                <c:pt idx="482">
                  <c:v>0.981074980592531</c:v>
                </c:pt>
                <c:pt idx="483">
                  <c:v>0.980630250320277</c:v>
                </c:pt>
                <c:pt idx="484">
                  <c:v>0.983743362226055</c:v>
                </c:pt>
                <c:pt idx="485">
                  <c:v>0.983743362226055</c:v>
                </c:pt>
                <c:pt idx="486">
                  <c:v>0.982853901681547</c:v>
                </c:pt>
                <c:pt idx="487">
                  <c:v>0.981519710864785</c:v>
                </c:pt>
                <c:pt idx="488">
                  <c:v>0.986856474131834</c:v>
                </c:pt>
                <c:pt idx="489">
                  <c:v>0.983743362226055</c:v>
                </c:pt>
                <c:pt idx="490">
                  <c:v>0.993972158487899</c:v>
                </c:pt>
                <c:pt idx="491">
                  <c:v>1.00375622447749</c:v>
                </c:pt>
                <c:pt idx="492">
                  <c:v>1.00597987583876</c:v>
                </c:pt>
                <c:pt idx="493">
                  <c:v>1.00331149420523</c:v>
                </c:pt>
                <c:pt idx="494">
                  <c:v>1.00019838229945</c:v>
                </c:pt>
                <c:pt idx="495">
                  <c:v>1.00375622447749</c:v>
                </c:pt>
                <c:pt idx="496">
                  <c:v>0.995306349304662</c:v>
                </c:pt>
                <c:pt idx="497">
                  <c:v>0.995306349304662</c:v>
                </c:pt>
                <c:pt idx="498">
                  <c:v>0.995306349304662</c:v>
                </c:pt>
                <c:pt idx="499">
                  <c:v>0.995751079576916</c:v>
                </c:pt>
                <c:pt idx="500">
                  <c:v>0.993527428215645</c:v>
                </c:pt>
                <c:pt idx="501">
                  <c:v>1.00286676393298</c:v>
                </c:pt>
                <c:pt idx="502">
                  <c:v>1.00108784284396</c:v>
                </c:pt>
                <c:pt idx="503">
                  <c:v>0.999308921754948</c:v>
                </c:pt>
                <c:pt idx="504">
                  <c:v>0.990859046582121</c:v>
                </c:pt>
                <c:pt idx="505">
                  <c:v>0.99619580984917</c:v>
                </c:pt>
                <c:pt idx="506">
                  <c:v>1.00686933638326</c:v>
                </c:pt>
                <c:pt idx="507">
                  <c:v>1.0104271785613</c:v>
                </c:pt>
                <c:pt idx="508">
                  <c:v>1.00686933638326</c:v>
                </c:pt>
                <c:pt idx="509">
                  <c:v>1.00597987583876</c:v>
                </c:pt>
                <c:pt idx="510">
                  <c:v>1.0104271785613</c:v>
                </c:pt>
                <c:pt idx="511">
                  <c:v>1.00375622447749</c:v>
                </c:pt>
                <c:pt idx="512">
                  <c:v>1.01176136937806</c:v>
                </c:pt>
                <c:pt idx="513">
                  <c:v>1.00820352720003</c:v>
                </c:pt>
                <c:pt idx="514">
                  <c:v>0.999308921754948</c:v>
                </c:pt>
                <c:pt idx="515">
                  <c:v>0.993972158487899</c:v>
                </c:pt>
                <c:pt idx="516">
                  <c:v>0.994861619032408</c:v>
                </c:pt>
                <c:pt idx="517">
                  <c:v>0.989080125493104</c:v>
                </c:pt>
                <c:pt idx="518">
                  <c:v>0.990414316309867</c:v>
                </c:pt>
                <c:pt idx="519">
                  <c:v>0.985967013587326</c:v>
                </c:pt>
                <c:pt idx="520">
                  <c:v>0.985077553042817</c:v>
                </c:pt>
                <c:pt idx="521">
                  <c:v>0.977961868686752</c:v>
                </c:pt>
                <c:pt idx="522">
                  <c:v>0.981519710864785</c:v>
                </c:pt>
                <c:pt idx="523">
                  <c:v>0.983743362226055</c:v>
                </c:pt>
                <c:pt idx="524">
                  <c:v>0.979296059503514</c:v>
                </c:pt>
                <c:pt idx="525">
                  <c:v>0.979740789775768</c:v>
                </c:pt>
                <c:pt idx="526">
                  <c:v>0.979740789775768</c:v>
                </c:pt>
                <c:pt idx="527">
                  <c:v>0.980185520048022</c:v>
                </c:pt>
                <c:pt idx="528">
                  <c:v>0.973514565964211</c:v>
                </c:pt>
                <c:pt idx="529">
                  <c:v>0.974404026508719</c:v>
                </c:pt>
                <c:pt idx="530">
                  <c:v>0.974848756780973</c:v>
                </c:pt>
                <c:pt idx="531">
                  <c:v>0.981074980592531</c:v>
                </c:pt>
                <c:pt idx="532">
                  <c:v>0.979740789775768</c:v>
                </c:pt>
                <c:pt idx="533">
                  <c:v>0.984632822770563</c:v>
                </c:pt>
                <c:pt idx="534">
                  <c:v>0.987745934676342</c:v>
                </c:pt>
                <c:pt idx="535">
                  <c:v>0.984188092498309</c:v>
                </c:pt>
                <c:pt idx="536">
                  <c:v>0.984188092498309</c:v>
                </c:pt>
                <c:pt idx="537">
                  <c:v>0.980185520048022</c:v>
                </c:pt>
                <c:pt idx="538">
                  <c:v>0.981519710864785</c:v>
                </c:pt>
                <c:pt idx="539">
                  <c:v>0.973959296236465</c:v>
                </c:pt>
                <c:pt idx="540">
                  <c:v>0.969956723786178</c:v>
                </c:pt>
                <c:pt idx="541">
                  <c:v>0.973069835691957</c:v>
                </c:pt>
                <c:pt idx="542">
                  <c:v>0.968622532969416</c:v>
                </c:pt>
                <c:pt idx="543">
                  <c:v>0.97662767786999</c:v>
                </c:pt>
                <c:pt idx="544">
                  <c:v>0.97662767786999</c:v>
                </c:pt>
                <c:pt idx="545">
                  <c:v>0.983298631953801</c:v>
                </c:pt>
                <c:pt idx="546">
                  <c:v>0.982409171409293</c:v>
                </c:pt>
                <c:pt idx="547">
                  <c:v>0.98863539522085</c:v>
                </c:pt>
                <c:pt idx="548">
                  <c:v>0.987301204404088</c:v>
                </c:pt>
                <c:pt idx="549">
                  <c:v>0.980630250320277</c:v>
                </c:pt>
                <c:pt idx="550">
                  <c:v>0.989969586037613</c:v>
                </c:pt>
                <c:pt idx="551">
                  <c:v>0.98863539522085</c:v>
                </c:pt>
                <c:pt idx="552">
                  <c:v>0.991748507126629</c:v>
                </c:pt>
                <c:pt idx="553">
                  <c:v>0.997085270393678</c:v>
                </c:pt>
                <c:pt idx="554">
                  <c:v>0.993082697943391</c:v>
                </c:pt>
                <c:pt idx="555">
                  <c:v>0.98641174385958</c:v>
                </c:pt>
                <c:pt idx="556">
                  <c:v>0.981074980592531</c:v>
                </c:pt>
                <c:pt idx="557">
                  <c:v>0.982853901681547</c:v>
                </c:pt>
                <c:pt idx="558">
                  <c:v>0.983298631953801</c:v>
                </c:pt>
                <c:pt idx="559">
                  <c:v>0.984632822770563</c:v>
                </c:pt>
                <c:pt idx="560">
                  <c:v>0.979296059503514</c:v>
                </c:pt>
                <c:pt idx="561">
                  <c:v>0.973069835691957</c:v>
                </c:pt>
                <c:pt idx="562">
                  <c:v>0.97662767786999</c:v>
                </c:pt>
                <c:pt idx="563">
                  <c:v>0.976182947597736</c:v>
                </c:pt>
                <c:pt idx="564">
                  <c:v>0.975738217325482</c:v>
                </c:pt>
                <c:pt idx="565">
                  <c:v>0.974404026508719</c:v>
                </c:pt>
                <c:pt idx="566">
                  <c:v>0.972180375147449</c:v>
                </c:pt>
                <c:pt idx="567">
                  <c:v>0.979296059503514</c:v>
                </c:pt>
                <c:pt idx="568">
                  <c:v>0.984188092498309</c:v>
                </c:pt>
                <c:pt idx="569">
                  <c:v>0.987301204404088</c:v>
                </c:pt>
                <c:pt idx="570">
                  <c:v>0.984188092498309</c:v>
                </c:pt>
                <c:pt idx="571">
                  <c:v>0.985522283315072</c:v>
                </c:pt>
                <c:pt idx="572">
                  <c:v>0.984188092498309</c:v>
                </c:pt>
                <c:pt idx="573">
                  <c:v>0.977517138414498</c:v>
                </c:pt>
                <c:pt idx="574">
                  <c:v>0.985522283315072</c:v>
                </c:pt>
                <c:pt idx="575">
                  <c:v>0.981519710864785</c:v>
                </c:pt>
                <c:pt idx="576">
                  <c:v>0.981074980592531</c:v>
                </c:pt>
                <c:pt idx="577">
                  <c:v>0.981074980592531</c:v>
                </c:pt>
                <c:pt idx="578">
                  <c:v>0.980630250320277</c:v>
                </c:pt>
                <c:pt idx="579">
                  <c:v>0.975293487053227</c:v>
                </c:pt>
                <c:pt idx="580">
                  <c:v>0.978406598959006</c:v>
                </c:pt>
                <c:pt idx="581">
                  <c:v>0.975738217325482</c:v>
                </c:pt>
                <c:pt idx="582">
                  <c:v>0.973514565964211</c:v>
                </c:pt>
                <c:pt idx="583">
                  <c:v>0.972180375147449</c:v>
                </c:pt>
                <c:pt idx="584">
                  <c:v>0.970401454058432</c:v>
                </c:pt>
                <c:pt idx="585">
                  <c:v>0.969956723786178</c:v>
                </c:pt>
                <c:pt idx="586">
                  <c:v>0.970846184330686</c:v>
                </c:pt>
                <c:pt idx="587">
                  <c:v>0.973959296236465</c:v>
                </c:pt>
                <c:pt idx="588">
                  <c:v>0.974848756780973</c:v>
                </c:pt>
                <c:pt idx="589">
                  <c:v>0.97885132923126</c:v>
                </c:pt>
                <c:pt idx="590">
                  <c:v>0.980185520048022</c:v>
                </c:pt>
                <c:pt idx="591">
                  <c:v>0.982409171409293</c:v>
                </c:pt>
                <c:pt idx="592">
                  <c:v>0.98641174385958</c:v>
                </c:pt>
                <c:pt idx="593">
                  <c:v>0.987301204404088</c:v>
                </c:pt>
                <c:pt idx="594">
                  <c:v>0.989080125493104</c:v>
                </c:pt>
                <c:pt idx="595">
                  <c:v>0.993527428215645</c:v>
                </c:pt>
                <c:pt idx="596">
                  <c:v>1.00153257311621</c:v>
                </c:pt>
                <c:pt idx="597">
                  <c:v>1.00375622447749</c:v>
                </c:pt>
                <c:pt idx="598">
                  <c:v>1.00286676393298</c:v>
                </c:pt>
                <c:pt idx="599">
                  <c:v>0.998864191482694</c:v>
                </c:pt>
                <c:pt idx="600">
                  <c:v>0.995751079576916</c:v>
                </c:pt>
                <c:pt idx="601">
                  <c:v>1.00597987583876</c:v>
                </c:pt>
                <c:pt idx="602">
                  <c:v>1.00953771801679</c:v>
                </c:pt>
                <c:pt idx="603">
                  <c:v>1.01354029046708</c:v>
                </c:pt>
                <c:pt idx="604">
                  <c:v>1.01487448128384</c:v>
                </c:pt>
                <c:pt idx="605">
                  <c:v>1.01398502073933</c:v>
                </c:pt>
                <c:pt idx="606">
                  <c:v>1.0219901656399</c:v>
                </c:pt>
                <c:pt idx="607">
                  <c:v>1.02243489591216</c:v>
                </c:pt>
                <c:pt idx="608">
                  <c:v>1.01932178400638</c:v>
                </c:pt>
                <c:pt idx="609">
                  <c:v>1.01487448128384</c:v>
                </c:pt>
                <c:pt idx="610">
                  <c:v>1.01843232346187</c:v>
                </c:pt>
                <c:pt idx="611">
                  <c:v>1.00998244828904</c:v>
                </c:pt>
                <c:pt idx="612">
                  <c:v>1.0113166391058</c:v>
                </c:pt>
                <c:pt idx="613">
                  <c:v>1.01442975101158</c:v>
                </c:pt>
                <c:pt idx="614">
                  <c:v>1.01576394182835</c:v>
                </c:pt>
                <c:pt idx="615">
                  <c:v>1.01220609965031</c:v>
                </c:pt>
                <c:pt idx="616">
                  <c:v>1.00909298774453</c:v>
                </c:pt>
                <c:pt idx="617">
                  <c:v>1.00509041529425</c:v>
                </c:pt>
                <c:pt idx="618">
                  <c:v>1.00064311257171</c:v>
                </c:pt>
                <c:pt idx="619">
                  <c:v>1.00509041529425</c:v>
                </c:pt>
                <c:pt idx="620">
                  <c:v>0.997530000665932</c:v>
                </c:pt>
                <c:pt idx="621">
                  <c:v>0.998864191482694</c:v>
                </c:pt>
                <c:pt idx="622">
                  <c:v>1.00953771801679</c:v>
                </c:pt>
                <c:pt idx="623">
                  <c:v>1.00731406665552</c:v>
                </c:pt>
                <c:pt idx="624">
                  <c:v>1.0104271785613</c:v>
                </c:pt>
                <c:pt idx="625">
                  <c:v>1.00864825747228</c:v>
                </c:pt>
                <c:pt idx="626">
                  <c:v>1.01176136937806</c:v>
                </c:pt>
                <c:pt idx="627">
                  <c:v>1.01309556019482</c:v>
                </c:pt>
                <c:pt idx="628">
                  <c:v>0.999308921754948</c:v>
                </c:pt>
                <c:pt idx="629">
                  <c:v>1.00153257311621</c:v>
                </c:pt>
                <c:pt idx="630">
                  <c:v>1.00064311257171</c:v>
                </c:pt>
                <c:pt idx="631">
                  <c:v>1.01398502073933</c:v>
                </c:pt>
                <c:pt idx="632">
                  <c:v>1.02065597482314</c:v>
                </c:pt>
                <c:pt idx="633">
                  <c:v>1.01754286291736</c:v>
                </c:pt>
                <c:pt idx="634">
                  <c:v>1.02110070509539</c:v>
                </c:pt>
                <c:pt idx="635">
                  <c:v>1.0219901656399</c:v>
                </c:pt>
                <c:pt idx="636">
                  <c:v>1.02421381700117</c:v>
                </c:pt>
                <c:pt idx="637">
                  <c:v>1.01976651427863</c:v>
                </c:pt>
                <c:pt idx="638">
                  <c:v>1.01665340237285</c:v>
                </c:pt>
                <c:pt idx="639">
                  <c:v>1.01576394182835</c:v>
                </c:pt>
                <c:pt idx="640">
                  <c:v>1.01487448128384</c:v>
                </c:pt>
                <c:pt idx="641">
                  <c:v>1.01442975101158</c:v>
                </c:pt>
                <c:pt idx="642">
                  <c:v>1.0219901656399</c:v>
                </c:pt>
                <c:pt idx="643">
                  <c:v>1.02332435645667</c:v>
                </c:pt>
                <c:pt idx="644">
                  <c:v>1.02732692890695</c:v>
                </c:pt>
                <c:pt idx="645">
                  <c:v>1.0219901656399</c:v>
                </c:pt>
                <c:pt idx="646">
                  <c:v>1.01176136937806</c:v>
                </c:pt>
                <c:pt idx="647">
                  <c:v>1.0113166391058</c:v>
                </c:pt>
                <c:pt idx="648">
                  <c:v>1.01265082992257</c:v>
                </c:pt>
                <c:pt idx="649">
                  <c:v>1.00998244828904</c:v>
                </c:pt>
                <c:pt idx="650">
                  <c:v>1.01709813264511</c:v>
                </c:pt>
                <c:pt idx="651">
                  <c:v>1.01887705373412</c:v>
                </c:pt>
                <c:pt idx="652">
                  <c:v>1.00642460611101</c:v>
                </c:pt>
                <c:pt idx="653">
                  <c:v>1.00509041529425</c:v>
                </c:pt>
                <c:pt idx="654">
                  <c:v>1.00509041529425</c:v>
                </c:pt>
                <c:pt idx="655">
                  <c:v>1.00686933638326</c:v>
                </c:pt>
                <c:pt idx="656">
                  <c:v>1.0104271785613</c:v>
                </c:pt>
                <c:pt idx="657">
                  <c:v>1.00864825747228</c:v>
                </c:pt>
                <c:pt idx="658">
                  <c:v>1.00731406665552</c:v>
                </c:pt>
                <c:pt idx="659">
                  <c:v>1.00775879692777</c:v>
                </c:pt>
                <c:pt idx="660">
                  <c:v>1.0104271785613</c:v>
                </c:pt>
                <c:pt idx="661">
                  <c:v>1.00686933638326</c:v>
                </c:pt>
                <c:pt idx="662">
                  <c:v>1.00864825747228</c:v>
                </c:pt>
                <c:pt idx="663">
                  <c:v>1.00731406665552</c:v>
                </c:pt>
                <c:pt idx="664">
                  <c:v>1.00064311257171</c:v>
                </c:pt>
                <c:pt idx="665">
                  <c:v>0.995751079576916</c:v>
                </c:pt>
                <c:pt idx="666">
                  <c:v>0.993972158487899</c:v>
                </c:pt>
                <c:pt idx="667">
                  <c:v>0.997085270393678</c:v>
                </c:pt>
                <c:pt idx="668">
                  <c:v>0.997974730938186</c:v>
                </c:pt>
                <c:pt idx="669">
                  <c:v>0.993972158487899</c:v>
                </c:pt>
                <c:pt idx="670">
                  <c:v>0.995751079576916</c:v>
                </c:pt>
                <c:pt idx="671">
                  <c:v>0.997974730938186</c:v>
                </c:pt>
                <c:pt idx="672">
                  <c:v>0.991748507126629</c:v>
                </c:pt>
                <c:pt idx="673">
                  <c:v>0.993082697943391</c:v>
                </c:pt>
                <c:pt idx="674">
                  <c:v>0.992193237398883</c:v>
                </c:pt>
                <c:pt idx="675">
                  <c:v>0.989524855765358</c:v>
                </c:pt>
                <c:pt idx="676">
                  <c:v>0.97885132923126</c:v>
                </c:pt>
                <c:pt idx="677">
                  <c:v>0.981964441137039</c:v>
                </c:pt>
                <c:pt idx="678">
                  <c:v>0.974404026508719</c:v>
                </c:pt>
                <c:pt idx="679">
                  <c:v>0.973514565964211</c:v>
                </c:pt>
                <c:pt idx="680">
                  <c:v>0.967288342152654</c:v>
                </c:pt>
                <c:pt idx="681">
                  <c:v>0.962396309157859</c:v>
                </c:pt>
                <c:pt idx="682">
                  <c:v>0.963730499974621</c:v>
                </c:pt>
                <c:pt idx="683">
                  <c:v>0.9668436118804</c:v>
                </c:pt>
                <c:pt idx="684">
                  <c:v>0.963730499974621</c:v>
                </c:pt>
                <c:pt idx="685">
                  <c:v>0.968177802697162</c:v>
                </c:pt>
                <c:pt idx="686">
                  <c:v>0.967288342152654</c:v>
                </c:pt>
                <c:pt idx="687">
                  <c:v>0.969511993513924</c:v>
                </c:pt>
                <c:pt idx="688">
                  <c:v>0.971290914602941</c:v>
                </c:pt>
                <c:pt idx="689">
                  <c:v>0.973069835691957</c:v>
                </c:pt>
                <c:pt idx="690">
                  <c:v>0.970401454058432</c:v>
                </c:pt>
                <c:pt idx="691">
                  <c:v>0.974848756780973</c:v>
                </c:pt>
                <c:pt idx="692">
                  <c:v>0.972625105419703</c:v>
                </c:pt>
                <c:pt idx="693">
                  <c:v>0.971735644875195</c:v>
                </c:pt>
                <c:pt idx="694">
                  <c:v>0.974404026508719</c:v>
                </c:pt>
                <c:pt idx="695">
                  <c:v>0.967733072424908</c:v>
                </c:pt>
                <c:pt idx="696">
                  <c:v>0.967733072424908</c:v>
                </c:pt>
                <c:pt idx="697">
                  <c:v>0.969956723786178</c:v>
                </c:pt>
                <c:pt idx="698">
                  <c:v>0.976182947597736</c:v>
                </c:pt>
                <c:pt idx="699">
                  <c:v>0.973959296236465</c:v>
                </c:pt>
                <c:pt idx="700">
                  <c:v>0.972180375147449</c:v>
                </c:pt>
                <c:pt idx="701">
                  <c:v>0.970846184330686</c:v>
                </c:pt>
                <c:pt idx="702">
                  <c:v>0.971290914602941</c:v>
                </c:pt>
                <c:pt idx="703">
                  <c:v>0.967288342152654</c:v>
                </c:pt>
                <c:pt idx="704">
                  <c:v>0.962396309157859</c:v>
                </c:pt>
                <c:pt idx="705">
                  <c:v>0.966398881608146</c:v>
                </c:pt>
                <c:pt idx="706">
                  <c:v>0.969956723786178</c:v>
                </c:pt>
                <c:pt idx="707">
                  <c:v>0.969956723786178</c:v>
                </c:pt>
                <c:pt idx="708">
                  <c:v>0.974404026508719</c:v>
                </c:pt>
                <c:pt idx="709">
                  <c:v>0.974404026508719</c:v>
                </c:pt>
                <c:pt idx="710">
                  <c:v>0.975293487053227</c:v>
                </c:pt>
                <c:pt idx="711">
                  <c:v>0.975293487053227</c:v>
                </c:pt>
                <c:pt idx="712">
                  <c:v>0.973514565964211</c:v>
                </c:pt>
                <c:pt idx="713">
                  <c:v>0.974848756780973</c:v>
                </c:pt>
                <c:pt idx="714">
                  <c:v>0.981519710864785</c:v>
                </c:pt>
                <c:pt idx="715">
                  <c:v>0.983743362226055</c:v>
                </c:pt>
                <c:pt idx="716">
                  <c:v>0.982409171409293</c:v>
                </c:pt>
                <c:pt idx="717">
                  <c:v>0.984188092498309</c:v>
                </c:pt>
                <c:pt idx="718">
                  <c:v>0.984188092498309</c:v>
                </c:pt>
                <c:pt idx="719">
                  <c:v>0.98641174385958</c:v>
                </c:pt>
                <c:pt idx="720">
                  <c:v>0.986856474131834</c:v>
                </c:pt>
                <c:pt idx="721">
                  <c:v>0.987745934676342</c:v>
                </c:pt>
                <c:pt idx="722">
                  <c:v>0.987301204404088</c:v>
                </c:pt>
                <c:pt idx="723">
                  <c:v>0.987301204404088</c:v>
                </c:pt>
                <c:pt idx="724">
                  <c:v>0.989080125493104</c:v>
                </c:pt>
                <c:pt idx="725">
                  <c:v>0.984632822770563</c:v>
                </c:pt>
                <c:pt idx="726">
                  <c:v>0.984188092498309</c:v>
                </c:pt>
                <c:pt idx="727">
                  <c:v>0.984632822770563</c:v>
                </c:pt>
                <c:pt idx="728">
                  <c:v>0.975293487053227</c:v>
                </c:pt>
                <c:pt idx="729">
                  <c:v>0.975738217325482</c:v>
                </c:pt>
                <c:pt idx="730">
                  <c:v>0.97885132923126</c:v>
                </c:pt>
                <c:pt idx="731">
                  <c:v>0.977072408142244</c:v>
                </c:pt>
                <c:pt idx="732">
                  <c:v>0.975738217325482</c:v>
                </c:pt>
                <c:pt idx="733">
                  <c:v>0.974848756780973</c:v>
                </c:pt>
                <c:pt idx="734">
                  <c:v>0.971735644875195</c:v>
                </c:pt>
                <c:pt idx="735">
                  <c:v>0.968622532969416</c:v>
                </c:pt>
                <c:pt idx="736">
                  <c:v>0.970846184330686</c:v>
                </c:pt>
                <c:pt idx="737">
                  <c:v>0.976182947597736</c:v>
                </c:pt>
                <c:pt idx="738">
                  <c:v>0.977961868686752</c:v>
                </c:pt>
                <c:pt idx="739">
                  <c:v>0.97662767786999</c:v>
                </c:pt>
                <c:pt idx="740">
                  <c:v>0.973069835691957</c:v>
                </c:pt>
                <c:pt idx="741">
                  <c:v>0.971290914602941</c:v>
                </c:pt>
                <c:pt idx="742">
                  <c:v>0.972180375147449</c:v>
                </c:pt>
                <c:pt idx="743">
                  <c:v>0.967288342152654</c:v>
                </c:pt>
                <c:pt idx="744">
                  <c:v>0.967288342152654</c:v>
                </c:pt>
                <c:pt idx="745">
                  <c:v>0.964175230246875</c:v>
                </c:pt>
                <c:pt idx="746">
                  <c:v>0.963730499974621</c:v>
                </c:pt>
                <c:pt idx="747">
                  <c:v>0.962841039430113</c:v>
                </c:pt>
                <c:pt idx="748">
                  <c:v>0.967733072424908</c:v>
                </c:pt>
                <c:pt idx="749">
                  <c:v>0.967733072424908</c:v>
                </c:pt>
                <c:pt idx="750">
                  <c:v>0.967733072424908</c:v>
                </c:pt>
                <c:pt idx="751">
                  <c:v>0.967733072424908</c:v>
                </c:pt>
                <c:pt idx="752">
                  <c:v>0.968622532969416</c:v>
                </c:pt>
                <c:pt idx="753">
                  <c:v>0.969956723786178</c:v>
                </c:pt>
                <c:pt idx="754">
                  <c:v>0.970401454058432</c:v>
                </c:pt>
                <c:pt idx="755">
                  <c:v>0.977961868686752</c:v>
                </c:pt>
                <c:pt idx="756">
                  <c:v>0.977961868686752</c:v>
                </c:pt>
                <c:pt idx="757">
                  <c:v>0.974848756780973</c:v>
                </c:pt>
                <c:pt idx="758">
                  <c:v>0.976182947597736</c:v>
                </c:pt>
                <c:pt idx="759">
                  <c:v>0.979296059503514</c:v>
                </c:pt>
                <c:pt idx="760">
                  <c:v>0.969511993513924</c:v>
                </c:pt>
                <c:pt idx="761">
                  <c:v>0.9668436118804</c:v>
                </c:pt>
                <c:pt idx="762">
                  <c:v>0.965509421063637</c:v>
                </c:pt>
                <c:pt idx="763">
                  <c:v>0.968177802697162</c:v>
                </c:pt>
                <c:pt idx="764">
                  <c:v>0.96906726324167</c:v>
                </c:pt>
                <c:pt idx="765">
                  <c:v>0.967288342152654</c:v>
                </c:pt>
                <c:pt idx="766">
                  <c:v>0.971735644875195</c:v>
                </c:pt>
                <c:pt idx="767">
                  <c:v>0.970846184330686</c:v>
                </c:pt>
                <c:pt idx="768">
                  <c:v>0.970846184330686</c:v>
                </c:pt>
                <c:pt idx="769">
                  <c:v>0.970846184330686</c:v>
                </c:pt>
                <c:pt idx="770">
                  <c:v>0.968622532969416</c:v>
                </c:pt>
                <c:pt idx="771">
                  <c:v>0.96906726324167</c:v>
                </c:pt>
                <c:pt idx="772">
                  <c:v>0.966398881608146</c:v>
                </c:pt>
                <c:pt idx="773">
                  <c:v>0.962396309157859</c:v>
                </c:pt>
                <c:pt idx="774">
                  <c:v>0.961506848613351</c:v>
                </c:pt>
                <c:pt idx="775">
                  <c:v>0.960617388068842</c:v>
                </c:pt>
                <c:pt idx="776">
                  <c:v>0.965509421063637</c:v>
                </c:pt>
                <c:pt idx="777">
                  <c:v>0.965064690791383</c:v>
                </c:pt>
                <c:pt idx="778">
                  <c:v>0.968177802697162</c:v>
                </c:pt>
                <c:pt idx="779">
                  <c:v>0.973514565964211</c:v>
                </c:pt>
                <c:pt idx="780">
                  <c:v>0.973959296236465</c:v>
                </c:pt>
                <c:pt idx="781">
                  <c:v>0.974848756780973</c:v>
                </c:pt>
                <c:pt idx="782">
                  <c:v>0.972625105419703</c:v>
                </c:pt>
                <c:pt idx="783">
                  <c:v>0.973069835691957</c:v>
                </c:pt>
                <c:pt idx="784">
                  <c:v>0.975738217325482</c:v>
                </c:pt>
                <c:pt idx="785">
                  <c:v>0.97662767786999</c:v>
                </c:pt>
                <c:pt idx="786">
                  <c:v>0.977072408142244</c:v>
                </c:pt>
                <c:pt idx="787">
                  <c:v>0.984188092498309</c:v>
                </c:pt>
                <c:pt idx="788">
                  <c:v>0.988190664948596</c:v>
                </c:pt>
                <c:pt idx="789">
                  <c:v>0.98863539522085</c:v>
                </c:pt>
                <c:pt idx="790">
                  <c:v>0.992637967671137</c:v>
                </c:pt>
                <c:pt idx="791">
                  <c:v>0.993527428215645</c:v>
                </c:pt>
                <c:pt idx="792">
                  <c:v>0.989524855765358</c:v>
                </c:pt>
                <c:pt idx="793">
                  <c:v>0.994861619032408</c:v>
                </c:pt>
                <c:pt idx="794">
                  <c:v>0.997974730938186</c:v>
                </c:pt>
                <c:pt idx="795">
                  <c:v>0.997530000665932</c:v>
                </c:pt>
                <c:pt idx="796">
                  <c:v>0.99619580984917</c:v>
                </c:pt>
                <c:pt idx="797">
                  <c:v>1.00019838229945</c:v>
                </c:pt>
                <c:pt idx="798">
                  <c:v>0.995751079576916</c:v>
                </c:pt>
                <c:pt idx="799">
                  <c:v>1.00331149420523</c:v>
                </c:pt>
                <c:pt idx="800">
                  <c:v>1.00108784284396</c:v>
                </c:pt>
                <c:pt idx="801">
                  <c:v>1.00064311257171</c:v>
                </c:pt>
                <c:pt idx="802">
                  <c:v>1.00464568502199</c:v>
                </c:pt>
                <c:pt idx="803">
                  <c:v>1.00064311257171</c:v>
                </c:pt>
                <c:pt idx="804">
                  <c:v>0.99619580984917</c:v>
                </c:pt>
                <c:pt idx="805">
                  <c:v>1.00242203366072</c:v>
                </c:pt>
                <c:pt idx="806">
                  <c:v>1.0055351455665</c:v>
                </c:pt>
                <c:pt idx="807">
                  <c:v>1.00331149420523</c:v>
                </c:pt>
                <c:pt idx="808">
                  <c:v>1.00331149420523</c:v>
                </c:pt>
                <c:pt idx="809">
                  <c:v>0.997085270393678</c:v>
                </c:pt>
                <c:pt idx="810">
                  <c:v>1.00420095474974</c:v>
                </c:pt>
                <c:pt idx="811">
                  <c:v>1.00375622447749</c:v>
                </c:pt>
                <c:pt idx="812">
                  <c:v>1.00775879692777</c:v>
                </c:pt>
                <c:pt idx="813">
                  <c:v>1.00509041529425</c:v>
                </c:pt>
                <c:pt idx="814">
                  <c:v>1.00153257311621</c:v>
                </c:pt>
                <c:pt idx="815">
                  <c:v>1.00375622447749</c:v>
                </c:pt>
                <c:pt idx="816">
                  <c:v>1.00153257311621</c:v>
                </c:pt>
                <c:pt idx="817">
                  <c:v>1.00019838229945</c:v>
                </c:pt>
                <c:pt idx="818">
                  <c:v>0.99841946121044</c:v>
                </c:pt>
                <c:pt idx="819">
                  <c:v>1.00108784284396</c:v>
                </c:pt>
                <c:pt idx="820">
                  <c:v>0.996640540121424</c:v>
                </c:pt>
                <c:pt idx="821">
                  <c:v>0.997530000665932</c:v>
                </c:pt>
                <c:pt idx="822">
                  <c:v>0.994861619032408</c:v>
                </c:pt>
                <c:pt idx="823">
                  <c:v>0.993527428215645</c:v>
                </c:pt>
                <c:pt idx="824">
                  <c:v>0.996640540121424</c:v>
                </c:pt>
                <c:pt idx="825">
                  <c:v>0.98863539522085</c:v>
                </c:pt>
                <c:pt idx="826">
                  <c:v>0.999308921754948</c:v>
                </c:pt>
                <c:pt idx="827">
                  <c:v>0.998864191482694</c:v>
                </c:pt>
                <c:pt idx="828">
                  <c:v>1.00064311257171</c:v>
                </c:pt>
                <c:pt idx="829">
                  <c:v>1.00019838229945</c:v>
                </c:pt>
                <c:pt idx="830">
                  <c:v>1.00375622447749</c:v>
                </c:pt>
                <c:pt idx="831">
                  <c:v>1.00331149420523</c:v>
                </c:pt>
                <c:pt idx="832">
                  <c:v>1.00108784284396</c:v>
                </c:pt>
                <c:pt idx="833">
                  <c:v>0.996640540121424</c:v>
                </c:pt>
                <c:pt idx="834">
                  <c:v>0.992193237398883</c:v>
                </c:pt>
                <c:pt idx="835">
                  <c:v>0.987301204404088</c:v>
                </c:pt>
                <c:pt idx="836">
                  <c:v>0.98641174385958</c:v>
                </c:pt>
                <c:pt idx="837">
                  <c:v>0.993082697943391</c:v>
                </c:pt>
                <c:pt idx="838">
                  <c:v>0.992637967671137</c:v>
                </c:pt>
                <c:pt idx="839">
                  <c:v>0.994861619032408</c:v>
                </c:pt>
                <c:pt idx="840">
                  <c:v>0.994861619032408</c:v>
                </c:pt>
                <c:pt idx="841">
                  <c:v>0.990414316309867</c:v>
                </c:pt>
                <c:pt idx="842">
                  <c:v>0.999753652027203</c:v>
                </c:pt>
                <c:pt idx="843">
                  <c:v>1.00509041529425</c:v>
                </c:pt>
                <c:pt idx="844">
                  <c:v>1.00686933638326</c:v>
                </c:pt>
                <c:pt idx="845">
                  <c:v>1.01087190883355</c:v>
                </c:pt>
                <c:pt idx="846">
                  <c:v>1.01354029046708</c:v>
                </c:pt>
                <c:pt idx="847">
                  <c:v>1.01309556019482</c:v>
                </c:pt>
                <c:pt idx="848">
                  <c:v>1.01932178400638</c:v>
                </c:pt>
                <c:pt idx="849">
                  <c:v>1.01309556019482</c:v>
                </c:pt>
                <c:pt idx="850">
                  <c:v>1.01354029046708</c:v>
                </c:pt>
                <c:pt idx="851">
                  <c:v>1.01798759318962</c:v>
                </c:pt>
                <c:pt idx="852">
                  <c:v>1.0113166391058</c:v>
                </c:pt>
                <c:pt idx="853">
                  <c:v>1.00998244828904</c:v>
                </c:pt>
                <c:pt idx="854">
                  <c:v>1.01709813264511</c:v>
                </c:pt>
                <c:pt idx="855">
                  <c:v>1.00953771801679</c:v>
                </c:pt>
                <c:pt idx="856">
                  <c:v>1.00286676393298</c:v>
                </c:pt>
                <c:pt idx="857">
                  <c:v>1.0055351455665</c:v>
                </c:pt>
                <c:pt idx="858">
                  <c:v>0.99841946121044</c:v>
                </c:pt>
                <c:pt idx="859">
                  <c:v>0.998864191482694</c:v>
                </c:pt>
                <c:pt idx="860">
                  <c:v>0.997085270393678</c:v>
                </c:pt>
                <c:pt idx="861">
                  <c:v>0.984188092498309</c:v>
                </c:pt>
                <c:pt idx="862">
                  <c:v>0.985522283315072</c:v>
                </c:pt>
                <c:pt idx="863">
                  <c:v>0.985967013587326</c:v>
                </c:pt>
                <c:pt idx="864">
                  <c:v>0.977517138414498</c:v>
                </c:pt>
                <c:pt idx="865">
                  <c:v>0.977072408142244</c:v>
                </c:pt>
                <c:pt idx="866">
                  <c:v>0.973959296236465</c:v>
                </c:pt>
                <c:pt idx="867">
                  <c:v>0.973069835691957</c:v>
                </c:pt>
                <c:pt idx="868">
                  <c:v>0.971290914602941</c:v>
                </c:pt>
                <c:pt idx="869">
                  <c:v>0.972180375147449</c:v>
                </c:pt>
                <c:pt idx="870">
                  <c:v>0.981074980592531</c:v>
                </c:pt>
                <c:pt idx="871">
                  <c:v>0.986856474131834</c:v>
                </c:pt>
                <c:pt idx="872">
                  <c:v>0.993527428215645</c:v>
                </c:pt>
                <c:pt idx="873">
                  <c:v>0.994416888760153</c:v>
                </c:pt>
                <c:pt idx="874">
                  <c:v>0.99619580984917</c:v>
                </c:pt>
                <c:pt idx="875">
                  <c:v>1.00153257311621</c:v>
                </c:pt>
                <c:pt idx="876">
                  <c:v>1.00108784284396</c:v>
                </c:pt>
                <c:pt idx="877">
                  <c:v>1.00331149420523</c:v>
                </c:pt>
                <c:pt idx="878">
                  <c:v>1.00108784284396</c:v>
                </c:pt>
                <c:pt idx="879">
                  <c:v>1.00775879692777</c:v>
                </c:pt>
                <c:pt idx="880">
                  <c:v>1.00375622447749</c:v>
                </c:pt>
                <c:pt idx="881">
                  <c:v>1.01843232346187</c:v>
                </c:pt>
                <c:pt idx="882">
                  <c:v>1.01576394182835</c:v>
                </c:pt>
                <c:pt idx="883">
                  <c:v>1.01976651427863</c:v>
                </c:pt>
                <c:pt idx="884">
                  <c:v>1.01309556019482</c:v>
                </c:pt>
                <c:pt idx="885">
                  <c:v>0.997085270393678</c:v>
                </c:pt>
                <c:pt idx="886">
                  <c:v>0.999308921754948</c:v>
                </c:pt>
                <c:pt idx="887">
                  <c:v>1.00019838229945</c:v>
                </c:pt>
                <c:pt idx="888">
                  <c:v>0.993082697943391</c:v>
                </c:pt>
                <c:pt idx="889">
                  <c:v>0.995306349304662</c:v>
                </c:pt>
                <c:pt idx="890">
                  <c:v>0.997085270393678</c:v>
                </c:pt>
                <c:pt idx="891">
                  <c:v>0.994416888760153</c:v>
                </c:pt>
                <c:pt idx="892">
                  <c:v>0.989969586037613</c:v>
                </c:pt>
                <c:pt idx="893">
                  <c:v>0.986856474131834</c:v>
                </c:pt>
                <c:pt idx="894">
                  <c:v>0.990414316309867</c:v>
                </c:pt>
                <c:pt idx="895">
                  <c:v>0.983743362226055</c:v>
                </c:pt>
                <c:pt idx="896">
                  <c:v>0.982853901681547</c:v>
                </c:pt>
                <c:pt idx="897">
                  <c:v>0.982853901681547</c:v>
                </c:pt>
                <c:pt idx="898">
                  <c:v>0.985077553042817</c:v>
                </c:pt>
                <c:pt idx="899">
                  <c:v>0.982409171409293</c:v>
                </c:pt>
                <c:pt idx="900">
                  <c:v>0.990859046582121</c:v>
                </c:pt>
                <c:pt idx="901">
                  <c:v>0.985522283315072</c:v>
                </c:pt>
                <c:pt idx="902">
                  <c:v>0.984188092498309</c:v>
                </c:pt>
                <c:pt idx="903">
                  <c:v>0.981519710864785</c:v>
                </c:pt>
                <c:pt idx="904">
                  <c:v>0.977517138414498</c:v>
                </c:pt>
                <c:pt idx="905">
                  <c:v>0.974404026508719</c:v>
                </c:pt>
                <c:pt idx="906">
                  <c:v>0.975293487053227</c:v>
                </c:pt>
                <c:pt idx="907">
                  <c:v>0.977961868686752</c:v>
                </c:pt>
                <c:pt idx="908">
                  <c:v>0.982853901681547</c:v>
                </c:pt>
                <c:pt idx="909">
                  <c:v>0.982409171409293</c:v>
                </c:pt>
                <c:pt idx="910">
                  <c:v>0.975738217325482</c:v>
                </c:pt>
                <c:pt idx="911">
                  <c:v>0.977517138414498</c:v>
                </c:pt>
                <c:pt idx="912">
                  <c:v>0.977072408142244</c:v>
                </c:pt>
                <c:pt idx="913">
                  <c:v>0.972625105419703</c:v>
                </c:pt>
                <c:pt idx="914">
                  <c:v>0.977517138414498</c:v>
                </c:pt>
                <c:pt idx="915">
                  <c:v>0.979740789775768</c:v>
                </c:pt>
                <c:pt idx="916">
                  <c:v>0.977961868686752</c:v>
                </c:pt>
                <c:pt idx="917">
                  <c:v>0.977961868686752</c:v>
                </c:pt>
                <c:pt idx="918">
                  <c:v>0.974848756780973</c:v>
                </c:pt>
                <c:pt idx="919">
                  <c:v>0.97885132923126</c:v>
                </c:pt>
                <c:pt idx="920">
                  <c:v>0.985522283315072</c:v>
                </c:pt>
                <c:pt idx="921">
                  <c:v>0.986856474131834</c:v>
                </c:pt>
                <c:pt idx="922">
                  <c:v>0.989969586037613</c:v>
                </c:pt>
                <c:pt idx="923">
                  <c:v>0.98641174385958</c:v>
                </c:pt>
                <c:pt idx="924">
                  <c:v>0.993082697943391</c:v>
                </c:pt>
                <c:pt idx="925">
                  <c:v>0.987301204404088</c:v>
                </c:pt>
                <c:pt idx="926">
                  <c:v>0.982409171409293</c:v>
                </c:pt>
                <c:pt idx="927">
                  <c:v>0.982409171409293</c:v>
                </c:pt>
                <c:pt idx="928">
                  <c:v>0.97885132923126</c:v>
                </c:pt>
                <c:pt idx="929">
                  <c:v>0.97885132923126</c:v>
                </c:pt>
                <c:pt idx="930">
                  <c:v>0.977961868686752</c:v>
                </c:pt>
                <c:pt idx="931">
                  <c:v>0.975738217325482</c:v>
                </c:pt>
                <c:pt idx="932">
                  <c:v>0.973959296236465</c:v>
                </c:pt>
                <c:pt idx="933">
                  <c:v>0.962841039430113</c:v>
                </c:pt>
                <c:pt idx="934">
                  <c:v>0.964175230246875</c:v>
                </c:pt>
                <c:pt idx="935">
                  <c:v>0.964619960519129</c:v>
                </c:pt>
                <c:pt idx="936">
                  <c:v>0.965064690791383</c:v>
                </c:pt>
                <c:pt idx="937">
                  <c:v>0.9668436118804</c:v>
                </c:pt>
                <c:pt idx="938">
                  <c:v>0.963730499974621</c:v>
                </c:pt>
                <c:pt idx="939">
                  <c:v>0.965954151335891</c:v>
                </c:pt>
                <c:pt idx="940">
                  <c:v>0.962396309157859</c:v>
                </c:pt>
                <c:pt idx="941">
                  <c:v>0.961951578885605</c:v>
                </c:pt>
                <c:pt idx="942">
                  <c:v>0.961062118341096</c:v>
                </c:pt>
                <c:pt idx="943">
                  <c:v>0.957504276163064</c:v>
                </c:pt>
                <c:pt idx="944">
                  <c:v>0.956614815618556</c:v>
                </c:pt>
                <c:pt idx="945">
                  <c:v>0.961062118341096</c:v>
                </c:pt>
                <c:pt idx="946">
                  <c:v>0.958393736707572</c:v>
                </c:pt>
                <c:pt idx="947">
                  <c:v>0.958838466979826</c:v>
                </c:pt>
                <c:pt idx="948">
                  <c:v>0.963285769702367</c:v>
                </c:pt>
                <c:pt idx="949">
                  <c:v>0.965064690791383</c:v>
                </c:pt>
                <c:pt idx="950">
                  <c:v>0.963285769702367</c:v>
                </c:pt>
                <c:pt idx="951">
                  <c:v>0.961506848613351</c:v>
                </c:pt>
                <c:pt idx="952">
                  <c:v>0.965064690791383</c:v>
                </c:pt>
                <c:pt idx="953">
                  <c:v>0.964619960519129</c:v>
                </c:pt>
                <c:pt idx="954">
                  <c:v>0.953946433985031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50712"/>
        <c:axId val="1066611592"/>
      </c:lineChart>
      <c:dateAx>
        <c:axId val="1140650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066611592"/>
        <c:crosses val="autoZero"/>
        <c:auto val="1"/>
        <c:lblOffset val="100"/>
        <c:baseTimeUnit val="days"/>
      </c:dateAx>
      <c:valAx>
        <c:axId val="106661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650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892</xdr:row>
      <xdr:rowOff>66675</xdr:rowOff>
    </xdr:from>
    <xdr:to>
      <xdr:col>20</xdr:col>
      <xdr:colOff>787400</xdr:colOff>
      <xdr:row>922</xdr:row>
      <xdr:rowOff>136525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</xdr:row>
      <xdr:rowOff>50800</xdr:rowOff>
    </xdr:from>
    <xdr:to>
      <xdr:col>17</xdr:col>
      <xdr:colOff>215900</xdr:colOff>
      <xdr:row>41</xdr:row>
      <xdr:rowOff>69850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6"/>
  <sheetViews>
    <sheetView tabSelected="1" workbookViewId="0">
      <selection activeCell="N6" sqref="N6"/>
    </sheetView>
  </sheetViews>
  <sheetFormatPr baseColWidth="10" defaultRowHeight="15" x14ac:dyDescent="0"/>
  <cols>
    <col min="1" max="1" width="10.83203125" style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</row>
    <row r="2" spans="1:11">
      <c r="A2" s="1">
        <v>40182</v>
      </c>
      <c r="B2">
        <v>0.51743304570436399</v>
      </c>
      <c r="C2">
        <v>0.64459871144143799</v>
      </c>
      <c r="D2">
        <v>0.72423693536541001</v>
      </c>
      <c r="E2">
        <v>1.2384146753846801</v>
      </c>
      <c r="F2">
        <v>0.98397004043565905</v>
      </c>
      <c r="G2">
        <v>2.5227834175920898</v>
      </c>
      <c r="H2">
        <v>1.1164221221691799</v>
      </c>
      <c r="I2">
        <v>0.76295038039470897</v>
      </c>
      <c r="J2">
        <v>1.01932178400638</v>
      </c>
      <c r="K2" s="1">
        <v>40182</v>
      </c>
    </row>
    <row r="3" spans="1:11">
      <c r="A3" s="1">
        <v>40183</v>
      </c>
      <c r="B3">
        <v>0.51832800052541494</v>
      </c>
      <c r="C3">
        <v>0.65231556844335603</v>
      </c>
      <c r="D3">
        <v>0.71532258101236901</v>
      </c>
      <c r="E3">
        <v>1.2603189146003999</v>
      </c>
      <c r="F3">
        <v>0.97963696135851097</v>
      </c>
      <c r="G3">
        <v>2.4536429629655698</v>
      </c>
      <c r="H3">
        <v>1.1214624026304401</v>
      </c>
      <c r="I3">
        <v>0.76225552576775502</v>
      </c>
      <c r="J3">
        <v>1.0188770537341201</v>
      </c>
      <c r="K3" s="1">
        <v>40183</v>
      </c>
    </row>
    <row r="4" spans="1:11">
      <c r="A4" s="1">
        <v>40184</v>
      </c>
      <c r="B4">
        <v>0.51007452828683297</v>
      </c>
      <c r="C4">
        <v>0.65436535858449096</v>
      </c>
      <c r="D4">
        <v>0.71597485084307899</v>
      </c>
      <c r="E4">
        <v>1.2468913159031001</v>
      </c>
      <c r="F4">
        <v>0.95494155053114305</v>
      </c>
      <c r="G4">
        <v>2.5480787058700902</v>
      </c>
      <c r="H4">
        <v>1.1378433141295401</v>
      </c>
      <c r="I4">
        <v>0.77483239451561003</v>
      </c>
      <c r="J4">
        <v>1.0162086721006001</v>
      </c>
      <c r="K4" s="1">
        <v>40184</v>
      </c>
    </row>
    <row r="5" spans="1:11">
      <c r="A5" s="1">
        <v>40185</v>
      </c>
      <c r="B5">
        <v>0.50912985375350095</v>
      </c>
      <c r="C5">
        <v>0.65701802817889998</v>
      </c>
      <c r="D5">
        <v>0.71706196722759596</v>
      </c>
      <c r="E5">
        <v>1.27127103420826</v>
      </c>
      <c r="F5">
        <v>0.93271097091794997</v>
      </c>
      <c r="G5">
        <v>2.5025471869696898</v>
      </c>
      <c r="H5">
        <v>1.13112294018119</v>
      </c>
      <c r="I5">
        <v>0.77003789758963204</v>
      </c>
      <c r="J5">
        <v>1.02287962618441</v>
      </c>
      <c r="K5" s="1">
        <v>40185</v>
      </c>
    </row>
    <row r="6" spans="1:11">
      <c r="A6" s="1">
        <v>40186</v>
      </c>
      <c r="B6">
        <v>0.51251079418858303</v>
      </c>
      <c r="C6">
        <v>0.66437315750885295</v>
      </c>
      <c r="D6">
        <v>0.71684454395069297</v>
      </c>
      <c r="E6">
        <v>1.24726638849241</v>
      </c>
      <c r="F6">
        <v>0.945145023921939</v>
      </c>
      <c r="G6">
        <v>2.4772518986917</v>
      </c>
      <c r="H6">
        <v>1.1349031505271301</v>
      </c>
      <c r="I6">
        <v>0.77385959803787496</v>
      </c>
      <c r="J6">
        <v>1.0157639418283499</v>
      </c>
      <c r="K6" s="1">
        <v>40186</v>
      </c>
    </row>
    <row r="7" spans="1:11">
      <c r="A7" s="1">
        <v>40187</v>
      </c>
      <c r="B7">
        <v>0.50798630037104697</v>
      </c>
      <c r="C7">
        <v>0.70609241567546999</v>
      </c>
      <c r="D7">
        <v>0.72728086124205904</v>
      </c>
      <c r="E7">
        <v>1.22753757029469</v>
      </c>
      <c r="F7">
        <v>0.94371636379142998</v>
      </c>
      <c r="G7">
        <v>2.3726980404759801</v>
      </c>
      <c r="H7">
        <v>1.1265026830917</v>
      </c>
      <c r="I7">
        <v>0.78414344651678403</v>
      </c>
      <c r="J7">
        <v>1.0104271785612999</v>
      </c>
      <c r="K7" s="1">
        <v>40187</v>
      </c>
    </row>
    <row r="8" spans="1:11">
      <c r="A8" s="1">
        <v>40188</v>
      </c>
      <c r="B8">
        <v>0.50221881374649602</v>
      </c>
      <c r="C8">
        <v>0.68523278659216103</v>
      </c>
      <c r="D8">
        <v>0.72358466553470002</v>
      </c>
      <c r="E8">
        <v>1.2008324019357901</v>
      </c>
      <c r="F8">
        <v>0.92702772951966195</v>
      </c>
      <c r="G8">
        <v>2.3777570981315801</v>
      </c>
      <c r="H8">
        <v>1.1013012807853999</v>
      </c>
      <c r="I8">
        <v>0.76774487732068597</v>
      </c>
      <c r="J8">
        <v>1.0104271785612999</v>
      </c>
      <c r="K8" s="1">
        <v>40188</v>
      </c>
    </row>
    <row r="9" spans="1:11">
      <c r="A9" s="1">
        <v>40189</v>
      </c>
      <c r="B9">
        <v>0.50930387274648403</v>
      </c>
      <c r="C9">
        <v>0.68631796960805602</v>
      </c>
      <c r="D9">
        <v>0.72771570779586503</v>
      </c>
      <c r="E9">
        <v>1.2097591295613801</v>
      </c>
      <c r="F9">
        <v>0.92170557804446895</v>
      </c>
      <c r="G9">
        <v>2.4367794374469098</v>
      </c>
      <c r="H9">
        <v>1.0891206030040199</v>
      </c>
      <c r="I9">
        <v>0.77504085090369601</v>
      </c>
      <c r="J9">
        <v>1.0095377180167899</v>
      </c>
      <c r="K9" s="1">
        <v>40189</v>
      </c>
    </row>
    <row r="10" spans="1:11">
      <c r="A10" s="1">
        <v>40190</v>
      </c>
      <c r="B10">
        <v>0.50634554986578695</v>
      </c>
      <c r="C10">
        <v>0.68245954110709695</v>
      </c>
      <c r="D10">
        <v>0.72706343796515505</v>
      </c>
      <c r="E10">
        <v>1.20585837463255</v>
      </c>
      <c r="F10">
        <v>0.92603865712161704</v>
      </c>
      <c r="G10">
        <v>2.3828161557871801</v>
      </c>
      <c r="H10">
        <v>1.08408032254276</v>
      </c>
      <c r="I10">
        <v>0.77844563857576698</v>
      </c>
      <c r="J10">
        <v>1.0068693363832599</v>
      </c>
      <c r="K10" s="1">
        <v>40190</v>
      </c>
    </row>
    <row r="11" spans="1:11">
      <c r="A11" s="1">
        <v>40191</v>
      </c>
      <c r="B11">
        <v>0.49789319877808202</v>
      </c>
      <c r="C11">
        <v>0.666422947649987</v>
      </c>
      <c r="D11">
        <v>0.72206270259637595</v>
      </c>
      <c r="E11">
        <v>1.18215378698814</v>
      </c>
      <c r="F11">
        <v>0.91057458867599905</v>
      </c>
      <c r="G11">
        <v>2.4131705017207801</v>
      </c>
      <c r="H11">
        <v>1.0647592474412599</v>
      </c>
      <c r="I11">
        <v>0.77031583944041404</v>
      </c>
      <c r="J11">
        <v>1.0126508299225701</v>
      </c>
      <c r="K11" s="1">
        <v>40191</v>
      </c>
    </row>
    <row r="12" spans="1:11">
      <c r="A12" s="1">
        <v>40192</v>
      </c>
      <c r="B12">
        <v>0.51991903131839501</v>
      </c>
      <c r="C12">
        <v>0.67546613944910905</v>
      </c>
      <c r="D12">
        <v>0.73293386644154801</v>
      </c>
      <c r="E12">
        <v>1.19393106629248</v>
      </c>
      <c r="F12">
        <v>0.92253765482377703</v>
      </c>
      <c r="G12">
        <v>2.3642662777166499</v>
      </c>
      <c r="H12">
        <v>1.07946006545327</v>
      </c>
      <c r="I12">
        <v>0.77490187997830495</v>
      </c>
      <c r="J12">
        <v>1.0157639418283499</v>
      </c>
      <c r="K12" s="1">
        <v>40192</v>
      </c>
    </row>
    <row r="13" spans="1:11">
      <c r="A13" s="1">
        <v>40193</v>
      </c>
      <c r="B13">
        <v>0.51191415764121595</v>
      </c>
      <c r="C13">
        <v>0.66244394325837297</v>
      </c>
      <c r="D13">
        <v>0.72575889830373397</v>
      </c>
      <c r="E13">
        <v>1.2006073583822101</v>
      </c>
      <c r="F13">
        <v>0.91121827071282102</v>
      </c>
      <c r="G13">
        <v>2.3423436945423899</v>
      </c>
      <c r="H13">
        <v>1.05089847617279</v>
      </c>
      <c r="I13">
        <v>0.75697463060291004</v>
      </c>
      <c r="J13">
        <v>1.02821638945146</v>
      </c>
      <c r="K13" s="1">
        <v>40193</v>
      </c>
    </row>
    <row r="14" spans="1:11">
      <c r="A14" s="1">
        <v>40194</v>
      </c>
      <c r="B14">
        <v>0.50306404885526601</v>
      </c>
      <c r="C14">
        <v>0.63025018045349801</v>
      </c>
      <c r="D14">
        <v>0.71619227411998199</v>
      </c>
      <c r="E14">
        <v>1.15109777659325</v>
      </c>
      <c r="F14">
        <v>0.91525305811436897</v>
      </c>
      <c r="G14">
        <v>2.3592072200610499</v>
      </c>
      <c r="H14">
        <v>1.0315774010712999</v>
      </c>
      <c r="I14">
        <v>0.74606541295974405</v>
      </c>
      <c r="J14">
        <v>1.02821638945146</v>
      </c>
      <c r="K14" s="1">
        <v>40194</v>
      </c>
    </row>
    <row r="15" spans="1:11">
      <c r="A15" s="1">
        <v>40195</v>
      </c>
      <c r="B15">
        <v>0.47810475329039698</v>
      </c>
      <c r="C15">
        <v>0.60143254258696099</v>
      </c>
      <c r="D15">
        <v>0.70271203095196799</v>
      </c>
      <c r="E15">
        <v>1.1027884270900901</v>
      </c>
      <c r="F15">
        <v>0.86349160261669999</v>
      </c>
      <c r="G15">
        <v>2.4418384951025001</v>
      </c>
      <c r="H15">
        <v>1.00511592864968</v>
      </c>
      <c r="I15">
        <v>0.74467570370583702</v>
      </c>
      <c r="J15">
        <v>1.02643746836244</v>
      </c>
      <c r="K15" s="1">
        <v>40195</v>
      </c>
    </row>
    <row r="16" spans="1:11">
      <c r="A16" s="1">
        <v>40196</v>
      </c>
      <c r="B16">
        <v>0.49098215877107698</v>
      </c>
      <c r="C16">
        <v>0.61119918973001297</v>
      </c>
      <c r="D16">
        <v>0.70771276632074698</v>
      </c>
      <c r="E16">
        <v>1.1089396175547701</v>
      </c>
      <c r="F16">
        <v>0.84777634118110201</v>
      </c>
      <c r="G16">
        <v>2.3946206236502499</v>
      </c>
      <c r="H16">
        <v>1.0193967232899199</v>
      </c>
      <c r="I16">
        <v>0.74682975304939203</v>
      </c>
      <c r="J16">
        <v>1.0251032775456801</v>
      </c>
      <c r="K16" s="1">
        <v>40196</v>
      </c>
    </row>
    <row r="17" spans="1:11">
      <c r="A17" s="1">
        <v>40197</v>
      </c>
      <c r="B17">
        <v>0.497918058634223</v>
      </c>
      <c r="C17">
        <v>0.61915719851324102</v>
      </c>
      <c r="D17">
        <v>0.70814761287455397</v>
      </c>
      <c r="E17">
        <v>1.0796089410707099</v>
      </c>
      <c r="F17">
        <v>0.85157563515454304</v>
      </c>
      <c r="G17">
        <v>2.3372846368867899</v>
      </c>
      <c r="H17">
        <v>1.00973618573917</v>
      </c>
      <c r="I17">
        <v>0.74738563675095504</v>
      </c>
      <c r="J17">
        <v>1.0295505802682201</v>
      </c>
      <c r="K17" s="1">
        <v>40197</v>
      </c>
    </row>
    <row r="18" spans="1:11">
      <c r="A18" s="1">
        <v>40198</v>
      </c>
      <c r="B18">
        <v>0.50259171158860005</v>
      </c>
      <c r="C18">
        <v>0.59238935078783905</v>
      </c>
      <c r="D18">
        <v>0.70640822665932701</v>
      </c>
      <c r="E18">
        <v>1.0840347976245699</v>
      </c>
      <c r="F18">
        <v>0.85107324917458405</v>
      </c>
      <c r="G18">
        <v>2.2226126633598802</v>
      </c>
      <c r="H18">
        <v>0.99797553132956396</v>
      </c>
      <c r="I18">
        <v>0.74022863409333595</v>
      </c>
      <c r="J18">
        <v>1.0331084224462601</v>
      </c>
      <c r="K18" s="1">
        <v>40198</v>
      </c>
    </row>
    <row r="19" spans="1:11">
      <c r="A19" s="1">
        <v>40199</v>
      </c>
      <c r="B19">
        <v>0.481833731711444</v>
      </c>
      <c r="C19">
        <v>0.57490584664286903</v>
      </c>
      <c r="D19">
        <v>0.69879841196770598</v>
      </c>
      <c r="E19">
        <v>1.09686228017898</v>
      </c>
      <c r="F19">
        <v>0.83881189135120604</v>
      </c>
      <c r="G19">
        <v>2.1922583174262802</v>
      </c>
      <c r="H19">
        <v>0.99965562481665104</v>
      </c>
      <c r="I19">
        <v>0.73988120677986002</v>
      </c>
      <c r="J19">
        <v>1.0348873435352699</v>
      </c>
      <c r="K19" s="1">
        <v>40199</v>
      </c>
    </row>
    <row r="20" spans="1:11">
      <c r="A20" s="1">
        <v>40200</v>
      </c>
      <c r="B20">
        <v>0.464357252844807</v>
      </c>
      <c r="C20">
        <v>0.57912600281579296</v>
      </c>
      <c r="D20">
        <v>0.69618933264486504</v>
      </c>
      <c r="E20">
        <v>1.06415595039113</v>
      </c>
      <c r="F20">
        <v>0.83198258193613595</v>
      </c>
      <c r="G20">
        <v>2.16696302914829</v>
      </c>
      <c r="H20">
        <v>0.98663490029172796</v>
      </c>
      <c r="I20">
        <v>0.73626796271970196</v>
      </c>
      <c r="J20">
        <v>1.0428924884358499</v>
      </c>
      <c r="K20" s="1">
        <v>40200</v>
      </c>
    </row>
    <row r="21" spans="1:11">
      <c r="A21" s="1">
        <v>40201</v>
      </c>
      <c r="B21">
        <v>0.47082081544128701</v>
      </c>
      <c r="C21">
        <v>0.586842859817711</v>
      </c>
      <c r="D21">
        <v>0.70162491456745102</v>
      </c>
      <c r="E21">
        <v>1.09566204789319</v>
      </c>
      <c r="F21">
        <v>0.83681804699324303</v>
      </c>
      <c r="G21">
        <v>2.2866940603308001</v>
      </c>
      <c r="H21">
        <v>1.0147764662004299</v>
      </c>
      <c r="I21">
        <v>0.75287498830388599</v>
      </c>
      <c r="J21">
        <v>1.0384451857132999</v>
      </c>
      <c r="K21" s="1">
        <v>40201</v>
      </c>
    </row>
    <row r="22" spans="1:11">
      <c r="A22" s="1">
        <v>40202</v>
      </c>
      <c r="B22">
        <v>0.47353053976058102</v>
      </c>
      <c r="C22">
        <v>0.593595109694389</v>
      </c>
      <c r="D22">
        <v>0.70619080338242302</v>
      </c>
      <c r="E22">
        <v>1.12296733239498</v>
      </c>
      <c r="F22">
        <v>0.83383513023723499</v>
      </c>
      <c r="G22">
        <v>2.3052439384013299</v>
      </c>
      <c r="H22">
        <v>1.0483783359421599</v>
      </c>
      <c r="I22">
        <v>0.75829485439412203</v>
      </c>
      <c r="J22">
        <v>1.0348873435352699</v>
      </c>
      <c r="K22" s="1">
        <v>40202</v>
      </c>
    </row>
    <row r="23" spans="1:11">
      <c r="A23" s="1">
        <v>40203</v>
      </c>
      <c r="B23">
        <v>0.48168457257460201</v>
      </c>
      <c r="C23">
        <v>0.59178647133456397</v>
      </c>
      <c r="D23">
        <v>0.69966810507531996</v>
      </c>
      <c r="E23">
        <v>1.12506773889512</v>
      </c>
      <c r="F23">
        <v>0.84906370525474795</v>
      </c>
      <c r="G23">
        <v>2.2850077077789299</v>
      </c>
      <c r="H23">
        <v>1.04291803210913</v>
      </c>
      <c r="I23">
        <v>0.75530697949822301</v>
      </c>
      <c r="J23">
        <v>1.04066883707457</v>
      </c>
      <c r="K23" s="1">
        <v>40203</v>
      </c>
    </row>
    <row r="24" spans="1:11">
      <c r="A24" s="1">
        <v>40204</v>
      </c>
      <c r="B24">
        <v>0.46433239298866702</v>
      </c>
      <c r="C24">
        <v>0.56984165923536101</v>
      </c>
      <c r="D24">
        <v>0.68510074552278799</v>
      </c>
      <c r="E24">
        <v>1.0781836652313299</v>
      </c>
      <c r="F24">
        <v>0.82702152038403898</v>
      </c>
      <c r="G24">
        <v>2.2917531179864001</v>
      </c>
      <c r="H24">
        <v>0.99083513400944501</v>
      </c>
      <c r="I24">
        <v>0.72521977415114502</v>
      </c>
      <c r="J24">
        <v>1.0473397911583899</v>
      </c>
      <c r="K24" s="1">
        <v>40204</v>
      </c>
    </row>
    <row r="25" spans="1:11">
      <c r="A25" s="1">
        <v>40205</v>
      </c>
      <c r="B25">
        <v>0.47258586522724899</v>
      </c>
      <c r="C25">
        <v>0.57370008773631898</v>
      </c>
      <c r="D25">
        <v>0.68314393603065704</v>
      </c>
      <c r="E25">
        <v>1.1030884851615299</v>
      </c>
      <c r="F25">
        <v>0.83410202278908796</v>
      </c>
      <c r="G25">
        <v>2.3305392266793201</v>
      </c>
      <c r="H25">
        <v>0.97361417576680598</v>
      </c>
      <c r="I25">
        <v>0.72737382349470003</v>
      </c>
      <c r="J25">
        <v>1.0517870938809299</v>
      </c>
      <c r="K25" s="1">
        <v>40205</v>
      </c>
    </row>
    <row r="26" spans="1:11">
      <c r="A26" s="1">
        <v>40206</v>
      </c>
      <c r="B26">
        <v>0.46932922407286898</v>
      </c>
      <c r="C26">
        <v>0.56296883346802795</v>
      </c>
      <c r="D26">
        <v>0.67422958167761504</v>
      </c>
      <c r="E26">
        <v>1.0811842459458101</v>
      </c>
      <c r="F26">
        <v>0.83752452727755999</v>
      </c>
      <c r="G26">
        <v>2.2900667654345299</v>
      </c>
      <c r="H26">
        <v>0.968153871933774</v>
      </c>
      <c r="I26">
        <v>0.72292675388219896</v>
      </c>
      <c r="J26">
        <v>1.0513423636086701</v>
      </c>
      <c r="K26" s="1">
        <v>40206</v>
      </c>
    </row>
    <row r="27" spans="1:11">
      <c r="A27" s="1">
        <v>40207</v>
      </c>
      <c r="B27">
        <v>0.47435091501321103</v>
      </c>
      <c r="C27">
        <v>0.59335395791307899</v>
      </c>
      <c r="D27">
        <v>0.67966516360020202</v>
      </c>
      <c r="E27">
        <v>1.0910861623035999</v>
      </c>
      <c r="F27">
        <v>0.84218729715405705</v>
      </c>
      <c r="G27">
        <v>2.2327307786710699</v>
      </c>
      <c r="H27">
        <v>1.00049567156019</v>
      </c>
      <c r="I27">
        <v>0.73244626227145904</v>
      </c>
      <c r="J27">
        <v>1.0446714095248599</v>
      </c>
      <c r="K27" s="1">
        <v>40207</v>
      </c>
    </row>
    <row r="28" spans="1:11">
      <c r="A28" s="1">
        <v>40208</v>
      </c>
      <c r="B28">
        <v>0.471740630118479</v>
      </c>
      <c r="C28">
        <v>0.58913380174015495</v>
      </c>
      <c r="D28">
        <v>0.680317433430912</v>
      </c>
      <c r="E28">
        <v>1.0992627447505701</v>
      </c>
      <c r="F28">
        <v>0.83906308434118504</v>
      </c>
      <c r="G28">
        <v>2.2445352465341402</v>
      </c>
      <c r="H28">
        <v>1.00973618573917</v>
      </c>
      <c r="I28">
        <v>0.73043118385329497</v>
      </c>
      <c r="J28">
        <v>1.04778452143064</v>
      </c>
      <c r="K28" s="1">
        <v>40208</v>
      </c>
    </row>
    <row r="29" spans="1:11">
      <c r="A29" s="1">
        <v>40209</v>
      </c>
      <c r="B29">
        <v>0.48034214034302503</v>
      </c>
      <c r="C29">
        <v>0.62241274756092502</v>
      </c>
      <c r="D29">
        <v>0.68901436450705</v>
      </c>
      <c r="E29">
        <v>1.10226332546505</v>
      </c>
      <c r="F29">
        <v>0.84212449890656105</v>
      </c>
      <c r="G29">
        <v>2.2681441822602699</v>
      </c>
      <c r="H29">
        <v>1.01897669991815</v>
      </c>
      <c r="I29">
        <v>0.74439776185505602</v>
      </c>
      <c r="J29">
        <v>1.0473397911583899</v>
      </c>
      <c r="K29" s="1">
        <v>40209</v>
      </c>
    </row>
    <row r="30" spans="1:11">
      <c r="A30" s="1">
        <v>40210</v>
      </c>
      <c r="B30">
        <v>0.48446887646231601</v>
      </c>
      <c r="C30">
        <v>0.62301562701419999</v>
      </c>
      <c r="D30">
        <v>0.69031890416847097</v>
      </c>
      <c r="E30">
        <v>1.1014381657685699</v>
      </c>
      <c r="F30">
        <v>0.83697504261197997</v>
      </c>
      <c r="G30">
        <v>2.2866940603308001</v>
      </c>
      <c r="H30">
        <v>1.00553595202145</v>
      </c>
      <c r="I30">
        <v>0.74377239269079798</v>
      </c>
      <c r="J30">
        <v>1.0508976333364199</v>
      </c>
      <c r="K30" s="1">
        <v>40210</v>
      </c>
    </row>
    <row r="31" spans="1:11">
      <c r="A31" s="1">
        <v>40211</v>
      </c>
      <c r="B31">
        <v>0.49177767416756701</v>
      </c>
      <c r="C31">
        <v>0.63314400182921704</v>
      </c>
      <c r="D31">
        <v>0.71075669219739601</v>
      </c>
      <c r="E31">
        <v>1.12626797118091</v>
      </c>
      <c r="F31">
        <v>0.84981728422468605</v>
      </c>
      <c r="G31">
        <v>2.2529670092934699</v>
      </c>
      <c r="H31">
        <v>1.0454381723397601</v>
      </c>
      <c r="I31">
        <v>0.76169964206619301</v>
      </c>
      <c r="J31">
        <v>1.0420030278913399</v>
      </c>
      <c r="K31" s="1">
        <v>40211</v>
      </c>
    </row>
    <row r="32" spans="1:11">
      <c r="A32" s="1">
        <v>40212</v>
      </c>
      <c r="B32">
        <v>0.48971430610792099</v>
      </c>
      <c r="C32">
        <v>0.63736415800214097</v>
      </c>
      <c r="D32">
        <v>0.71336577152023695</v>
      </c>
      <c r="E32">
        <v>1.1252177679308399</v>
      </c>
      <c r="F32">
        <v>0.844966119605706</v>
      </c>
      <c r="G32">
        <v>2.2512806567416002</v>
      </c>
      <c r="H32">
        <v>1.05215854628811</v>
      </c>
      <c r="I32">
        <v>0.75912867994646605</v>
      </c>
      <c r="J32">
        <v>1.0517870938809299</v>
      </c>
      <c r="K32" s="1">
        <v>40212</v>
      </c>
    </row>
    <row r="33" spans="1:11">
      <c r="A33" s="1">
        <v>40213</v>
      </c>
      <c r="B33">
        <v>0.49063412078511198</v>
      </c>
      <c r="C33">
        <v>0.64086085883113397</v>
      </c>
      <c r="D33">
        <v>0.71967104655043801</v>
      </c>
      <c r="E33">
        <v>1.11426564832298</v>
      </c>
      <c r="F33">
        <v>0.85283160010444103</v>
      </c>
      <c r="G33">
        <v>2.1922583174262802</v>
      </c>
      <c r="H33">
        <v>1.0739997616202399</v>
      </c>
      <c r="I33">
        <v>0.76420111872322505</v>
      </c>
      <c r="J33">
        <v>1.0517870938809299</v>
      </c>
      <c r="K33" s="1">
        <v>40213</v>
      </c>
    </row>
    <row r="34" spans="1:11">
      <c r="A34" s="1">
        <v>40214</v>
      </c>
      <c r="B34">
        <v>0.48757635847985498</v>
      </c>
      <c r="C34">
        <v>0.64568389445733299</v>
      </c>
      <c r="D34">
        <v>0.72815055434967202</v>
      </c>
      <c r="E34">
        <v>1.11749127259105</v>
      </c>
      <c r="F34">
        <v>0.848969507883505</v>
      </c>
      <c r="G34">
        <v>2.12986327300723</v>
      </c>
      <c r="H34">
        <v>1.0832402757992201</v>
      </c>
      <c r="I34">
        <v>0.76065736012576302</v>
      </c>
      <c r="J34">
        <v>1.0549002057867101</v>
      </c>
      <c r="K34" s="1">
        <v>40214</v>
      </c>
    </row>
    <row r="35" spans="1:11">
      <c r="A35" s="1">
        <v>40215</v>
      </c>
      <c r="B35">
        <v>0.48456831588687699</v>
      </c>
      <c r="C35">
        <v>0.64327237664423398</v>
      </c>
      <c r="D35">
        <v>0.72488920519612099</v>
      </c>
      <c r="E35">
        <v>1.12131701300201</v>
      </c>
      <c r="F35">
        <v>0.85217221850574498</v>
      </c>
      <c r="G35">
        <v>2.0809590490030998</v>
      </c>
      <c r="H35">
        <v>1.08240022905567</v>
      </c>
      <c r="I35">
        <v>0.75787794161794997</v>
      </c>
      <c r="J35">
        <v>1.0531212846976901</v>
      </c>
      <c r="K35" s="1">
        <v>40215</v>
      </c>
    </row>
    <row r="36" spans="1:11">
      <c r="A36" s="1">
        <v>40216</v>
      </c>
      <c r="B36">
        <v>0.47643914292899697</v>
      </c>
      <c r="C36">
        <v>0.62807981442170802</v>
      </c>
      <c r="D36">
        <v>0.72162785604256896</v>
      </c>
      <c r="E36">
        <v>1.12124199848415</v>
      </c>
      <c r="F36">
        <v>0.84003645717735598</v>
      </c>
      <c r="G36">
        <v>2.0371138826545798</v>
      </c>
      <c r="H36">
        <v>1.0622391072106301</v>
      </c>
      <c r="I36">
        <v>0.749678657019901</v>
      </c>
      <c r="J36">
        <v>1.05890277823699</v>
      </c>
      <c r="K36" s="1">
        <v>40216</v>
      </c>
    </row>
    <row r="37" spans="1:11">
      <c r="A37" s="1">
        <v>40217</v>
      </c>
      <c r="B37">
        <v>0.48514009257810398</v>
      </c>
      <c r="C37">
        <v>0.63145593936004696</v>
      </c>
      <c r="D37">
        <v>0.724671781919217</v>
      </c>
      <c r="E37">
        <v>1.1328692487527701</v>
      </c>
      <c r="F37">
        <v>0.83438461490281601</v>
      </c>
      <c r="G37">
        <v>2.0657818760362998</v>
      </c>
      <c r="H37">
        <v>1.08240022905567</v>
      </c>
      <c r="I37">
        <v>0.74599592749704802</v>
      </c>
      <c r="J37">
        <v>1.0566791268757201</v>
      </c>
      <c r="K37" s="1">
        <v>40217</v>
      </c>
    </row>
    <row r="38" spans="1:11">
      <c r="A38" s="1">
        <v>40218</v>
      </c>
      <c r="B38">
        <v>0.48839673373248499</v>
      </c>
      <c r="C38">
        <v>0.62952672510956798</v>
      </c>
      <c r="D38">
        <v>0.72119300948876197</v>
      </c>
      <c r="E38">
        <v>1.1193666355376</v>
      </c>
      <c r="F38">
        <v>0.82647203571845795</v>
      </c>
      <c r="G38">
        <v>2.0286821198952398</v>
      </c>
      <c r="H38">
        <v>1.0563587800058301</v>
      </c>
      <c r="I38">
        <v>0.75259704645310499</v>
      </c>
      <c r="J38">
        <v>1.05445547551445</v>
      </c>
      <c r="K38" s="1">
        <v>40218</v>
      </c>
    </row>
    <row r="39" spans="1:11">
      <c r="A39" s="1">
        <v>40219</v>
      </c>
      <c r="B39">
        <v>0.49471113719212301</v>
      </c>
      <c r="C39">
        <v>0.63242054648528701</v>
      </c>
      <c r="D39">
        <v>0.71467031118165802</v>
      </c>
      <c r="E39">
        <v>1.12124199848415</v>
      </c>
      <c r="F39">
        <v>0.82705291950778603</v>
      </c>
      <c r="G39">
        <v>2.0303684724471101</v>
      </c>
      <c r="H39">
        <v>1.0773599485944101</v>
      </c>
      <c r="I39">
        <v>0.76037941827498201</v>
      </c>
      <c r="J39">
        <v>1.0513423636086701</v>
      </c>
      <c r="K39" s="1">
        <v>40219</v>
      </c>
    </row>
    <row r="40" spans="1:11">
      <c r="A40" s="1">
        <v>40220</v>
      </c>
      <c r="B40">
        <v>0.50527657605175402</v>
      </c>
      <c r="C40">
        <v>0.641343162393754</v>
      </c>
      <c r="D40">
        <v>0.72032331638114799</v>
      </c>
      <c r="E40">
        <v>1.1225922598056699</v>
      </c>
      <c r="F40">
        <v>0.83629996145140995</v>
      </c>
      <c r="G40">
        <v>1.9882096586504501</v>
      </c>
      <c r="H40">
        <v>1.0639192006977201</v>
      </c>
      <c r="I40">
        <v>0.76037941827498201</v>
      </c>
      <c r="J40">
        <v>1.0549002057867101</v>
      </c>
      <c r="K40" s="1">
        <v>40220</v>
      </c>
    </row>
    <row r="41" spans="1:11">
      <c r="A41" s="1">
        <v>40221</v>
      </c>
      <c r="B41">
        <v>0.50495339792192995</v>
      </c>
      <c r="C41">
        <v>0.64459871144143799</v>
      </c>
      <c r="D41">
        <v>0.72380208881160302</v>
      </c>
      <c r="E41">
        <v>1.13842032307456</v>
      </c>
      <c r="F41">
        <v>0.84944049473971694</v>
      </c>
      <c r="G41">
        <v>1.9983277739616501</v>
      </c>
      <c r="H41">
        <v>1.07651990185087</v>
      </c>
      <c r="I41">
        <v>0.77142760684353895</v>
      </c>
      <c r="J41">
        <v>1.0517870938809299</v>
      </c>
      <c r="K41" s="1">
        <v>40221</v>
      </c>
    </row>
    <row r="42" spans="1:11">
      <c r="A42" s="1">
        <v>40222</v>
      </c>
      <c r="B42">
        <v>0.50609695130438404</v>
      </c>
      <c r="C42">
        <v>0.64930117117698205</v>
      </c>
      <c r="D42">
        <v>0.72619374485754096</v>
      </c>
      <c r="E42">
        <v>1.1310689003240799</v>
      </c>
      <c r="F42">
        <v>0.85612850809792396</v>
      </c>
      <c r="G42">
        <v>2.0067595367209798</v>
      </c>
      <c r="H42">
        <v>1.09332083672174</v>
      </c>
      <c r="I42">
        <v>0.77566622006795405</v>
      </c>
      <c r="J42">
        <v>1.0455608700693699</v>
      </c>
      <c r="K42" s="1">
        <v>40222</v>
      </c>
    </row>
    <row r="43" spans="1:11">
      <c r="A43" s="1">
        <v>40223</v>
      </c>
      <c r="B43">
        <v>0.50945303188332502</v>
      </c>
      <c r="C43">
        <v>0.64797483637977704</v>
      </c>
      <c r="D43">
        <v>0.728802824180383</v>
      </c>
      <c r="E43">
        <v>1.1733020738804201</v>
      </c>
      <c r="F43">
        <v>0.870682001954866</v>
      </c>
      <c r="G43">
        <v>1.9342463769907301</v>
      </c>
      <c r="H43">
        <v>1.0861804394016199</v>
      </c>
      <c r="I43">
        <v>0.77010738305232695</v>
      </c>
      <c r="J43">
        <v>1.0513423636086701</v>
      </c>
      <c r="K43" s="1">
        <v>40223</v>
      </c>
    </row>
    <row r="44" spans="1:11">
      <c r="A44" s="1">
        <v>40224</v>
      </c>
      <c r="B44">
        <v>0.52936577665171203</v>
      </c>
      <c r="C44">
        <v>0.65653572461627996</v>
      </c>
      <c r="D44">
        <v>0.73554294576439005</v>
      </c>
      <c r="E44">
        <v>1.19888202447138</v>
      </c>
      <c r="F44">
        <v>0.88578498047738796</v>
      </c>
      <c r="G44">
        <v>1.9342463769907301</v>
      </c>
      <c r="H44">
        <v>1.10508149113134</v>
      </c>
      <c r="I44">
        <v>0.76996841212693701</v>
      </c>
      <c r="J44">
        <v>1.0508976333364199</v>
      </c>
      <c r="K44" s="1">
        <v>40224</v>
      </c>
    </row>
    <row r="45" spans="1:11">
      <c r="A45" s="1">
        <v>40225</v>
      </c>
      <c r="B45">
        <v>0.52968895478153599</v>
      </c>
      <c r="C45">
        <v>0.65303902378728595</v>
      </c>
      <c r="D45">
        <v>0.73510809921058295</v>
      </c>
      <c r="E45">
        <v>1.2180107265261999</v>
      </c>
      <c r="F45">
        <v>0.88306895627323401</v>
      </c>
      <c r="G45">
        <v>1.9123237938164599</v>
      </c>
      <c r="H45">
        <v>1.10508149113134</v>
      </c>
      <c r="I45">
        <v>0.76350626409627098</v>
      </c>
      <c r="J45">
        <v>1.0504529030641601</v>
      </c>
      <c r="K45" s="1">
        <v>40225</v>
      </c>
    </row>
    <row r="46" spans="1:11">
      <c r="A46" s="1">
        <v>40226</v>
      </c>
      <c r="B46">
        <v>0.53921027968327395</v>
      </c>
      <c r="C46">
        <v>0.65605342105366005</v>
      </c>
      <c r="D46">
        <v>0.737717178533424</v>
      </c>
      <c r="E46">
        <v>1.2108843473293101</v>
      </c>
      <c r="F46">
        <v>0.87947375660415095</v>
      </c>
      <c r="G46">
        <v>1.8971466208496699</v>
      </c>
      <c r="H46">
        <v>1.09794109381123</v>
      </c>
      <c r="I46">
        <v>0.76239449669314596</v>
      </c>
      <c r="J46">
        <v>1.0522318241531801</v>
      </c>
      <c r="K46" s="1">
        <v>40226</v>
      </c>
    </row>
    <row r="47" spans="1:11">
      <c r="A47" s="1">
        <v>40227</v>
      </c>
      <c r="B47">
        <v>0.543610474220108</v>
      </c>
      <c r="C47">
        <v>0.651592113099426</v>
      </c>
      <c r="D47">
        <v>0.74076110441007303</v>
      </c>
      <c r="E47">
        <v>1.2330136300986201</v>
      </c>
      <c r="F47">
        <v>0.90500124421082695</v>
      </c>
      <c r="G47">
        <v>1.9359327295425901</v>
      </c>
      <c r="H47">
        <v>1.1063415612466601</v>
      </c>
      <c r="I47">
        <v>0.75370881385623001</v>
      </c>
      <c r="J47">
        <v>1.0504529030641601</v>
      </c>
      <c r="K47" s="1">
        <v>40227</v>
      </c>
    </row>
    <row r="48" spans="1:11">
      <c r="A48" s="1">
        <v>40228</v>
      </c>
      <c r="B48">
        <v>0.54520150501308795</v>
      </c>
      <c r="C48">
        <v>0.652918447896631</v>
      </c>
      <c r="D48">
        <v>0.74576183977885202</v>
      </c>
      <c r="E48">
        <v>1.2443408222957899</v>
      </c>
      <c r="F48">
        <v>0.91236433872960299</v>
      </c>
      <c r="G48">
        <v>1.8752240376753999</v>
      </c>
      <c r="H48">
        <v>1.1105417949643801</v>
      </c>
      <c r="I48">
        <v>0.75461212487126905</v>
      </c>
      <c r="J48">
        <v>1.0482292517028899</v>
      </c>
      <c r="K48" s="1">
        <v>40228</v>
      </c>
    </row>
    <row r="49" spans="1:11">
      <c r="A49" s="1">
        <v>40229</v>
      </c>
      <c r="B49">
        <v>0.54786150962010105</v>
      </c>
      <c r="C49">
        <v>0.66907561724439601</v>
      </c>
      <c r="D49">
        <v>0.746631532886466</v>
      </c>
      <c r="E49">
        <v>1.2546928257607499</v>
      </c>
      <c r="F49">
        <v>0.909852408829807</v>
      </c>
      <c r="G49">
        <v>1.8482423968455399</v>
      </c>
      <c r="H49">
        <v>1.09584097695237</v>
      </c>
      <c r="I49">
        <v>0.75009556979607295</v>
      </c>
      <c r="J49">
        <v>1.04155829761908</v>
      </c>
      <c r="K49" s="1">
        <v>40229</v>
      </c>
    </row>
    <row r="50" spans="1:11">
      <c r="A50" s="1">
        <v>40230</v>
      </c>
      <c r="B50">
        <v>0.54119906817449803</v>
      </c>
      <c r="C50">
        <v>0.65918839421068898</v>
      </c>
      <c r="D50">
        <v>0.74684895616336999</v>
      </c>
      <c r="E50">
        <v>1.24441583681365</v>
      </c>
      <c r="F50">
        <v>0.88416792560439506</v>
      </c>
      <c r="G50">
        <v>1.8583605121567399</v>
      </c>
      <c r="H50">
        <v>1.07819999533796</v>
      </c>
      <c r="I50">
        <v>0.75294447376658102</v>
      </c>
      <c r="J50">
        <v>1.0473397911583899</v>
      </c>
      <c r="K50" s="1">
        <v>40230</v>
      </c>
    </row>
    <row r="51" spans="1:11">
      <c r="A51" s="1">
        <v>40231</v>
      </c>
      <c r="B51">
        <v>0.54266579968677597</v>
      </c>
      <c r="C51">
        <v>0.65906781832003403</v>
      </c>
      <c r="D51">
        <v>0.75032772859382502</v>
      </c>
      <c r="E51">
        <v>1.2635445388684701</v>
      </c>
      <c r="F51">
        <v>0.88733923710288698</v>
      </c>
      <c r="G51">
        <v>1.8330652238787399</v>
      </c>
      <c r="H51">
        <v>1.10340139764426</v>
      </c>
      <c r="I51">
        <v>0.76711950815642804</v>
      </c>
      <c r="J51">
        <v>1.03977937653007</v>
      </c>
      <c r="K51" s="1">
        <v>40231</v>
      </c>
    </row>
    <row r="52" spans="1:11">
      <c r="A52" s="1">
        <v>40232</v>
      </c>
      <c r="B52">
        <v>0.54187028429028705</v>
      </c>
      <c r="C52">
        <v>0.66750813066588199</v>
      </c>
      <c r="D52">
        <v>0.76293827865422503</v>
      </c>
      <c r="E52">
        <v>1.26677016313654</v>
      </c>
      <c r="F52">
        <v>0.88790442133034098</v>
      </c>
      <c r="G52">
        <v>1.8077699356007499</v>
      </c>
      <c r="H52">
        <v>1.1164221221691799</v>
      </c>
      <c r="I52">
        <v>0.76149118567810703</v>
      </c>
      <c r="J52">
        <v>1.0402241068023199</v>
      </c>
      <c r="K52" s="1">
        <v>40232</v>
      </c>
    </row>
    <row r="53" spans="1:11">
      <c r="A53" s="1">
        <v>40233</v>
      </c>
      <c r="B53">
        <v>0.54313813695344204</v>
      </c>
      <c r="C53">
        <v>0.66256451914902803</v>
      </c>
      <c r="D53">
        <v>0.76206858554661105</v>
      </c>
      <c r="E53">
        <v>1.2725462810119199</v>
      </c>
      <c r="F53">
        <v>0.88922318452773397</v>
      </c>
      <c r="G53">
        <v>1.71839325035183</v>
      </c>
      <c r="H53">
        <v>1.10802165473375</v>
      </c>
      <c r="I53">
        <v>0.76670259538025598</v>
      </c>
      <c r="J53">
        <v>1.0473397911583899</v>
      </c>
      <c r="K53" s="1">
        <v>40233</v>
      </c>
    </row>
    <row r="54" spans="1:11">
      <c r="A54" s="1">
        <v>40234</v>
      </c>
      <c r="B54">
        <v>0.53734579047275099</v>
      </c>
      <c r="C54">
        <v>0.65810321119479398</v>
      </c>
      <c r="D54">
        <v>0.76554735797706697</v>
      </c>
      <c r="E54">
        <v>1.2757719052799901</v>
      </c>
      <c r="F54">
        <v>0.87917546492855003</v>
      </c>
      <c r="G54">
        <v>1.74537489118169</v>
      </c>
      <c r="H54">
        <v>1.0874405095169299</v>
      </c>
      <c r="I54">
        <v>0.75238859006501901</v>
      </c>
      <c r="J54">
        <v>1.05445547551445</v>
      </c>
      <c r="K54" s="1">
        <v>40234</v>
      </c>
    </row>
    <row r="55" spans="1:11">
      <c r="A55" s="1">
        <v>40235</v>
      </c>
      <c r="B55">
        <v>0.54338673551484495</v>
      </c>
      <c r="C55">
        <v>0.66461430929016196</v>
      </c>
      <c r="D55">
        <v>0.75489361740879701</v>
      </c>
      <c r="E55">
        <v>1.2633194953148901</v>
      </c>
      <c r="F55">
        <v>0.875250574460119</v>
      </c>
      <c r="G55">
        <v>1.71333419269623</v>
      </c>
      <c r="H55">
        <v>1.0971010470676801</v>
      </c>
      <c r="I55">
        <v>0.74870586054216604</v>
      </c>
      <c r="J55">
        <v>1.0517870938809299</v>
      </c>
      <c r="K55" s="1">
        <v>40235</v>
      </c>
    </row>
    <row r="56" spans="1:11">
      <c r="A56" s="1">
        <v>40236</v>
      </c>
      <c r="B56">
        <v>0.55211254502009299</v>
      </c>
      <c r="C56">
        <v>0.69186446057818396</v>
      </c>
      <c r="D56">
        <v>0.75598073379331499</v>
      </c>
      <c r="E56">
        <v>1.25379265154641</v>
      </c>
      <c r="F56">
        <v>0.86190594686745403</v>
      </c>
      <c r="G56">
        <v>1.73694312842236</v>
      </c>
      <c r="H56">
        <v>1.10214132752894</v>
      </c>
      <c r="I56">
        <v>0.75266653191580002</v>
      </c>
      <c r="J56">
        <v>1.05534493605896</v>
      </c>
      <c r="K56" s="1">
        <v>40236</v>
      </c>
    </row>
    <row r="57" spans="1:11">
      <c r="A57" s="1">
        <v>40237</v>
      </c>
      <c r="B57">
        <v>0.55454881092184405</v>
      </c>
      <c r="C57">
        <v>0.68800603207722499</v>
      </c>
      <c r="D57">
        <v>0.75380650102428004</v>
      </c>
      <c r="E57">
        <v>1.25079207083192</v>
      </c>
      <c r="F57">
        <v>0.87498368190826603</v>
      </c>
      <c r="G57">
        <v>1.70827513504063</v>
      </c>
      <c r="H57">
        <v>1.0803001121968101</v>
      </c>
      <c r="I57">
        <v>0.73863046845134395</v>
      </c>
      <c r="J57">
        <v>1.06957630477109</v>
      </c>
      <c r="K57" s="1">
        <v>40237</v>
      </c>
    </row>
    <row r="58" spans="1:11">
      <c r="A58" s="1">
        <v>40238</v>
      </c>
      <c r="B58">
        <v>0.54798580890080195</v>
      </c>
      <c r="C58">
        <v>0.68885006331180998</v>
      </c>
      <c r="D58">
        <v>0.75728527345473495</v>
      </c>
      <c r="E58">
        <v>1.2542427386535799</v>
      </c>
      <c r="F58">
        <v>0.883696938748183</v>
      </c>
      <c r="G58">
        <v>1.65768455848464</v>
      </c>
      <c r="H58">
        <v>1.07946006545327</v>
      </c>
      <c r="I58">
        <v>0.741965770660719</v>
      </c>
      <c r="J58">
        <v>1.07313414694912</v>
      </c>
      <c r="K58" s="1">
        <v>40238</v>
      </c>
    </row>
    <row r="59" spans="1:11">
      <c r="A59" s="1">
        <v>40239</v>
      </c>
      <c r="B59">
        <v>0.55825292948674898</v>
      </c>
      <c r="C59">
        <v>0.69210561235949397</v>
      </c>
      <c r="D59">
        <v>0.76359054848493602</v>
      </c>
      <c r="E59">
        <v>1.23968992218834</v>
      </c>
      <c r="F59">
        <v>0.88339864707258198</v>
      </c>
      <c r="G59">
        <v>1.62564385999918</v>
      </c>
      <c r="H59">
        <v>1.0760998784791</v>
      </c>
      <c r="I59">
        <v>0.75454263940857402</v>
      </c>
      <c r="J59">
        <v>1.0655737323208001</v>
      </c>
      <c r="K59" s="1">
        <v>40239</v>
      </c>
    </row>
    <row r="60" spans="1:11">
      <c r="A60" s="1">
        <v>40240</v>
      </c>
      <c r="B60">
        <v>0.561857608627094</v>
      </c>
      <c r="C60">
        <v>0.70368089786237098</v>
      </c>
      <c r="D60">
        <v>0.77467913560701196</v>
      </c>
      <c r="E60">
        <v>1.24816656270675</v>
      </c>
      <c r="F60">
        <v>0.88302185758761298</v>
      </c>
      <c r="G60">
        <v>1.61552574468798</v>
      </c>
      <c r="H60">
        <v>1.1088617014772899</v>
      </c>
      <c r="I60">
        <v>0.75565440681169904</v>
      </c>
      <c r="J60">
        <v>1.0602369690537501</v>
      </c>
      <c r="K60" s="1">
        <v>40240</v>
      </c>
    </row>
    <row r="61" spans="1:11">
      <c r="A61" s="1">
        <v>40241</v>
      </c>
      <c r="B61">
        <v>0.57023538014637798</v>
      </c>
      <c r="C61">
        <v>0.70018419703337698</v>
      </c>
      <c r="D61">
        <v>0.77598367526843304</v>
      </c>
      <c r="E61">
        <v>1.2290378606519301</v>
      </c>
      <c r="F61">
        <v>0.88970987094581899</v>
      </c>
      <c r="G61">
        <v>1.64250738551784</v>
      </c>
      <c r="H61">
        <v>1.1088617014772899</v>
      </c>
      <c r="I61">
        <v>0.750234540721464</v>
      </c>
      <c r="J61">
        <v>1.06423954150404</v>
      </c>
      <c r="K61" s="1">
        <v>40241</v>
      </c>
    </row>
    <row r="62" spans="1:11">
      <c r="A62" s="1">
        <v>40242</v>
      </c>
      <c r="B62">
        <v>0.56817201208673196</v>
      </c>
      <c r="C62">
        <v>0.69668749620438297</v>
      </c>
      <c r="D62">
        <v>0.773157172668688</v>
      </c>
      <c r="E62">
        <v>1.2236368153658601</v>
      </c>
      <c r="F62">
        <v>0.89035355298264196</v>
      </c>
      <c r="G62">
        <v>1.6003485717211801</v>
      </c>
      <c r="H62">
        <v>1.1197823091433501</v>
      </c>
      <c r="I62">
        <v>0.75704411606560595</v>
      </c>
      <c r="J62">
        <v>1.0584580479647401</v>
      </c>
      <c r="K62" s="1">
        <v>40242</v>
      </c>
    </row>
    <row r="63" spans="1:11">
      <c r="A63" s="1">
        <v>40243</v>
      </c>
      <c r="B63">
        <v>0.57050883856392098</v>
      </c>
      <c r="C63">
        <v>0.70934796472315398</v>
      </c>
      <c r="D63">
        <v>0.78685483911360499</v>
      </c>
      <c r="E63">
        <v>1.22071124916924</v>
      </c>
      <c r="F63">
        <v>0.89299107937742805</v>
      </c>
      <c r="G63">
        <v>1.68803890441824</v>
      </c>
      <c r="H63">
        <v>1.1458237581932</v>
      </c>
      <c r="I63">
        <v>0.76614671167869397</v>
      </c>
      <c r="J63">
        <v>1.0522318241531801</v>
      </c>
      <c r="K63" s="1">
        <v>40243</v>
      </c>
    </row>
    <row r="64" spans="1:11">
      <c r="A64" s="1">
        <v>40244</v>
      </c>
      <c r="B64">
        <v>0.57659950331829701</v>
      </c>
      <c r="C64">
        <v>0.72044094666341096</v>
      </c>
      <c r="D64">
        <v>0.786419992559799</v>
      </c>
      <c r="E64">
        <v>1.2417903286884799</v>
      </c>
      <c r="F64">
        <v>0.896460682551521</v>
      </c>
      <c r="G64">
        <v>1.78922005753022</v>
      </c>
      <c r="H64">
        <v>1.1697650903841901</v>
      </c>
      <c r="I64">
        <v>0.77052429582850002</v>
      </c>
      <c r="J64">
        <v>1.0575685874202301</v>
      </c>
      <c r="K64" s="1">
        <v>40244</v>
      </c>
    </row>
    <row r="65" spans="1:11">
      <c r="A65" s="1">
        <v>40245</v>
      </c>
      <c r="B65">
        <v>0.57916006850074797</v>
      </c>
      <c r="C65">
        <v>0.72381707160175002</v>
      </c>
      <c r="D65">
        <v>0.78446318306766705</v>
      </c>
      <c r="E65">
        <v>1.2399149657419199</v>
      </c>
      <c r="F65">
        <v>0.892080504788752</v>
      </c>
      <c r="G65">
        <v>1.72345230800743</v>
      </c>
      <c r="H65">
        <v>1.1693450670124099</v>
      </c>
      <c r="I65">
        <v>0.77149709230623398</v>
      </c>
      <c r="J65">
        <v>1.06068169932601</v>
      </c>
      <c r="K65" s="1">
        <v>40245</v>
      </c>
    </row>
    <row r="66" spans="1:11">
      <c r="A66" s="1">
        <v>40246</v>
      </c>
      <c r="B66">
        <v>0.58172063368320004</v>
      </c>
      <c r="C66">
        <v>0.71465330391197301</v>
      </c>
      <c r="D66">
        <v>0.78337606668314996</v>
      </c>
      <c r="E66">
        <v>1.2647447711542701</v>
      </c>
      <c r="F66">
        <v>0.88473310983184905</v>
      </c>
      <c r="G66">
        <v>1.71164784014437</v>
      </c>
      <c r="H66">
        <v>1.15506427237218</v>
      </c>
      <c r="I66">
        <v>0.78164196985975198</v>
      </c>
      <c r="J66">
        <v>1.0629053506872801</v>
      </c>
      <c r="K66" s="1">
        <v>40246</v>
      </c>
    </row>
    <row r="67" spans="1:11">
      <c r="A67" s="1">
        <v>40247</v>
      </c>
      <c r="B67">
        <v>0.58012960289021998</v>
      </c>
      <c r="C67">
        <v>0.71477387980262796</v>
      </c>
      <c r="D67">
        <v>0.78011471752959805</v>
      </c>
      <c r="E67">
        <v>1.28724912651288</v>
      </c>
      <c r="F67">
        <v>0.89093443677197004</v>
      </c>
      <c r="G67">
        <v>1.7150205452481</v>
      </c>
      <c r="H67">
        <v>1.1525441321415499</v>
      </c>
      <c r="I67">
        <v>0.782753737262877</v>
      </c>
      <c r="J67">
        <v>1.0620158901427701</v>
      </c>
      <c r="K67" s="1">
        <v>40247</v>
      </c>
    </row>
    <row r="68" spans="1:11">
      <c r="A68" s="1">
        <v>40248</v>
      </c>
      <c r="B68">
        <v>0.58457951713933498</v>
      </c>
      <c r="C68">
        <v>0.72357591982044001</v>
      </c>
      <c r="D68">
        <v>0.78228895029863299</v>
      </c>
      <c r="E68">
        <v>1.2845486038698499</v>
      </c>
      <c r="F68">
        <v>0.88894059241400702</v>
      </c>
      <c r="G68">
        <v>1.74200218607796</v>
      </c>
      <c r="H68">
        <v>1.1437236413343399</v>
      </c>
      <c r="I68">
        <v>0.78963279806971498</v>
      </c>
      <c r="J68">
        <v>1.0540107452422001</v>
      </c>
      <c r="K68" s="1">
        <v>40248</v>
      </c>
    </row>
    <row r="69" spans="1:11">
      <c r="A69" s="1">
        <v>40249</v>
      </c>
      <c r="B69">
        <v>0.58579765009021001</v>
      </c>
      <c r="C69">
        <v>0.73973308916820502</v>
      </c>
      <c r="D69">
        <v>0.786202569282895</v>
      </c>
      <c r="E69">
        <v>1.2753218181728201</v>
      </c>
      <c r="F69">
        <v>0.89916100719380099</v>
      </c>
      <c r="G69">
        <v>1.69309796207383</v>
      </c>
      <c r="H69">
        <v>1.13532317389891</v>
      </c>
      <c r="I69">
        <v>0.78525521391990905</v>
      </c>
      <c r="J69">
        <v>1.0495634425196601</v>
      </c>
      <c r="K69" s="1">
        <v>40249</v>
      </c>
    </row>
    <row r="70" spans="1:11">
      <c r="A70" s="1">
        <v>40250</v>
      </c>
      <c r="B70">
        <v>0.58614568807617495</v>
      </c>
      <c r="C70">
        <v>0.73370429463545705</v>
      </c>
      <c r="D70">
        <v>0.78381091323695695</v>
      </c>
      <c r="E70">
        <v>1.2854487780841899</v>
      </c>
      <c r="F70">
        <v>0.92120319206450996</v>
      </c>
      <c r="G70">
        <v>1.73525677587049</v>
      </c>
      <c r="H70">
        <v>1.13364308041182</v>
      </c>
      <c r="I70">
        <v>0.78303167911365901</v>
      </c>
      <c r="J70">
        <v>1.0495634425196601</v>
      </c>
      <c r="K70" s="1">
        <v>40250</v>
      </c>
    </row>
    <row r="71" spans="1:11">
      <c r="A71" s="1">
        <v>40251</v>
      </c>
      <c r="B71">
        <v>0.594026262472652</v>
      </c>
      <c r="C71">
        <v>0.74576188370095298</v>
      </c>
      <c r="D71">
        <v>0.78011471752959805</v>
      </c>
      <c r="E71">
        <v>1.3261066467654301</v>
      </c>
      <c r="F71">
        <v>0.92470419436234996</v>
      </c>
      <c r="G71">
        <v>1.74874759628543</v>
      </c>
      <c r="H71">
        <v>1.1588444827181199</v>
      </c>
      <c r="I71">
        <v>0.78539418484529999</v>
      </c>
      <c r="J71">
        <v>1.04422667925261</v>
      </c>
      <c r="K71" s="1">
        <v>40251</v>
      </c>
    </row>
    <row r="72" spans="1:11">
      <c r="A72" s="1">
        <v>40252</v>
      </c>
      <c r="B72">
        <v>0.60183225730070899</v>
      </c>
      <c r="C72">
        <v>0.75625198618793499</v>
      </c>
      <c r="D72">
        <v>0.77946244769888795</v>
      </c>
      <c r="E72">
        <v>1.3214557466579799</v>
      </c>
      <c r="F72">
        <v>0.93459491834279695</v>
      </c>
      <c r="G72">
        <v>1.7099614875925</v>
      </c>
      <c r="H72">
        <v>1.1571643892310299</v>
      </c>
      <c r="I72">
        <v>0.78970228353241001</v>
      </c>
      <c r="J72">
        <v>1.0482292517028899</v>
      </c>
      <c r="K72" s="1">
        <v>40252</v>
      </c>
    </row>
    <row r="73" spans="1:11">
      <c r="A73" s="1">
        <v>40253</v>
      </c>
      <c r="B73">
        <v>0.59815299859194304</v>
      </c>
      <c r="C73">
        <v>0.74142115163737499</v>
      </c>
      <c r="D73">
        <v>0.77467913560701196</v>
      </c>
      <c r="E73">
        <v>1.1524480379147699</v>
      </c>
      <c r="F73">
        <v>0.86371139648293205</v>
      </c>
      <c r="G73">
        <v>1.71839325035183</v>
      </c>
      <c r="H73">
        <v>1.12482258960461</v>
      </c>
      <c r="I73">
        <v>0.77295628702283603</v>
      </c>
      <c r="J73">
        <v>1.0517870938809299</v>
      </c>
      <c r="K73" s="1">
        <v>40253</v>
      </c>
    </row>
    <row r="74" spans="1:11">
      <c r="A74" s="1">
        <v>40254</v>
      </c>
      <c r="B74">
        <v>0.59735748319545301</v>
      </c>
      <c r="C74">
        <v>0.74262691054392405</v>
      </c>
      <c r="D74">
        <v>0.77641852182224003</v>
      </c>
      <c r="E74">
        <v>1.1712016673802801</v>
      </c>
      <c r="F74">
        <v>0.86363289867356396</v>
      </c>
      <c r="G74">
        <v>1.65768455848464</v>
      </c>
      <c r="H74">
        <v>1.11096181833615</v>
      </c>
      <c r="I74">
        <v>0.77233091785857799</v>
      </c>
      <c r="J74">
        <v>1.05356601496994</v>
      </c>
      <c r="K74" s="1">
        <v>40254</v>
      </c>
    </row>
    <row r="75" spans="1:11">
      <c r="A75" s="1">
        <v>40255</v>
      </c>
      <c r="B75">
        <v>0.59136625786563901</v>
      </c>
      <c r="C75">
        <v>0.74829397740470804</v>
      </c>
      <c r="D75">
        <v>0.77902760114508096</v>
      </c>
      <c r="E75">
        <v>1.1472720361822799</v>
      </c>
      <c r="F75">
        <v>0.87138848223918297</v>
      </c>
      <c r="G75">
        <v>1.6947843146257</v>
      </c>
      <c r="H75">
        <v>1.11726216891272</v>
      </c>
      <c r="I75">
        <v>0.774484967202133</v>
      </c>
      <c r="J75">
        <v>1.05534493605896</v>
      </c>
      <c r="K75" s="1">
        <v>40255</v>
      </c>
    </row>
    <row r="76" spans="1:11">
      <c r="A76" s="1">
        <v>40256</v>
      </c>
      <c r="B76">
        <v>0.62674183315329701</v>
      </c>
      <c r="C76">
        <v>0.75106722288977201</v>
      </c>
      <c r="D76">
        <v>0.77794048476056399</v>
      </c>
      <c r="E76">
        <v>1.1397705843960799</v>
      </c>
      <c r="F76">
        <v>0.87022671466052803</v>
      </c>
      <c r="G76">
        <v>1.68635255186637</v>
      </c>
      <c r="H76">
        <v>1.11600209879741</v>
      </c>
      <c r="I76">
        <v>0.78039123153123602</v>
      </c>
      <c r="J76">
        <v>1.0575685874202301</v>
      </c>
      <c r="K76" s="1">
        <v>40256</v>
      </c>
    </row>
    <row r="77" spans="1:11">
      <c r="A77" s="1">
        <v>40257</v>
      </c>
      <c r="B77">
        <v>0.64426803173221403</v>
      </c>
      <c r="C77">
        <v>0.752996437140251</v>
      </c>
      <c r="D77">
        <v>0.77772306148365999</v>
      </c>
      <c r="E77">
        <v>1.14059574409256</v>
      </c>
      <c r="F77">
        <v>0.858860231863951</v>
      </c>
      <c r="G77">
        <v>1.71839325035183</v>
      </c>
      <c r="H77">
        <v>1.11600209879741</v>
      </c>
      <c r="I77">
        <v>0.77712541478455599</v>
      </c>
      <c r="J77">
        <v>1.06246062041503</v>
      </c>
      <c r="K77" s="1">
        <v>40257</v>
      </c>
    </row>
    <row r="78" spans="1:11">
      <c r="A78" s="1">
        <v>40258</v>
      </c>
      <c r="B78">
        <v>0.65480861073570495</v>
      </c>
      <c r="C78">
        <v>0.76722439223753702</v>
      </c>
      <c r="D78">
        <v>0.78576772272908801</v>
      </c>
      <c r="E78">
        <v>1.1287434502703599</v>
      </c>
      <c r="F78">
        <v>0.85561042255609099</v>
      </c>
      <c r="G78">
        <v>1.75549300649289</v>
      </c>
      <c r="H78">
        <v>1.1349031505271301</v>
      </c>
      <c r="I78">
        <v>0.78650595224842501</v>
      </c>
      <c r="J78">
        <v>1.0602369690537501</v>
      </c>
      <c r="K78" s="1">
        <v>40258</v>
      </c>
    </row>
    <row r="79" spans="1:11">
      <c r="A79" s="1">
        <v>40259</v>
      </c>
      <c r="B79">
        <v>0.65157682943746498</v>
      </c>
      <c r="C79">
        <v>0.79917700326110297</v>
      </c>
      <c r="D79">
        <v>0.78728968566741198</v>
      </c>
      <c r="E79">
        <v>1.09026100260712</v>
      </c>
      <c r="F79">
        <v>0.83465150745466898</v>
      </c>
      <c r="G79">
        <v>1.75886571159662</v>
      </c>
      <c r="H79">
        <v>1.1181022156562701</v>
      </c>
      <c r="I79">
        <v>0.78344859188983096</v>
      </c>
      <c r="J79">
        <v>1.0597922387815</v>
      </c>
      <c r="K79" s="1">
        <v>40259</v>
      </c>
    </row>
    <row r="80" spans="1:11">
      <c r="A80" s="1">
        <v>40260</v>
      </c>
      <c r="B80">
        <v>0.63355343373574102</v>
      </c>
      <c r="C80">
        <v>0.76445114675247305</v>
      </c>
      <c r="D80">
        <v>0.77380944249939798</v>
      </c>
      <c r="E80">
        <v>1.09753741083974</v>
      </c>
      <c r="F80">
        <v>0.83060102049124795</v>
      </c>
      <c r="G80">
        <v>1.75380665394102</v>
      </c>
      <c r="H80">
        <v>1.09038067311933</v>
      </c>
      <c r="I80">
        <v>0.79651185887655196</v>
      </c>
      <c r="J80">
        <v>1.0726894166768699</v>
      </c>
      <c r="K80" s="1">
        <v>40260</v>
      </c>
    </row>
    <row r="81" spans="1:11">
      <c r="A81" s="1">
        <v>40261</v>
      </c>
      <c r="B81">
        <v>0.63248445992170799</v>
      </c>
      <c r="C81">
        <v>0.76927418237867096</v>
      </c>
      <c r="D81">
        <v>0.77902760114508096</v>
      </c>
      <c r="E81">
        <v>1.12596791310946</v>
      </c>
      <c r="F81">
        <v>0.83080511479560704</v>
      </c>
      <c r="G81">
        <v>1.76729747435596</v>
      </c>
      <c r="H81">
        <v>1.1063415612466601</v>
      </c>
      <c r="I81">
        <v>0.79428832407030203</v>
      </c>
      <c r="J81">
        <v>1.07224468640462</v>
      </c>
      <c r="K81" s="1">
        <v>40261</v>
      </c>
    </row>
    <row r="82" spans="1:11">
      <c r="A82" s="1">
        <v>40262</v>
      </c>
      <c r="B82">
        <v>0.64951346137781896</v>
      </c>
      <c r="C82">
        <v>0.78916920433674098</v>
      </c>
      <c r="D82">
        <v>0.77685336837604602</v>
      </c>
      <c r="E82">
        <v>1.1491473991288399</v>
      </c>
      <c r="F82">
        <v>0.83521669168212298</v>
      </c>
      <c r="G82">
        <v>1.64082103296598</v>
      </c>
      <c r="H82">
        <v>1.1374232907577599</v>
      </c>
      <c r="I82">
        <v>0.79407986768221595</v>
      </c>
      <c r="J82">
        <v>1.0673526534098201</v>
      </c>
      <c r="K82" s="1">
        <v>40262</v>
      </c>
    </row>
    <row r="83" spans="1:11">
      <c r="A83" s="1">
        <v>40263</v>
      </c>
      <c r="B83">
        <v>0.63124146711469298</v>
      </c>
      <c r="C83">
        <v>0.75950753523561898</v>
      </c>
      <c r="D83">
        <v>0.786202569282895</v>
      </c>
      <c r="E83">
        <v>1.0412765224431999</v>
      </c>
      <c r="F83">
        <v>0.82532596770167699</v>
      </c>
      <c r="G83">
        <v>1.62395750744731</v>
      </c>
      <c r="H83">
        <v>1.14624378156497</v>
      </c>
      <c r="I83">
        <v>0.80158429765331096</v>
      </c>
      <c r="J83">
        <v>1.0655737323208001</v>
      </c>
      <c r="K83" s="1">
        <v>40263</v>
      </c>
    </row>
    <row r="84" spans="1:11">
      <c r="A84" s="1">
        <v>40264</v>
      </c>
      <c r="B84">
        <v>0.64396971345853005</v>
      </c>
      <c r="C84">
        <v>0.78012601253761804</v>
      </c>
      <c r="D84">
        <v>0.79881311934329602</v>
      </c>
      <c r="E84">
        <v>1.0721074892844999</v>
      </c>
      <c r="F84">
        <v>0.83301875301980199</v>
      </c>
      <c r="G84">
        <v>1.65599820593277</v>
      </c>
      <c r="H84">
        <v>1.1500239919109201</v>
      </c>
      <c r="I84">
        <v>0.80415525977303903</v>
      </c>
      <c r="J84">
        <v>1.07224468640462</v>
      </c>
      <c r="K84" s="1">
        <v>40264</v>
      </c>
    </row>
    <row r="85" spans="1:11">
      <c r="A85" s="1">
        <v>40265</v>
      </c>
      <c r="B85">
        <v>0.62542426077786095</v>
      </c>
      <c r="C85">
        <v>0.74395324534112905</v>
      </c>
      <c r="D85">
        <v>0.78402833651386095</v>
      </c>
      <c r="E85">
        <v>1.07173241669519</v>
      </c>
      <c r="F85">
        <v>0.79497871459976799</v>
      </c>
      <c r="G85">
        <v>1.65937091103651</v>
      </c>
      <c r="H85">
        <v>1.09920116392654</v>
      </c>
      <c r="I85">
        <v>0.79817950998123999</v>
      </c>
      <c r="J85">
        <v>1.0842524037554799</v>
      </c>
      <c r="K85" s="1">
        <v>40265</v>
      </c>
    </row>
    <row r="86" spans="1:11">
      <c r="A86" s="1">
        <v>40266</v>
      </c>
      <c r="B86">
        <v>0.61891097846910004</v>
      </c>
      <c r="C86">
        <v>0.73575408477659099</v>
      </c>
      <c r="D86">
        <v>0.78576772272908801</v>
      </c>
      <c r="E86">
        <v>1.06273067455175</v>
      </c>
      <c r="F86">
        <v>0.80030086607495998</v>
      </c>
      <c r="G86">
        <v>1.64588009062158</v>
      </c>
      <c r="H86">
        <v>1.0592989436082301</v>
      </c>
      <c r="I86">
        <v>0.79970819016053796</v>
      </c>
      <c r="J86">
        <v>1.0944812000173201</v>
      </c>
      <c r="K86" s="1">
        <v>40266</v>
      </c>
    </row>
    <row r="87" spans="1:11">
      <c r="A87" s="1">
        <v>40267</v>
      </c>
      <c r="B87">
        <v>0.59536869470422904</v>
      </c>
      <c r="C87">
        <v>0.70826278170725898</v>
      </c>
      <c r="D87">
        <v>0.75641558034712197</v>
      </c>
      <c r="E87">
        <v>1.02064753003113</v>
      </c>
      <c r="F87">
        <v>0.78289005195700001</v>
      </c>
      <c r="G87">
        <v>1.6054076293767801</v>
      </c>
      <c r="H87">
        <v>1.02065679340523</v>
      </c>
      <c r="I87">
        <v>0.82333324747694903</v>
      </c>
      <c r="J87">
        <v>1.1033758054624001</v>
      </c>
      <c r="K87" s="1">
        <v>40267</v>
      </c>
    </row>
    <row r="88" spans="1:11">
      <c r="A88" s="1">
        <v>40268</v>
      </c>
      <c r="B88">
        <v>0.57026024000251796</v>
      </c>
      <c r="C88">
        <v>0.69270849181276895</v>
      </c>
      <c r="D88">
        <v>0.75641558034712197</v>
      </c>
      <c r="E88">
        <v>1.02544845917431</v>
      </c>
      <c r="F88">
        <v>0.77420819424083098</v>
      </c>
      <c r="G88">
        <v>1.61721209723985</v>
      </c>
      <c r="H88">
        <v>0.99881557807310795</v>
      </c>
      <c r="I88">
        <v>0.82180456729765194</v>
      </c>
      <c r="J88">
        <v>1.09848377246761</v>
      </c>
      <c r="K88" s="1">
        <v>40268</v>
      </c>
    </row>
    <row r="89" spans="1:11">
      <c r="A89" s="1">
        <v>40269</v>
      </c>
      <c r="B89">
        <v>0.614088166377881</v>
      </c>
      <c r="C89">
        <v>0.74383266945047399</v>
      </c>
      <c r="D89">
        <v>0.78837680205192995</v>
      </c>
      <c r="E89">
        <v>1.0314496206032699</v>
      </c>
      <c r="F89">
        <v>0.81896764514281795</v>
      </c>
      <c r="G89">
        <v>1.6846661993145</v>
      </c>
      <c r="H89">
        <v>1.0273771673535801</v>
      </c>
      <c r="I89">
        <v>0.81694058490897903</v>
      </c>
      <c r="J89">
        <v>1.09581539083408</v>
      </c>
      <c r="K89" s="1">
        <v>40269</v>
      </c>
    </row>
    <row r="90" spans="1:11">
      <c r="A90" s="1">
        <v>40270</v>
      </c>
      <c r="B90">
        <v>0.62020369098839601</v>
      </c>
      <c r="C90">
        <v>0.73695984368314105</v>
      </c>
      <c r="D90">
        <v>0.786202569282895</v>
      </c>
      <c r="E90">
        <v>1.01809703642382</v>
      </c>
      <c r="F90">
        <v>0.79918619718192596</v>
      </c>
      <c r="G90">
        <v>1.66948902634771</v>
      </c>
      <c r="H90">
        <v>1.01141627922625</v>
      </c>
      <c r="I90">
        <v>0.83841159288183598</v>
      </c>
      <c r="J90">
        <v>1.1007074238288801</v>
      </c>
      <c r="K90" s="1">
        <v>40270</v>
      </c>
    </row>
    <row r="91" spans="1:11">
      <c r="A91" s="1">
        <v>40271</v>
      </c>
      <c r="B91">
        <v>0.63367773301644303</v>
      </c>
      <c r="C91">
        <v>0.76023099057954902</v>
      </c>
      <c r="D91">
        <v>0.78707226239050898</v>
      </c>
      <c r="E91">
        <v>1.0556042953548499</v>
      </c>
      <c r="F91">
        <v>0.79344015753614305</v>
      </c>
      <c r="G91">
        <v>1.72176595545556</v>
      </c>
      <c r="H91">
        <v>1.00847611562385</v>
      </c>
      <c r="I91">
        <v>0.84355351712129001</v>
      </c>
      <c r="J91">
        <v>1.10382053573466</v>
      </c>
      <c r="K91" s="1">
        <v>40271</v>
      </c>
    </row>
    <row r="92" spans="1:11">
      <c r="A92" s="1">
        <v>40272</v>
      </c>
      <c r="B92">
        <v>0.62465360523751101</v>
      </c>
      <c r="C92">
        <v>0.74636476315422795</v>
      </c>
      <c r="D92">
        <v>0.78141925719101901</v>
      </c>
      <c r="E92">
        <v>1.03737576751437</v>
      </c>
      <c r="F92">
        <v>0.80205921700481797</v>
      </c>
      <c r="G92">
        <v>1.73694312842236</v>
      </c>
      <c r="H92">
        <v>0.98915504052235903</v>
      </c>
      <c r="I92">
        <v>0.83771673825488202</v>
      </c>
      <c r="J92">
        <v>1.11004675954621</v>
      </c>
      <c r="K92" s="1">
        <v>40272</v>
      </c>
    </row>
    <row r="93" spans="1:11">
      <c r="A93" s="1">
        <v>40273</v>
      </c>
      <c r="B93">
        <v>0.613665548823495</v>
      </c>
      <c r="C93">
        <v>0.72369649571109496</v>
      </c>
      <c r="D93">
        <v>0.77098293989965305</v>
      </c>
      <c r="E93">
        <v>1.0271737930851299</v>
      </c>
      <c r="F93">
        <v>0.79679986377711998</v>
      </c>
      <c r="G93">
        <v>1.72682501311116</v>
      </c>
      <c r="H93">
        <v>0.95093291369113397</v>
      </c>
      <c r="I93">
        <v>0.83639651446367103</v>
      </c>
      <c r="J93">
        <v>1.1202755558080599</v>
      </c>
      <c r="K93" s="1">
        <v>40273</v>
      </c>
    </row>
    <row r="94" spans="1:11">
      <c r="A94" s="1">
        <v>40274</v>
      </c>
      <c r="B94">
        <v>0.614635083212967</v>
      </c>
      <c r="C94">
        <v>0.71139775486428902</v>
      </c>
      <c r="D94">
        <v>0.77620109854533603</v>
      </c>
      <c r="E94">
        <v>1.0228979655670001</v>
      </c>
      <c r="F94">
        <v>0.79749064449956397</v>
      </c>
      <c r="G94">
        <v>1.76223841670036</v>
      </c>
      <c r="H94">
        <v>0.92447144126951597</v>
      </c>
      <c r="I94">
        <v>0.82937848273144299</v>
      </c>
      <c r="J94">
        <v>1.1202755558080599</v>
      </c>
      <c r="K94" s="1">
        <v>40274</v>
      </c>
    </row>
    <row r="95" spans="1:11">
      <c r="A95" s="1">
        <v>40275</v>
      </c>
      <c r="B95">
        <v>0.61013544925157204</v>
      </c>
      <c r="C95">
        <v>0.70488665676892104</v>
      </c>
      <c r="D95">
        <v>0.76576478125396996</v>
      </c>
      <c r="E95">
        <v>0.985090648564524</v>
      </c>
      <c r="F95">
        <v>0.78241906510078896</v>
      </c>
      <c r="G95">
        <v>1.72682501311116</v>
      </c>
      <c r="H95">
        <v>0.91271078685990903</v>
      </c>
      <c r="I95">
        <v>0.83028179374648203</v>
      </c>
      <c r="J95">
        <v>1.1322832731589201</v>
      </c>
      <c r="K95" s="1">
        <v>40275</v>
      </c>
    </row>
    <row r="96" spans="1:11">
      <c r="A96" s="1">
        <v>40276</v>
      </c>
      <c r="B96">
        <v>0.60041524550071101</v>
      </c>
      <c r="C96">
        <v>0.68535336248281598</v>
      </c>
      <c r="D96">
        <v>0.76054662260828698</v>
      </c>
      <c r="E96">
        <v>1.00474445224438</v>
      </c>
      <c r="F96">
        <v>0.77623343772254105</v>
      </c>
      <c r="G96">
        <v>1.65599820593277</v>
      </c>
      <c r="H96">
        <v>0.914390880346996</v>
      </c>
      <c r="I96">
        <v>0.81040895141561797</v>
      </c>
      <c r="J96">
        <v>1.12160974662482</v>
      </c>
      <c r="K96" s="1">
        <v>40276</v>
      </c>
    </row>
    <row r="97" spans="1:11">
      <c r="A97" s="1">
        <v>40277</v>
      </c>
      <c r="B97">
        <v>0.57483445353233498</v>
      </c>
      <c r="C97">
        <v>0.65448593447514603</v>
      </c>
      <c r="D97">
        <v>0.73815202508723099</v>
      </c>
      <c r="E97">
        <v>0.97601389190321497</v>
      </c>
      <c r="F97">
        <v>0.74574488856376897</v>
      </c>
      <c r="G97">
        <v>1.64082103296598</v>
      </c>
      <c r="H97">
        <v>0.87406863665691203</v>
      </c>
      <c r="I97">
        <v>0.80491959986268702</v>
      </c>
      <c r="J97">
        <v>1.1158282530855199</v>
      </c>
      <c r="K97" s="1">
        <v>40277</v>
      </c>
    </row>
    <row r="98" spans="1:11">
      <c r="A98" s="1">
        <v>40278</v>
      </c>
      <c r="B98">
        <v>0.58587222965863095</v>
      </c>
      <c r="C98">
        <v>0.67028137615094596</v>
      </c>
      <c r="D98">
        <v>0.74358760700981796</v>
      </c>
      <c r="E98">
        <v>1.0084201636196199</v>
      </c>
      <c r="F98">
        <v>0.741097818249147</v>
      </c>
      <c r="G98">
        <v>1.6104666870323801</v>
      </c>
      <c r="H98">
        <v>0.87910891711817296</v>
      </c>
      <c r="I98">
        <v>0.800611501175577</v>
      </c>
      <c r="J98">
        <v>1.11093622009072</v>
      </c>
      <c r="K98" s="1">
        <v>40278</v>
      </c>
    </row>
    <row r="99" spans="1:11">
      <c r="A99" s="1">
        <v>40279</v>
      </c>
      <c r="B99">
        <v>0.59661168751124405</v>
      </c>
      <c r="C99">
        <v>0.66051472900789399</v>
      </c>
      <c r="D99">
        <v>0.73836944836413498</v>
      </c>
      <c r="E99">
        <v>0.98028971942135201</v>
      </c>
      <c r="F99">
        <v>0.74912029436661998</v>
      </c>
      <c r="G99">
        <v>1.5919168089618501</v>
      </c>
      <c r="H99">
        <v>0.87532870677222696</v>
      </c>
      <c r="I99">
        <v>0.81186814613222003</v>
      </c>
      <c r="J99">
        <v>1.1220544768970699</v>
      </c>
      <c r="K99" s="1">
        <v>40279</v>
      </c>
    </row>
    <row r="100" spans="1:11">
      <c r="A100" s="1">
        <v>40280</v>
      </c>
      <c r="B100">
        <v>0.59288270909019802</v>
      </c>
      <c r="C100">
        <v>0.66051472900789399</v>
      </c>
      <c r="D100">
        <v>0.73793460181032799</v>
      </c>
      <c r="E100">
        <v>1.02237286394196</v>
      </c>
      <c r="F100">
        <v>0.74897899830975601</v>
      </c>
      <c r="G100">
        <v>1.61215303958425</v>
      </c>
      <c r="H100">
        <v>0.86734826270856502</v>
      </c>
      <c r="I100">
        <v>0.81548139019237698</v>
      </c>
      <c r="J100">
        <v>1.1251675888028501</v>
      </c>
      <c r="K100" s="1">
        <v>40280</v>
      </c>
    </row>
    <row r="101" spans="1:11">
      <c r="A101" s="1">
        <v>40281</v>
      </c>
      <c r="B101">
        <v>0.59019784462704505</v>
      </c>
      <c r="C101">
        <v>0.66630237175933205</v>
      </c>
      <c r="D101">
        <v>0.73380355954916199</v>
      </c>
      <c r="E101">
        <v>1.00616972808376</v>
      </c>
      <c r="F101">
        <v>0.74646706840996102</v>
      </c>
      <c r="G101">
        <v>1.63070291765478</v>
      </c>
      <c r="H101">
        <v>0.88750938455360695</v>
      </c>
      <c r="I101">
        <v>0.82319427655155897</v>
      </c>
      <c r="J101">
        <v>1.13272800343117</v>
      </c>
      <c r="K101" s="1">
        <v>40281</v>
      </c>
    </row>
    <row r="102" spans="1:11">
      <c r="A102" s="1">
        <v>40282</v>
      </c>
      <c r="B102">
        <v>0.612546855297182</v>
      </c>
      <c r="C102">
        <v>0.69222618825014903</v>
      </c>
      <c r="D102">
        <v>0.74489214667123804</v>
      </c>
      <c r="E102">
        <v>1.04210168213968</v>
      </c>
      <c r="F102">
        <v>0.77000071165867301</v>
      </c>
      <c r="G102">
        <v>1.67792078910704</v>
      </c>
      <c r="H102">
        <v>0.937912189166211</v>
      </c>
      <c r="I102">
        <v>0.82472295673085605</v>
      </c>
      <c r="J102">
        <v>1.12072028608031</v>
      </c>
      <c r="K102" s="1">
        <v>40282</v>
      </c>
    </row>
    <row r="103" spans="1:11">
      <c r="A103" s="1">
        <v>40283</v>
      </c>
      <c r="B103">
        <v>0.62107378595330698</v>
      </c>
      <c r="C103">
        <v>0.67775708137155399</v>
      </c>
      <c r="D103">
        <v>0.74141337424078302</v>
      </c>
      <c r="E103">
        <v>1.03715072396079</v>
      </c>
      <c r="F103">
        <v>0.76241782327366403</v>
      </c>
      <c r="G103">
        <v>1.70658878248877</v>
      </c>
      <c r="H103">
        <v>0.92867167498723302</v>
      </c>
      <c r="I103">
        <v>0.82604318052206704</v>
      </c>
      <c r="J103">
        <v>1.1269465098918701</v>
      </c>
      <c r="K103" s="1">
        <v>40283</v>
      </c>
    </row>
    <row r="104" spans="1:11">
      <c r="A104" s="1">
        <v>40284</v>
      </c>
      <c r="B104">
        <v>0.63061997071118503</v>
      </c>
      <c r="C104">
        <v>0.66111760846116796</v>
      </c>
      <c r="D104">
        <v>0.73445582937987297</v>
      </c>
      <c r="E104">
        <v>1.0198973848525099</v>
      </c>
      <c r="F104">
        <v>0.75729976610283001</v>
      </c>
      <c r="G104">
        <v>1.64925279572531</v>
      </c>
      <c r="H104">
        <v>0.90389029605270299</v>
      </c>
      <c r="I104">
        <v>0.83320018317968603</v>
      </c>
      <c r="J104">
        <v>1.12739124016412</v>
      </c>
      <c r="K104" s="1">
        <v>40284</v>
      </c>
    </row>
    <row r="105" spans="1:11">
      <c r="A105" s="1">
        <v>40285</v>
      </c>
      <c r="B105">
        <v>0.638177366977839</v>
      </c>
      <c r="C105">
        <v>0.67884226438744799</v>
      </c>
      <c r="D105">
        <v>0.75598073379331499</v>
      </c>
      <c r="E105">
        <v>1.0412015079253401</v>
      </c>
      <c r="F105">
        <v>0.77456928416392701</v>
      </c>
      <c r="G105">
        <v>1.73188407076676</v>
      </c>
      <c r="H105">
        <v>0.92237132441065794</v>
      </c>
      <c r="I105">
        <v>0.83229687216464698</v>
      </c>
      <c r="J105">
        <v>1.1269465098918701</v>
      </c>
      <c r="K105" s="1">
        <v>40285</v>
      </c>
    </row>
    <row r="106" spans="1:11">
      <c r="A106" s="1">
        <v>40286</v>
      </c>
      <c r="B106">
        <v>0.63616371863047405</v>
      </c>
      <c r="C106">
        <v>0.68161550987251196</v>
      </c>
      <c r="D106">
        <v>0.764025395038743</v>
      </c>
      <c r="E106">
        <v>1.0355754190856801</v>
      </c>
      <c r="F106">
        <v>0.79376984833549102</v>
      </c>
      <c r="G106">
        <v>1.8465560442936699</v>
      </c>
      <c r="H106">
        <v>0.93581207230735197</v>
      </c>
      <c r="I106">
        <v>0.81965051795409705</v>
      </c>
      <c r="J106">
        <v>1.13272800343117</v>
      </c>
      <c r="K106" s="1">
        <v>40286</v>
      </c>
    </row>
    <row r="107" spans="1:11">
      <c r="A107" s="1">
        <v>40287</v>
      </c>
      <c r="B107">
        <v>0.61883639890067899</v>
      </c>
      <c r="C107">
        <v>0.64423698376947403</v>
      </c>
      <c r="D107">
        <v>0.74250049062529999</v>
      </c>
      <c r="E107">
        <v>1.0226729220134101</v>
      </c>
      <c r="F107">
        <v>0.78296854976636898</v>
      </c>
      <c r="G107">
        <v>1.8836558004347399</v>
      </c>
      <c r="H107">
        <v>0.89044954815600796</v>
      </c>
      <c r="I107">
        <v>0.82819722986562205</v>
      </c>
      <c r="J107">
        <v>1.1460699115988</v>
      </c>
      <c r="K107" s="1">
        <v>40287</v>
      </c>
    </row>
    <row r="108" spans="1:11">
      <c r="A108" s="1">
        <v>40288</v>
      </c>
      <c r="B108">
        <v>0.606704789104209</v>
      </c>
      <c r="C108">
        <v>0.62277447523288998</v>
      </c>
      <c r="D108">
        <v>0.74858834237859695</v>
      </c>
      <c r="E108">
        <v>0.99701795690459105</v>
      </c>
      <c r="F108">
        <v>0.762245128093053</v>
      </c>
      <c r="G108">
        <v>1.9308736718869901</v>
      </c>
      <c r="H108">
        <v>0.88834943129715005</v>
      </c>
      <c r="I108">
        <v>0.84417888628554805</v>
      </c>
      <c r="J108">
        <v>1.14873829323232</v>
      </c>
      <c r="K108" s="1">
        <v>40288</v>
      </c>
    </row>
    <row r="109" spans="1:11">
      <c r="A109" s="1">
        <v>40289</v>
      </c>
      <c r="B109">
        <v>0.60282665154632098</v>
      </c>
      <c r="C109">
        <v>0.63145593936004696</v>
      </c>
      <c r="D109">
        <v>0.764242818315646</v>
      </c>
      <c r="E109">
        <v>0.99056670836845395</v>
      </c>
      <c r="F109">
        <v>0.76108336051439796</v>
      </c>
      <c r="G109">
        <v>1.8870285055384699</v>
      </c>
      <c r="H109">
        <v>0.90431031942447504</v>
      </c>
      <c r="I109">
        <v>0.84077409861347696</v>
      </c>
      <c r="J109">
        <v>1.14518045105429</v>
      </c>
      <c r="K109" s="1">
        <v>40289</v>
      </c>
    </row>
    <row r="110" spans="1:11">
      <c r="A110" s="1">
        <v>40290</v>
      </c>
      <c r="B110">
        <v>0.58798531743055704</v>
      </c>
      <c r="C110">
        <v>0.63362630539183695</v>
      </c>
      <c r="D110">
        <v>0.759676929500673</v>
      </c>
      <c r="E110">
        <v>0.98351534368942095</v>
      </c>
      <c r="F110">
        <v>0.74419063193826995</v>
      </c>
      <c r="G110">
        <v>1.8330652238787399</v>
      </c>
      <c r="H110">
        <v>0.92615153475660295</v>
      </c>
      <c r="I110">
        <v>0.83771673825488202</v>
      </c>
      <c r="J110">
        <v>1.14073314833175</v>
      </c>
      <c r="K110" s="1">
        <v>40290</v>
      </c>
    </row>
    <row r="111" spans="1:11">
      <c r="A111" s="1">
        <v>40291</v>
      </c>
      <c r="B111">
        <v>0.60566067514631605</v>
      </c>
      <c r="C111">
        <v>0.66871388957243105</v>
      </c>
      <c r="D111">
        <v>0.77663594509914302</v>
      </c>
      <c r="E111">
        <v>0.96168611899156198</v>
      </c>
      <c r="F111">
        <v>0.76458436281223796</v>
      </c>
      <c r="G111">
        <v>1.8465560442936699</v>
      </c>
      <c r="H111">
        <v>0.95135293706290502</v>
      </c>
      <c r="I111">
        <v>0.82666854968632497</v>
      </c>
      <c r="J111">
        <v>1.1287254309808901</v>
      </c>
      <c r="K111" s="1">
        <v>40291</v>
      </c>
    </row>
    <row r="112" spans="1:11">
      <c r="A112" s="1">
        <v>40292</v>
      </c>
      <c r="B112">
        <v>0.61291975313928604</v>
      </c>
      <c r="C112">
        <v>0.67184886272945998</v>
      </c>
      <c r="D112">
        <v>0.77272232611488101</v>
      </c>
      <c r="E112">
        <v>0.97518873220673197</v>
      </c>
      <c r="F112">
        <v>0.76692359753142303</v>
      </c>
      <c r="G112">
        <v>1.8904012106421999</v>
      </c>
      <c r="H112">
        <v>0.93581207230735197</v>
      </c>
      <c r="I112">
        <v>0.83389503780663898</v>
      </c>
      <c r="J112">
        <v>1.1322832731589201</v>
      </c>
      <c r="K112" s="1">
        <v>40292</v>
      </c>
    </row>
    <row r="113" spans="1:11">
      <c r="A113" s="1">
        <v>40293</v>
      </c>
      <c r="B113">
        <v>0.614784242349809</v>
      </c>
      <c r="C113">
        <v>0.68040975096596301</v>
      </c>
      <c r="D113">
        <v>0.77033067006894296</v>
      </c>
      <c r="E113">
        <v>0.959360668937838</v>
      </c>
      <c r="F113">
        <v>0.75858713017647506</v>
      </c>
      <c r="G113">
        <v>1.9629143703724501</v>
      </c>
      <c r="H113">
        <v>0.937912189166211</v>
      </c>
      <c r="I113">
        <v>0.83104613383613102</v>
      </c>
      <c r="J113">
        <v>1.1220544768970699</v>
      </c>
      <c r="K113" s="1">
        <v>40293</v>
      </c>
    </row>
    <row r="114" spans="1:11">
      <c r="A114" s="1">
        <v>40294</v>
      </c>
      <c r="B114">
        <v>0.62786052667961101</v>
      </c>
      <c r="C114">
        <v>0.70790105403529502</v>
      </c>
      <c r="D114">
        <v>0.78555029945218502</v>
      </c>
      <c r="E114">
        <v>0.98419047435017903</v>
      </c>
      <c r="F114">
        <v>0.78182248174958702</v>
      </c>
      <c r="G114">
        <v>2.0539774081732398</v>
      </c>
      <c r="H114">
        <v>0.964373661587828</v>
      </c>
      <c r="I114">
        <v>0.84070461315078104</v>
      </c>
      <c r="J114">
        <v>1.11271514117974</v>
      </c>
      <c r="K114" s="1">
        <v>40294</v>
      </c>
    </row>
    <row r="115" spans="1:11">
      <c r="A115" s="1">
        <v>40295</v>
      </c>
      <c r="B115">
        <v>0.64613252094273699</v>
      </c>
      <c r="C115">
        <v>0.71827058063162197</v>
      </c>
      <c r="D115">
        <v>0.79294269086690194</v>
      </c>
      <c r="E115">
        <v>0.98539070663597195</v>
      </c>
      <c r="F115">
        <v>0.78697193804416898</v>
      </c>
      <c r="G115">
        <v>1.9679734280280501</v>
      </c>
      <c r="H115">
        <v>0.97235410565149005</v>
      </c>
      <c r="I115">
        <v>0.83611857261289002</v>
      </c>
      <c r="J115">
        <v>1.11627298335777</v>
      </c>
      <c r="K115" s="1">
        <v>40295</v>
      </c>
    </row>
    <row r="116" spans="1:11">
      <c r="A116" s="1">
        <v>40296</v>
      </c>
      <c r="B116">
        <v>0.65731945620587595</v>
      </c>
      <c r="C116">
        <v>0.72454052694568005</v>
      </c>
      <c r="D116">
        <v>0.79642146329735797</v>
      </c>
      <c r="E116">
        <v>0.98726606958252305</v>
      </c>
      <c r="F116">
        <v>0.78510369018119497</v>
      </c>
      <c r="G116">
        <v>2.0202503571359101</v>
      </c>
      <c r="H116">
        <v>0.96101347461365405</v>
      </c>
      <c r="I116">
        <v>0.84702779025605601</v>
      </c>
      <c r="J116">
        <v>1.1096020292739599</v>
      </c>
      <c r="K116" s="1">
        <v>40296</v>
      </c>
    </row>
    <row r="117" spans="1:11">
      <c r="A117" s="1">
        <v>40297</v>
      </c>
      <c r="B117">
        <v>0.66263946541990204</v>
      </c>
      <c r="C117">
        <v>0.73454832587004204</v>
      </c>
      <c r="D117">
        <v>0.79924796589710201</v>
      </c>
      <c r="E117">
        <v>0.99341726004721198</v>
      </c>
      <c r="F117">
        <v>0.785025192371827</v>
      </c>
      <c r="G117">
        <v>1.9764051907873901</v>
      </c>
      <c r="H117">
        <v>0.96983396542085998</v>
      </c>
      <c r="I117">
        <v>0.85348993828672204</v>
      </c>
      <c r="J117">
        <v>1.10915729900171</v>
      </c>
      <c r="K117" s="1">
        <v>40297</v>
      </c>
    </row>
    <row r="118" spans="1:11">
      <c r="A118" s="1">
        <v>40298</v>
      </c>
      <c r="B118">
        <v>0.65319272008658502</v>
      </c>
      <c r="C118">
        <v>0.73695984368314105</v>
      </c>
      <c r="D118">
        <v>0.79598661674355098</v>
      </c>
      <c r="E118">
        <v>0.990266650297005</v>
      </c>
      <c r="F118">
        <v>0.76701779490266497</v>
      </c>
      <c r="G118">
        <v>1.8887148580903299</v>
      </c>
      <c r="H118">
        <v>0.96563373170314304</v>
      </c>
      <c r="I118">
        <v>0.83653548538906197</v>
      </c>
      <c r="J118">
        <v>1.1131598714519899</v>
      </c>
      <c r="K118" s="1">
        <v>40298</v>
      </c>
    </row>
    <row r="119" spans="1:11">
      <c r="A119" s="1">
        <v>40299</v>
      </c>
      <c r="B119">
        <v>0.66209254858481503</v>
      </c>
      <c r="C119">
        <v>0.71513560747459304</v>
      </c>
      <c r="D119">
        <v>0.77772306148365999</v>
      </c>
      <c r="E119">
        <v>0.96903754174204404</v>
      </c>
      <c r="F119">
        <v>0.76339119610983497</v>
      </c>
      <c r="G119">
        <v>1.8634195698123399</v>
      </c>
      <c r="H119">
        <v>0.95723326426770905</v>
      </c>
      <c r="I119">
        <v>0.84390094443476704</v>
      </c>
      <c r="J119">
        <v>1.1149387925410099</v>
      </c>
      <c r="K119" s="1">
        <v>40299</v>
      </c>
    </row>
    <row r="120" spans="1:11">
      <c r="A120" s="1">
        <v>40300</v>
      </c>
      <c r="B120">
        <v>0.65513178886552903</v>
      </c>
      <c r="C120">
        <v>0.71754712528769204</v>
      </c>
      <c r="D120">
        <v>0.76554735797706697</v>
      </c>
      <c r="E120">
        <v>0.97106293372431896</v>
      </c>
      <c r="F120">
        <v>0.75679738012287101</v>
      </c>
      <c r="G120">
        <v>1.8752240376753999</v>
      </c>
      <c r="H120">
        <v>0.93497202556380898</v>
      </c>
      <c r="I120">
        <v>0.84042667130000004</v>
      </c>
      <c r="J120">
        <v>1.1104914898184699</v>
      </c>
      <c r="K120" s="1">
        <v>40300</v>
      </c>
    </row>
    <row r="121" spans="1:11">
      <c r="A121" s="1">
        <v>40301</v>
      </c>
      <c r="B121">
        <v>0.65038355634273004</v>
      </c>
      <c r="C121">
        <v>0.70681587101940002</v>
      </c>
      <c r="D121">
        <v>0.764025395038743</v>
      </c>
      <c r="E121">
        <v>0.97038780306356098</v>
      </c>
      <c r="F121">
        <v>0.74588618462063305</v>
      </c>
      <c r="G121">
        <v>1.8583605121567399</v>
      </c>
      <c r="H121">
        <v>0.93959228265329797</v>
      </c>
      <c r="I121">
        <v>0.84285866249433705</v>
      </c>
      <c r="J121">
        <v>1.1104914898184699</v>
      </c>
      <c r="K121" s="1">
        <v>40301</v>
      </c>
    </row>
    <row r="122" spans="1:11">
      <c r="A122" s="1">
        <v>40302</v>
      </c>
      <c r="B122">
        <v>0.64481494856730104</v>
      </c>
      <c r="C122">
        <v>0.72176728146061497</v>
      </c>
      <c r="D122">
        <v>0.76446024159254899</v>
      </c>
      <c r="E122">
        <v>1.0040693215836201</v>
      </c>
      <c r="F122">
        <v>0.74208689064719102</v>
      </c>
      <c r="G122">
        <v>1.9055783836089999</v>
      </c>
      <c r="H122">
        <v>0.97697436274097904</v>
      </c>
      <c r="I122">
        <v>0.85300354004785495</v>
      </c>
      <c r="J122">
        <v>1.1042652660069101</v>
      </c>
      <c r="K122" s="1">
        <v>40302</v>
      </c>
    </row>
    <row r="123" spans="1:11">
      <c r="A123" s="1">
        <v>40303</v>
      </c>
      <c r="B123">
        <v>0.64869308612518894</v>
      </c>
      <c r="C123">
        <v>0.71839115652227703</v>
      </c>
      <c r="D123">
        <v>0.77207005628417003</v>
      </c>
      <c r="E123">
        <v>0.98246514043935196</v>
      </c>
      <c r="F123">
        <v>0.74114491693476803</v>
      </c>
      <c r="G123">
        <v>1.8347515764306099</v>
      </c>
      <c r="H123">
        <v>0.96269356810074103</v>
      </c>
      <c r="I123">
        <v>0.841399467777735</v>
      </c>
      <c r="J123">
        <v>1.11004675954621</v>
      </c>
      <c r="K123" s="1">
        <v>40303</v>
      </c>
    </row>
    <row r="124" spans="1:11">
      <c r="A124" s="1">
        <v>40304</v>
      </c>
      <c r="B124">
        <v>0.61935845587962601</v>
      </c>
      <c r="C124">
        <v>0.67872168849679304</v>
      </c>
      <c r="D124">
        <v>0.74728380271717598</v>
      </c>
      <c r="E124">
        <v>0.96161110447370002</v>
      </c>
      <c r="F124">
        <v>0.71316829767579204</v>
      </c>
      <c r="G124">
        <v>1.76055206414849</v>
      </c>
      <c r="H124">
        <v>0.93245188533317902</v>
      </c>
      <c r="I124">
        <v>0.84265020610625097</v>
      </c>
      <c r="J124">
        <v>1.11538352281326</v>
      </c>
      <c r="K124" s="1">
        <v>40304</v>
      </c>
    </row>
    <row r="125" spans="1:11">
      <c r="A125" s="1">
        <v>40305</v>
      </c>
      <c r="B125">
        <v>0.60814666076034696</v>
      </c>
      <c r="C125">
        <v>0.67004022436963595</v>
      </c>
      <c r="D125">
        <v>0.73728233197961801</v>
      </c>
      <c r="E125">
        <v>0.94375764922253103</v>
      </c>
      <c r="F125">
        <v>0.698552005571354</v>
      </c>
      <c r="G125">
        <v>1.77067017945969</v>
      </c>
      <c r="H125">
        <v>0.92783162824369003</v>
      </c>
      <c r="I125">
        <v>0.84549911007675904</v>
      </c>
      <c r="J125">
        <v>1.11449406226875</v>
      </c>
      <c r="K125" s="1">
        <v>40305</v>
      </c>
    </row>
    <row r="126" spans="1:11">
      <c r="A126" s="1">
        <v>40306</v>
      </c>
      <c r="B126">
        <v>0.60076328348667596</v>
      </c>
      <c r="C126">
        <v>0.66895504135374095</v>
      </c>
      <c r="D126">
        <v>0.74184822079459001</v>
      </c>
      <c r="E126">
        <v>0.94278246049032399</v>
      </c>
      <c r="F126">
        <v>0.68998004478830099</v>
      </c>
      <c r="G126">
        <v>1.8533014545011399</v>
      </c>
      <c r="H126">
        <v>0.89464978187372601</v>
      </c>
      <c r="I126">
        <v>0.81325785538612705</v>
      </c>
      <c r="J126">
        <v>1.09403646974507</v>
      </c>
      <c r="K126" s="1">
        <v>40306</v>
      </c>
    </row>
    <row r="127" spans="1:11">
      <c r="A127" s="1">
        <v>40307</v>
      </c>
      <c r="B127">
        <v>0.59703430506562905</v>
      </c>
      <c r="C127">
        <v>0.66015300133592902</v>
      </c>
      <c r="D127">
        <v>0.73597779231819704</v>
      </c>
      <c r="E127">
        <v>0.94240738790101297</v>
      </c>
      <c r="F127">
        <v>0.68536437359742597</v>
      </c>
      <c r="G127">
        <v>1.79765182028955</v>
      </c>
      <c r="H127">
        <v>0.88876945466892199</v>
      </c>
      <c r="I127">
        <v>0.82333324747694903</v>
      </c>
      <c r="J127">
        <v>1.0927022789283001</v>
      </c>
      <c r="K127" s="1">
        <v>40307</v>
      </c>
    </row>
    <row r="128" spans="1:11">
      <c r="A128" s="1">
        <v>40308</v>
      </c>
      <c r="B128">
        <v>0.60113618132877999</v>
      </c>
      <c r="C128">
        <v>0.66714640299391703</v>
      </c>
      <c r="D128">
        <v>0.74489214667123804</v>
      </c>
      <c r="E128">
        <v>0.95088402841942599</v>
      </c>
      <c r="F128">
        <v>0.68461079462748697</v>
      </c>
      <c r="G128">
        <v>1.8027108779451499</v>
      </c>
      <c r="H128">
        <v>0.88960950141246498</v>
      </c>
      <c r="I128">
        <v>0.80957512586327396</v>
      </c>
      <c r="J128">
        <v>1.0891444367502701</v>
      </c>
      <c r="K128" s="1">
        <v>40308</v>
      </c>
    </row>
    <row r="129" spans="1:11">
      <c r="A129" s="1">
        <v>40309</v>
      </c>
      <c r="B129">
        <v>0.62539940092172097</v>
      </c>
      <c r="C129">
        <v>0.69355252304735404</v>
      </c>
      <c r="D129">
        <v>0.76467766486945299</v>
      </c>
      <c r="E129">
        <v>0.97653899352824902</v>
      </c>
      <c r="F129">
        <v>0.70679427555506003</v>
      </c>
      <c r="G129">
        <v>1.77067017945969</v>
      </c>
      <c r="H129">
        <v>0.91859111406471305</v>
      </c>
      <c r="I129">
        <v>0.81805235231210405</v>
      </c>
      <c r="J129">
        <v>1.08558659457224</v>
      </c>
      <c r="K129" s="1">
        <v>40309</v>
      </c>
    </row>
    <row r="130" spans="1:11">
      <c r="A130" s="1">
        <v>40310</v>
      </c>
      <c r="B130">
        <v>0.62400724897786297</v>
      </c>
      <c r="C130">
        <v>0.70464550498761103</v>
      </c>
      <c r="D130">
        <v>0.77554882871462605</v>
      </c>
      <c r="E130">
        <v>0.97383847088521502</v>
      </c>
      <c r="F130">
        <v>0.71677919690674796</v>
      </c>
      <c r="G130">
        <v>1.69815701972943</v>
      </c>
      <c r="H130">
        <v>0.93623209567912402</v>
      </c>
      <c r="I130">
        <v>0.81443910825194699</v>
      </c>
      <c r="J130">
        <v>1.0842524037554799</v>
      </c>
      <c r="K130" s="1">
        <v>40310</v>
      </c>
    </row>
    <row r="131" spans="1:11">
      <c r="A131" s="1">
        <v>40311</v>
      </c>
      <c r="B131">
        <v>0.62768650768662904</v>
      </c>
      <c r="C131">
        <v>0.72188785735127003</v>
      </c>
      <c r="D131">
        <v>0.77837533131437098</v>
      </c>
      <c r="E131">
        <v>0.99259210035072898</v>
      </c>
      <c r="F131">
        <v>0.73393881803472905</v>
      </c>
      <c r="G131">
        <v>1.6897252569701</v>
      </c>
      <c r="H131">
        <v>0.93959228265329797</v>
      </c>
      <c r="I131">
        <v>0.82242993646190998</v>
      </c>
      <c r="J131">
        <v>1.0869207853889999</v>
      </c>
      <c r="K131" s="1">
        <v>40311</v>
      </c>
    </row>
    <row r="132" spans="1:11">
      <c r="A132" s="1">
        <v>40312</v>
      </c>
      <c r="B132">
        <v>0.62206818019891896</v>
      </c>
      <c r="C132">
        <v>0.71706482172507202</v>
      </c>
      <c r="D132">
        <v>0.78011471752959805</v>
      </c>
      <c r="E132">
        <v>0.986740967957489</v>
      </c>
      <c r="F132">
        <v>0.74703225263741502</v>
      </c>
      <c r="G132">
        <v>1.68635255186637</v>
      </c>
      <c r="H132">
        <v>0.92237132441065794</v>
      </c>
      <c r="I132">
        <v>0.81534241926698703</v>
      </c>
      <c r="J132">
        <v>1.0900338972947801</v>
      </c>
      <c r="K132" s="1">
        <v>40312</v>
      </c>
    </row>
    <row r="133" spans="1:11">
      <c r="A133" s="1">
        <v>40313</v>
      </c>
      <c r="B133">
        <v>0.608793017019995</v>
      </c>
      <c r="C133">
        <v>0.74503842835702405</v>
      </c>
      <c r="D133">
        <v>0.78228895029863299</v>
      </c>
      <c r="E133">
        <v>1.00827013458389</v>
      </c>
      <c r="F133">
        <v>0.76802256686258397</v>
      </c>
      <c r="G133">
        <v>1.67286173145144</v>
      </c>
      <c r="H133">
        <v>0.95135293706290502</v>
      </c>
      <c r="I133">
        <v>0.82242993646190998</v>
      </c>
      <c r="J133">
        <v>1.0806945615774399</v>
      </c>
      <c r="K133" s="1">
        <v>40313</v>
      </c>
    </row>
    <row r="134" spans="1:11">
      <c r="A134" s="1">
        <v>40314</v>
      </c>
      <c r="B134">
        <v>0.61103040407262299</v>
      </c>
      <c r="C134">
        <v>0.74395324534112905</v>
      </c>
      <c r="D134">
        <v>0.78859422532883305</v>
      </c>
      <c r="E134">
        <v>0.99971847954762505</v>
      </c>
      <c r="F134">
        <v>0.771382273103561</v>
      </c>
      <c r="G134">
        <v>1.65262550082904</v>
      </c>
      <c r="H134">
        <v>0.94799275008873196</v>
      </c>
      <c r="I134">
        <v>0.82201302368573803</v>
      </c>
      <c r="J134">
        <v>1.07847091021617</v>
      </c>
      <c r="K134" s="1">
        <v>40314</v>
      </c>
    </row>
    <row r="135" spans="1:11">
      <c r="A135" s="1">
        <v>40315</v>
      </c>
      <c r="B135">
        <v>0.607947781911225</v>
      </c>
      <c r="C135">
        <v>0.74190345519999501</v>
      </c>
      <c r="D135">
        <v>0.78533287617528102</v>
      </c>
      <c r="E135">
        <v>1.0440520596041001</v>
      </c>
      <c r="F135">
        <v>0.77558975568571897</v>
      </c>
      <c r="G135">
        <v>1.75886571159662</v>
      </c>
      <c r="H135">
        <v>0.945472609858102</v>
      </c>
      <c r="I135">
        <v>0.82152662544687105</v>
      </c>
      <c r="J135">
        <v>1.06601846259306</v>
      </c>
      <c r="K135" s="1">
        <v>40315</v>
      </c>
    </row>
    <row r="136" spans="1:11">
      <c r="A136" s="1">
        <v>40316</v>
      </c>
      <c r="B136">
        <v>0.604193943634038</v>
      </c>
      <c r="C136">
        <v>0.71790885295965701</v>
      </c>
      <c r="D136">
        <v>0.76946097696132898</v>
      </c>
      <c r="E136">
        <v>1.0508783807295401</v>
      </c>
      <c r="F136">
        <v>0.72156756327823401</v>
      </c>
      <c r="G136">
        <v>1.7301977182149</v>
      </c>
      <c r="H136">
        <v>0.934131978820266</v>
      </c>
      <c r="I136">
        <v>0.81068689326639898</v>
      </c>
      <c r="J136">
        <v>1.06779738368207</v>
      </c>
      <c r="K136" s="1">
        <v>40316</v>
      </c>
    </row>
    <row r="137" spans="1:11">
      <c r="A137" s="1">
        <v>40317</v>
      </c>
      <c r="B137">
        <v>0.593752804055109</v>
      </c>
      <c r="C137">
        <v>0.72767550010270898</v>
      </c>
      <c r="D137">
        <v>0.78794195549812296</v>
      </c>
      <c r="E137">
        <v>1.0473526983900301</v>
      </c>
      <c r="F137">
        <v>0.73188217542927103</v>
      </c>
      <c r="G137">
        <v>1.72851136566303</v>
      </c>
      <c r="H137">
        <v>0.941692399512156</v>
      </c>
      <c r="I137">
        <v>0.80415525977303903</v>
      </c>
      <c r="J137">
        <v>1.06868684422658</v>
      </c>
      <c r="K137" s="1">
        <v>40317</v>
      </c>
    </row>
    <row r="138" spans="1:11">
      <c r="A138" s="1">
        <v>40318</v>
      </c>
      <c r="B138">
        <v>0.60901675572525804</v>
      </c>
      <c r="C138">
        <v>0.74588245959160804</v>
      </c>
      <c r="D138">
        <v>0.79859569606639202</v>
      </c>
      <c r="E138">
        <v>1.0705321844094</v>
      </c>
      <c r="F138">
        <v>0.75607520027667996</v>
      </c>
      <c r="G138">
        <v>1.75212030138916</v>
      </c>
      <c r="H138">
        <v>0.95261300717821995</v>
      </c>
      <c r="I138">
        <v>0.81054792234100903</v>
      </c>
      <c r="J138">
        <v>1.0704657653156</v>
      </c>
      <c r="K138" s="1">
        <v>40318</v>
      </c>
    </row>
    <row r="139" spans="1:11">
      <c r="A139" s="1">
        <v>40319</v>
      </c>
      <c r="B139">
        <v>0.61468480292524796</v>
      </c>
      <c r="C139">
        <v>0.750826071108462</v>
      </c>
      <c r="D139">
        <v>0.78533287617528102</v>
      </c>
      <c r="E139">
        <v>1.0567295131227801</v>
      </c>
      <c r="F139">
        <v>0.74965407947032603</v>
      </c>
      <c r="G139">
        <v>1.71839325035183</v>
      </c>
      <c r="H139">
        <v>0.93581207230735197</v>
      </c>
      <c r="I139">
        <v>0.80498908532538205</v>
      </c>
      <c r="J139">
        <v>1.07758144967166</v>
      </c>
      <c r="K139" s="1">
        <v>40319</v>
      </c>
    </row>
    <row r="140" spans="1:11">
      <c r="A140" s="1">
        <v>40320</v>
      </c>
      <c r="B140">
        <v>0.62624463603049096</v>
      </c>
      <c r="C140">
        <v>0.76360711551788796</v>
      </c>
      <c r="D140">
        <v>0.80359643143517201</v>
      </c>
      <c r="E140">
        <v>1.05357890337258</v>
      </c>
      <c r="F140">
        <v>0.76113045920001898</v>
      </c>
      <c r="G140">
        <v>1.75886571159662</v>
      </c>
      <c r="H140">
        <v>0.96941394204908804</v>
      </c>
      <c r="I140">
        <v>0.81200711705761097</v>
      </c>
      <c r="J140">
        <v>1.06868684422658</v>
      </c>
      <c r="K140" s="1">
        <v>40320</v>
      </c>
    </row>
    <row r="141" spans="1:11">
      <c r="A141" s="1">
        <v>40321</v>
      </c>
      <c r="B141">
        <v>0.62848202308311896</v>
      </c>
      <c r="C141">
        <v>0.77831737417779401</v>
      </c>
      <c r="D141">
        <v>0.80707520386562703</v>
      </c>
      <c r="E141">
        <v>1.0595800648015401</v>
      </c>
      <c r="F141">
        <v>0.76937272918372401</v>
      </c>
      <c r="G141">
        <v>1.73694312842236</v>
      </c>
      <c r="H141">
        <v>0.96899391867731699</v>
      </c>
      <c r="I141">
        <v>0.80665673643006996</v>
      </c>
      <c r="J141">
        <v>1.06690792313757</v>
      </c>
      <c r="K141" s="1">
        <v>40321</v>
      </c>
    </row>
    <row r="142" spans="1:11">
      <c r="A142" s="1">
        <v>40322</v>
      </c>
      <c r="B142">
        <v>0.62686613243399902</v>
      </c>
      <c r="C142">
        <v>0.78591365528905699</v>
      </c>
      <c r="D142">
        <v>0.81077139957298605</v>
      </c>
      <c r="E142">
        <v>1.0654311971947801</v>
      </c>
      <c r="F142">
        <v>0.76766147693948805</v>
      </c>
      <c r="G142">
        <v>1.74874759628543</v>
      </c>
      <c r="H142">
        <v>0.968153871933774</v>
      </c>
      <c r="I142">
        <v>0.80269606505643698</v>
      </c>
      <c r="J142">
        <v>1.0611264295982601</v>
      </c>
      <c r="K142" s="1">
        <v>40322</v>
      </c>
    </row>
    <row r="143" spans="1:11">
      <c r="A143" s="1">
        <v>40323</v>
      </c>
      <c r="B143">
        <v>0.63847568525152198</v>
      </c>
      <c r="C143">
        <v>0.77674988759927899</v>
      </c>
      <c r="D143">
        <v>0.82359937291028895</v>
      </c>
      <c r="E143">
        <v>1.0584548470336099</v>
      </c>
      <c r="F143">
        <v>0.77340751658527096</v>
      </c>
      <c r="G143">
        <v>1.77404288456342</v>
      </c>
      <c r="H143">
        <v>0.94883279683227495</v>
      </c>
      <c r="I143">
        <v>0.78872948705467605</v>
      </c>
      <c r="J143">
        <v>1.0629053506872801</v>
      </c>
      <c r="K143" s="1">
        <v>40323</v>
      </c>
    </row>
    <row r="144" spans="1:11">
      <c r="A144" s="1">
        <v>40324</v>
      </c>
      <c r="B144">
        <v>0.63094314884100899</v>
      </c>
      <c r="C144">
        <v>0.78289925802268301</v>
      </c>
      <c r="D144">
        <v>0.81794636771079898</v>
      </c>
      <c r="E144">
        <v>1.0582298034800199</v>
      </c>
      <c r="F144">
        <v>0.76040827935382804</v>
      </c>
      <c r="G144">
        <v>1.78922005753022</v>
      </c>
      <c r="H144">
        <v>0.94043232939684096</v>
      </c>
      <c r="I144">
        <v>0.79060559454744905</v>
      </c>
      <c r="J144">
        <v>1.06246062041503</v>
      </c>
      <c r="K144" s="1">
        <v>40324</v>
      </c>
    </row>
    <row r="145" spans="1:11">
      <c r="A145" s="1">
        <v>40325</v>
      </c>
      <c r="B145">
        <v>0.62405696869014404</v>
      </c>
      <c r="C145">
        <v>0.77928198130303294</v>
      </c>
      <c r="D145">
        <v>0.79337753742070904</v>
      </c>
      <c r="E145">
        <v>1.0969372946968501</v>
      </c>
      <c r="F145">
        <v>0.76141305131374604</v>
      </c>
      <c r="G145">
        <v>1.8431833391899399</v>
      </c>
      <c r="H145">
        <v>0.95933338112656796</v>
      </c>
      <c r="I145">
        <v>0.79414935314491097</v>
      </c>
      <c r="J145">
        <v>1.05534493605896</v>
      </c>
      <c r="K145" s="1">
        <v>40325</v>
      </c>
    </row>
    <row r="146" spans="1:11">
      <c r="A146" s="1">
        <v>40326</v>
      </c>
      <c r="B146">
        <v>0.62196874077435804</v>
      </c>
      <c r="C146">
        <v>0.78326098569464697</v>
      </c>
      <c r="D146">
        <v>0.79924796589710201</v>
      </c>
      <c r="E146">
        <v>1.0842598411781601</v>
      </c>
      <c r="F146">
        <v>0.76119325744751398</v>
      </c>
      <c r="G146">
        <v>1.8769103902272699</v>
      </c>
      <c r="H146">
        <v>0.96689380181845797</v>
      </c>
      <c r="I146">
        <v>0.802487608668351</v>
      </c>
      <c r="J146">
        <v>1.0557896663312101</v>
      </c>
      <c r="K146" s="1">
        <v>40326</v>
      </c>
    </row>
    <row r="147" spans="1:11">
      <c r="A147" s="1">
        <v>40327</v>
      </c>
      <c r="B147">
        <v>0.63308109646907595</v>
      </c>
      <c r="C147">
        <v>0.79785066846389796</v>
      </c>
      <c r="D147">
        <v>0.82207740997196499</v>
      </c>
      <c r="E147">
        <v>1.09806251246478</v>
      </c>
      <c r="F147">
        <v>0.76992221384930404</v>
      </c>
      <c r="G147">
        <v>1.79596546773768</v>
      </c>
      <c r="H147">
        <v>1.0000756481884201</v>
      </c>
      <c r="I147">
        <v>0.80283503598182704</v>
      </c>
      <c r="J147">
        <v>1.04600560034162</v>
      </c>
      <c r="K147" s="1">
        <v>40327</v>
      </c>
    </row>
    <row r="148" spans="1:11">
      <c r="A148" s="1">
        <v>40328</v>
      </c>
      <c r="B148">
        <v>0.63327997531819802</v>
      </c>
      <c r="C148">
        <v>0.79013381146198003</v>
      </c>
      <c r="D148">
        <v>0.82055544703364103</v>
      </c>
      <c r="E148">
        <v>1.10136315125071</v>
      </c>
      <c r="F148">
        <v>0.76901163926062799</v>
      </c>
      <c r="G148">
        <v>1.78078829477089</v>
      </c>
      <c r="H148">
        <v>1.01267634934157</v>
      </c>
      <c r="I148">
        <v>0.80596188180311701</v>
      </c>
      <c r="J148">
        <v>1.04155829761908</v>
      </c>
      <c r="K148" s="1">
        <v>40328</v>
      </c>
    </row>
    <row r="149" spans="1:11">
      <c r="A149" s="1">
        <v>40329</v>
      </c>
      <c r="B149">
        <v>0.63581568064451</v>
      </c>
      <c r="C149">
        <v>0.798574123807828</v>
      </c>
      <c r="D149">
        <v>0.82794783844835795</v>
      </c>
      <c r="E149">
        <v>1.1244676227522199</v>
      </c>
      <c r="F149">
        <v>0.79490021679039902</v>
      </c>
      <c r="G149">
        <v>1.8077699356007499</v>
      </c>
      <c r="H149">
        <v>1.01267634934157</v>
      </c>
      <c r="I149">
        <v>0.81103432057987601</v>
      </c>
      <c r="J149">
        <v>1.0473397911583899</v>
      </c>
      <c r="K149" s="1">
        <v>40329</v>
      </c>
    </row>
    <row r="150" spans="1:11">
      <c r="A150" s="1">
        <v>40330</v>
      </c>
      <c r="B150">
        <v>0.63273305848311101</v>
      </c>
      <c r="C150">
        <v>0.80797904327891501</v>
      </c>
      <c r="D150">
        <v>0.82881753155597204</v>
      </c>
      <c r="E150">
        <v>1.1209419404126999</v>
      </c>
      <c r="F150">
        <v>0.79769473880392205</v>
      </c>
      <c r="G150">
        <v>1.75717935904476</v>
      </c>
      <c r="H150">
        <v>1.00679602213677</v>
      </c>
      <c r="I150">
        <v>0.81284094260995499</v>
      </c>
      <c r="J150">
        <v>1.0437819489803499</v>
      </c>
      <c r="K150" s="1">
        <v>40330</v>
      </c>
    </row>
    <row r="151" spans="1:11">
      <c r="A151" s="1">
        <v>40331</v>
      </c>
      <c r="B151">
        <v>0.62883006106908301</v>
      </c>
      <c r="C151">
        <v>0.80351773532468096</v>
      </c>
      <c r="D151">
        <v>0.83120918760190998</v>
      </c>
      <c r="E151">
        <v>1.1156159096445</v>
      </c>
      <c r="F151">
        <v>0.78532348404742802</v>
      </c>
      <c r="G151">
        <v>1.71164784014437</v>
      </c>
      <c r="H151">
        <v>0.99251522749653198</v>
      </c>
      <c r="I151">
        <v>0.81881669240175303</v>
      </c>
      <c r="J151">
        <v>1.0384451857132999</v>
      </c>
      <c r="K151" s="1">
        <v>40331</v>
      </c>
    </row>
    <row r="152" spans="1:11">
      <c r="A152" s="1">
        <v>40332</v>
      </c>
      <c r="B152">
        <v>0.63285735776381302</v>
      </c>
      <c r="C152">
        <v>0.80930537807612002</v>
      </c>
      <c r="D152">
        <v>0.83794930918591704</v>
      </c>
      <c r="E152">
        <v>1.1171912145195999</v>
      </c>
      <c r="F152">
        <v>0.79337735928864805</v>
      </c>
      <c r="G152">
        <v>1.64925279572531</v>
      </c>
      <c r="H152">
        <v>1.0017557416755101</v>
      </c>
      <c r="I152">
        <v>0.81575933204315798</v>
      </c>
      <c r="J152">
        <v>1.0437819489803499</v>
      </c>
      <c r="K152" s="1">
        <v>40332</v>
      </c>
    </row>
    <row r="153" spans="1:11">
      <c r="A153" s="1">
        <v>40333</v>
      </c>
      <c r="B153">
        <v>0.62718931056382299</v>
      </c>
      <c r="C153">
        <v>0.80195024874616705</v>
      </c>
      <c r="D153">
        <v>0.84077581178566196</v>
      </c>
      <c r="E153">
        <v>1.10646413846533</v>
      </c>
      <c r="F153">
        <v>0.79080263114135696</v>
      </c>
      <c r="G153">
        <v>1.63576197531038</v>
      </c>
      <c r="H153">
        <v>0.98243466657401102</v>
      </c>
      <c r="I153">
        <v>0.81805235231210405</v>
      </c>
      <c r="J153">
        <v>1.04600560034162</v>
      </c>
      <c r="K153" s="1">
        <v>40333</v>
      </c>
    </row>
    <row r="154" spans="1:11">
      <c r="A154" s="1">
        <v>40334</v>
      </c>
      <c r="B154">
        <v>0.604890019605967</v>
      </c>
      <c r="C154">
        <v>0.77156512430111601</v>
      </c>
      <c r="D154">
        <v>0.83186145743262097</v>
      </c>
      <c r="E154">
        <v>1.0730076634988499</v>
      </c>
      <c r="F154">
        <v>0.77201025557851</v>
      </c>
      <c r="G154">
        <v>1.63913468041411</v>
      </c>
      <c r="H154">
        <v>0.95093291369113397</v>
      </c>
      <c r="I154">
        <v>0.81534241926698703</v>
      </c>
      <c r="J154">
        <v>1.06423954150404</v>
      </c>
      <c r="K154" s="1">
        <v>40334</v>
      </c>
    </row>
    <row r="155" spans="1:11">
      <c r="A155" s="1">
        <v>40335</v>
      </c>
      <c r="B155">
        <v>0.60876815716385502</v>
      </c>
      <c r="C155">
        <v>0.75794004865710496</v>
      </c>
      <c r="D155">
        <v>0.83360084364784803</v>
      </c>
      <c r="E155">
        <v>1.0742078957846399</v>
      </c>
      <c r="F155">
        <v>0.77243414374910002</v>
      </c>
      <c r="G155">
        <v>1.64082103296598</v>
      </c>
      <c r="H155">
        <v>0.92783162824369003</v>
      </c>
      <c r="I155">
        <v>0.82527884043241795</v>
      </c>
      <c r="J155">
        <v>1.06779738368207</v>
      </c>
      <c r="K155" s="1">
        <v>40335</v>
      </c>
    </row>
    <row r="156" spans="1:11">
      <c r="A156" s="1">
        <v>40336</v>
      </c>
      <c r="B156">
        <v>0.60225487485509399</v>
      </c>
      <c r="C156">
        <v>0.76360711551788796</v>
      </c>
      <c r="D156">
        <v>0.83577507641688298</v>
      </c>
      <c r="E156">
        <v>1.0646060374983</v>
      </c>
      <c r="F156">
        <v>0.76354819172857202</v>
      </c>
      <c r="G156">
        <v>1.64925279572531</v>
      </c>
      <c r="H156">
        <v>0.92363139452597298</v>
      </c>
      <c r="I156">
        <v>0.82507038404433197</v>
      </c>
      <c r="J156">
        <v>1.07224468640462</v>
      </c>
      <c r="K156" s="1">
        <v>40336</v>
      </c>
    </row>
    <row r="157" spans="1:11">
      <c r="A157" s="1">
        <v>40337</v>
      </c>
      <c r="B157">
        <v>0.59872477528317003</v>
      </c>
      <c r="C157">
        <v>0.76903303059736206</v>
      </c>
      <c r="D157">
        <v>0.83794930918591704</v>
      </c>
      <c r="E157">
        <v>1.06228058744458</v>
      </c>
      <c r="F157">
        <v>0.76235502502616903</v>
      </c>
      <c r="G157">
        <v>1.6003485717211801</v>
      </c>
      <c r="H157">
        <v>0.91901113743648399</v>
      </c>
      <c r="I157">
        <v>0.83194944485116995</v>
      </c>
      <c r="J157">
        <v>1.0655737323208001</v>
      </c>
      <c r="K157" s="1">
        <v>40337</v>
      </c>
    </row>
    <row r="158" spans="1:11">
      <c r="A158" s="1">
        <v>40338</v>
      </c>
      <c r="B158">
        <v>0.60919077471824001</v>
      </c>
      <c r="C158">
        <v>0.78314040980399202</v>
      </c>
      <c r="D158">
        <v>0.85099470580012504</v>
      </c>
      <c r="E158">
        <v>1.0682817488735401</v>
      </c>
      <c r="F158">
        <v>0.77009490902991495</v>
      </c>
      <c r="G158">
        <v>1.6104666870323801</v>
      </c>
      <c r="H158">
        <v>0.92615153475660295</v>
      </c>
      <c r="I158">
        <v>0.83208841577656101</v>
      </c>
      <c r="J158">
        <v>1.0620158901427701</v>
      </c>
      <c r="K158" s="1">
        <v>40338</v>
      </c>
    </row>
    <row r="159" spans="1:11">
      <c r="A159" s="1">
        <v>40339</v>
      </c>
      <c r="B159">
        <v>0.611850779325253</v>
      </c>
      <c r="C159">
        <v>0.78326098569464697</v>
      </c>
      <c r="D159">
        <v>0.839471272124242</v>
      </c>
      <c r="E159">
        <v>1.07263259090954</v>
      </c>
      <c r="F159">
        <v>0.75695437574160795</v>
      </c>
      <c r="G159">
        <v>1.5986622191693201</v>
      </c>
      <c r="H159">
        <v>0.92153127766711496</v>
      </c>
      <c r="I159">
        <v>0.83535423252324104</v>
      </c>
      <c r="J159">
        <v>1.06335008095953</v>
      </c>
      <c r="K159" s="1">
        <v>40339</v>
      </c>
    </row>
    <row r="160" spans="1:11">
      <c r="A160" s="1">
        <v>40340</v>
      </c>
      <c r="B160">
        <v>0.60414422392175804</v>
      </c>
      <c r="C160">
        <v>0.778076222396484</v>
      </c>
      <c r="D160">
        <v>0.83120918760190998</v>
      </c>
      <c r="E160">
        <v>1.05717960022996</v>
      </c>
      <c r="F160">
        <v>0.73469239700466704</v>
      </c>
      <c r="G160">
        <v>1.5817986936506501</v>
      </c>
      <c r="H160">
        <v>0.90893057651396303</v>
      </c>
      <c r="I160">
        <v>0.83653548538906197</v>
      </c>
      <c r="J160">
        <v>1.0655737323208001</v>
      </c>
      <c r="K160" s="1">
        <v>40340</v>
      </c>
    </row>
    <row r="161" spans="1:11">
      <c r="A161" s="1">
        <v>40341</v>
      </c>
      <c r="B161">
        <v>0.60357244723053005</v>
      </c>
      <c r="C161">
        <v>0.77325318677028498</v>
      </c>
      <c r="D161">
        <v>0.83599249969378597</v>
      </c>
      <c r="E161">
        <v>1.0657312552662299</v>
      </c>
      <c r="F161">
        <v>0.72535115768980096</v>
      </c>
      <c r="G161">
        <v>1.5565034053726601</v>
      </c>
      <c r="H161">
        <v>0.899270038963214</v>
      </c>
      <c r="I161">
        <v>0.83361709595585798</v>
      </c>
      <c r="J161">
        <v>1.07313414694912</v>
      </c>
      <c r="K161" s="1">
        <v>40341</v>
      </c>
    </row>
    <row r="162" spans="1:11">
      <c r="A162" s="1">
        <v>40342</v>
      </c>
      <c r="B162">
        <v>0.59427486103405502</v>
      </c>
      <c r="C162">
        <v>0.75058491932715199</v>
      </c>
      <c r="D162">
        <v>0.84403716093921399</v>
      </c>
      <c r="E162">
        <v>1.0549291646940899</v>
      </c>
      <c r="F162">
        <v>0.72856956787391502</v>
      </c>
      <c r="G162">
        <v>1.5295217645428001</v>
      </c>
      <c r="H162">
        <v>0.88372917420766095</v>
      </c>
      <c r="I162">
        <v>0.83229687216464698</v>
      </c>
      <c r="J162">
        <v>1.0753577983103899</v>
      </c>
      <c r="K162" s="1">
        <v>40342</v>
      </c>
    </row>
    <row r="163" spans="1:11">
      <c r="A163" s="1">
        <v>40343</v>
      </c>
      <c r="B163">
        <v>0.58007988317794001</v>
      </c>
      <c r="C163">
        <v>0.730328169697118</v>
      </c>
      <c r="D163">
        <v>0.84512427732373097</v>
      </c>
      <c r="E163">
        <v>1.0349002884249201</v>
      </c>
      <c r="F163">
        <v>0.70866252341803304</v>
      </c>
      <c r="G163">
        <v>1.5194036492316001</v>
      </c>
      <c r="H163">
        <v>0.86482812247793495</v>
      </c>
      <c r="I163">
        <v>0.836327029000976</v>
      </c>
      <c r="J163">
        <v>1.0735788772213799</v>
      </c>
      <c r="K163" s="1">
        <v>40343</v>
      </c>
    </row>
    <row r="164" spans="1:11">
      <c r="A164" s="1">
        <v>40344</v>
      </c>
      <c r="B164">
        <v>0.58723952174634797</v>
      </c>
      <c r="C164">
        <v>0.72646974119615904</v>
      </c>
      <c r="D164">
        <v>0.82968722466358602</v>
      </c>
      <c r="E164">
        <v>1.0401513046752699</v>
      </c>
      <c r="F164">
        <v>0.71373348190324604</v>
      </c>
      <c r="G164">
        <v>1.4856765981942699</v>
      </c>
      <c r="H164">
        <v>0.88204908072057397</v>
      </c>
      <c r="I164">
        <v>0.843275575270509</v>
      </c>
      <c r="J164">
        <v>1.0753577983103899</v>
      </c>
      <c r="K164" s="1">
        <v>40344</v>
      </c>
    </row>
    <row r="165" spans="1:11">
      <c r="A165" s="1">
        <v>40345</v>
      </c>
      <c r="B165">
        <v>0.58094997814284999</v>
      </c>
      <c r="C165">
        <v>0.71802942885031196</v>
      </c>
      <c r="D165">
        <v>0.82229483324886898</v>
      </c>
      <c r="E165">
        <v>1.0195223122632</v>
      </c>
      <c r="F165">
        <v>0.70801884138120996</v>
      </c>
      <c r="G165">
        <v>1.4620676624681399</v>
      </c>
      <c r="H165">
        <v>0.88960950141246498</v>
      </c>
      <c r="I165">
        <v>0.84049615676269496</v>
      </c>
      <c r="J165">
        <v>1.06868684422658</v>
      </c>
      <c r="K165" s="1">
        <v>40345</v>
      </c>
    </row>
    <row r="166" spans="1:11">
      <c r="A166" s="1">
        <v>40346</v>
      </c>
      <c r="B166">
        <v>0.58418175944108997</v>
      </c>
      <c r="C166">
        <v>0.73997424094951503</v>
      </c>
      <c r="D166">
        <v>0.834905383309269</v>
      </c>
      <c r="E166">
        <v>1.00466943772652</v>
      </c>
      <c r="F166">
        <v>0.72034299745208297</v>
      </c>
      <c r="G166">
        <v>1.4367723741901499</v>
      </c>
      <c r="H166">
        <v>0.91607097383408198</v>
      </c>
      <c r="I166">
        <v>0.84084358407617199</v>
      </c>
      <c r="J166">
        <v>1.0704657653156</v>
      </c>
      <c r="K166" s="1">
        <v>40346</v>
      </c>
    </row>
    <row r="167" spans="1:11">
      <c r="A167" s="1">
        <v>40347</v>
      </c>
      <c r="B167">
        <v>0.58629484721301695</v>
      </c>
      <c r="C167">
        <v>0.72393764749240497</v>
      </c>
      <c r="D167">
        <v>0.82099029358744802</v>
      </c>
      <c r="E167">
        <v>0.98494061952879997</v>
      </c>
      <c r="F167">
        <v>0.71070346646161697</v>
      </c>
      <c r="G167">
        <v>1.4823038930905399</v>
      </c>
      <c r="H167">
        <v>0.90095013245030098</v>
      </c>
      <c r="I167">
        <v>0.84014872944921903</v>
      </c>
      <c r="J167">
        <v>1.0735788772213799</v>
      </c>
      <c r="K167" s="1">
        <v>40347</v>
      </c>
    </row>
    <row r="168" spans="1:11">
      <c r="A168" s="1">
        <v>40348</v>
      </c>
      <c r="B168">
        <v>0.587761578725295</v>
      </c>
      <c r="C168">
        <v>0.73165450449432301</v>
      </c>
      <c r="D168">
        <v>0.821642563418158</v>
      </c>
      <c r="E168">
        <v>0.98689099699321303</v>
      </c>
      <c r="F168">
        <v>0.70651168344133197</v>
      </c>
      <c r="G168">
        <v>1.4755584828830699</v>
      </c>
      <c r="H168">
        <v>0.86944837956742305</v>
      </c>
      <c r="I168">
        <v>0.84827852858457198</v>
      </c>
      <c r="J168">
        <v>1.0726894166768699</v>
      </c>
      <c r="K168" s="1">
        <v>40348</v>
      </c>
    </row>
    <row r="169" spans="1:11">
      <c r="A169" s="1">
        <v>40349</v>
      </c>
      <c r="B169">
        <v>0.60523805759193094</v>
      </c>
      <c r="C169">
        <v>0.76529517798705804</v>
      </c>
      <c r="D169">
        <v>0.84338489110850401</v>
      </c>
      <c r="E169">
        <v>1.0071449168159601</v>
      </c>
      <c r="F169">
        <v>0.72269793173314201</v>
      </c>
      <c r="G169">
        <v>1.4418314318457499</v>
      </c>
      <c r="H169">
        <v>0.89800996884789897</v>
      </c>
      <c r="I169">
        <v>0.84556859553945396</v>
      </c>
      <c r="J169">
        <v>1.06423954150404</v>
      </c>
      <c r="K169" s="1">
        <v>40349</v>
      </c>
    </row>
    <row r="170" spans="1:11">
      <c r="A170" s="1">
        <v>40350</v>
      </c>
      <c r="B170">
        <v>0.60968797184104595</v>
      </c>
      <c r="C170">
        <v>0.76963591005063603</v>
      </c>
      <c r="D170">
        <v>0.83794930918591704</v>
      </c>
      <c r="E170">
        <v>1.0074449748874099</v>
      </c>
      <c r="F170">
        <v>0.72717230686715295</v>
      </c>
      <c r="G170">
        <v>1.4536358997088099</v>
      </c>
      <c r="H170">
        <v>0.91187074011636504</v>
      </c>
      <c r="I170">
        <v>0.84973772330117403</v>
      </c>
      <c r="J170">
        <v>1.06335008095953</v>
      </c>
      <c r="K170" s="1">
        <v>40350</v>
      </c>
    </row>
    <row r="171" spans="1:11">
      <c r="A171" s="1">
        <v>40351</v>
      </c>
      <c r="B171">
        <v>0.625647999483124</v>
      </c>
      <c r="C171">
        <v>0.78687826241429604</v>
      </c>
      <c r="D171">
        <v>0.84599397043134505</v>
      </c>
      <c r="E171">
        <v>1.06160545678382</v>
      </c>
      <c r="F171">
        <v>0.73835039492124499</v>
      </c>
      <c r="G171">
        <v>1.4755584828830699</v>
      </c>
      <c r="H171">
        <v>0.90347027268093105</v>
      </c>
      <c r="I171">
        <v>0.84674984840527501</v>
      </c>
      <c r="J171">
        <v>1.05801331769248</v>
      </c>
      <c r="K171" s="1">
        <v>40351</v>
      </c>
    </row>
    <row r="172" spans="1:11">
      <c r="A172" s="1">
        <v>40352</v>
      </c>
      <c r="B172">
        <v>0.62331117300593497</v>
      </c>
      <c r="C172">
        <v>0.782658106241372</v>
      </c>
      <c r="D172">
        <v>0.84273262127779403</v>
      </c>
      <c r="E172">
        <v>1.04660255321141</v>
      </c>
      <c r="F172">
        <v>0.72908765341574799</v>
      </c>
      <c r="G172">
        <v>1.4620676624681399</v>
      </c>
      <c r="H172">
        <v>0.89464978187372601</v>
      </c>
      <c r="I172">
        <v>0.852586627271683</v>
      </c>
      <c r="J172">
        <v>1.0691315744988401</v>
      </c>
      <c r="K172" s="1">
        <v>40352</v>
      </c>
    </row>
    <row r="173" spans="1:11">
      <c r="A173" s="1">
        <v>40353</v>
      </c>
      <c r="B173">
        <v>0.635666521507668</v>
      </c>
      <c r="C173">
        <v>0.79435396763490396</v>
      </c>
      <c r="D173">
        <v>0.84099323506256596</v>
      </c>
      <c r="E173">
        <v>1.0634058052125099</v>
      </c>
      <c r="F173">
        <v>0.73878998265370899</v>
      </c>
      <c r="G173">
        <v>1.4485768420532099</v>
      </c>
      <c r="H173">
        <v>0.90515036616801803</v>
      </c>
      <c r="I173">
        <v>0.85265611273437802</v>
      </c>
      <c r="J173">
        <v>1.0655737323208001</v>
      </c>
      <c r="K173" s="1">
        <v>40353</v>
      </c>
    </row>
    <row r="174" spans="1:11">
      <c r="A174" s="1">
        <v>40354</v>
      </c>
      <c r="B174">
        <v>0.63603941934977204</v>
      </c>
      <c r="C174">
        <v>0.79314820872835401</v>
      </c>
      <c r="D174">
        <v>0.84490685404682797</v>
      </c>
      <c r="E174">
        <v>1.0748830264453999</v>
      </c>
      <c r="F174">
        <v>0.74758173730299504</v>
      </c>
      <c r="G174">
        <v>1.4367723741901499</v>
      </c>
      <c r="H174">
        <v>0.89842999221967101</v>
      </c>
      <c r="I174">
        <v>0.84466528452441503</v>
      </c>
      <c r="J174">
        <v>1.0655737323208001</v>
      </c>
      <c r="K174" s="1">
        <v>40354</v>
      </c>
    </row>
    <row r="175" spans="1:11">
      <c r="A175" s="1">
        <v>40355</v>
      </c>
      <c r="B175">
        <v>0.63685979460240205</v>
      </c>
      <c r="C175">
        <v>0.80014161038634202</v>
      </c>
      <c r="D175">
        <v>0.83251372726333095</v>
      </c>
      <c r="E175">
        <v>1.08388476858885</v>
      </c>
      <c r="F175">
        <v>0.74751893905550004</v>
      </c>
      <c r="G175">
        <v>1.4704994252274699</v>
      </c>
      <c r="H175">
        <v>0.92531148801305996</v>
      </c>
      <c r="I175">
        <v>0.84584653739023596</v>
      </c>
      <c r="J175">
        <v>1.0664631928653101</v>
      </c>
      <c r="K175" s="1">
        <v>40355</v>
      </c>
    </row>
    <row r="176" spans="1:11">
      <c r="A176" s="1">
        <v>40356</v>
      </c>
      <c r="B176">
        <v>0.64563532381993105</v>
      </c>
      <c r="C176">
        <v>0.81111401643594405</v>
      </c>
      <c r="D176">
        <v>0.84468943076992498</v>
      </c>
      <c r="E176">
        <v>1.11261532893001</v>
      </c>
      <c r="F176">
        <v>0.75714277048409295</v>
      </c>
      <c r="G176">
        <v>1.4890493032979999</v>
      </c>
      <c r="H176">
        <v>0.93371195544849395</v>
      </c>
      <c r="I176">
        <v>0.84508219730058698</v>
      </c>
      <c r="J176">
        <v>1.0549002057867101</v>
      </c>
      <c r="K176" s="1">
        <v>40356</v>
      </c>
    </row>
    <row r="177" spans="1:11">
      <c r="A177" s="1">
        <v>40357</v>
      </c>
      <c r="B177">
        <v>0.64809644957782098</v>
      </c>
      <c r="C177">
        <v>0.80653213259105505</v>
      </c>
      <c r="D177">
        <v>0.84664624026205604</v>
      </c>
      <c r="E177">
        <v>1.0993377592684299</v>
      </c>
      <c r="F177">
        <v>0.75425405109932797</v>
      </c>
      <c r="G177">
        <v>1.4772448354349399</v>
      </c>
      <c r="H177">
        <v>0.93035176847432</v>
      </c>
      <c r="I177">
        <v>0.86175870834746604</v>
      </c>
      <c r="J177">
        <v>1.04600560034162</v>
      </c>
      <c r="K177" s="1">
        <v>40357</v>
      </c>
    </row>
    <row r="178" spans="1:11">
      <c r="A178" s="1">
        <v>40358</v>
      </c>
      <c r="B178">
        <v>0.65331701936728603</v>
      </c>
      <c r="C178">
        <v>0.80990825752939399</v>
      </c>
      <c r="D178">
        <v>0.83620992297068997</v>
      </c>
      <c r="E178">
        <v>1.0995628028220199</v>
      </c>
      <c r="F178">
        <v>0.75458374189867605</v>
      </c>
      <c r="G178">
        <v>1.5008537711610701</v>
      </c>
      <c r="H178">
        <v>0.91901113743648399</v>
      </c>
      <c r="I178">
        <v>0.86120282464590303</v>
      </c>
      <c r="J178">
        <v>1.0504529030641601</v>
      </c>
      <c r="K178" s="1">
        <v>40358</v>
      </c>
    </row>
    <row r="179" spans="1:11">
      <c r="A179" s="1">
        <v>40359</v>
      </c>
      <c r="B179">
        <v>0.668680410461996</v>
      </c>
      <c r="C179">
        <v>0.80846134684153503</v>
      </c>
      <c r="D179">
        <v>0.83816673246282103</v>
      </c>
      <c r="E179">
        <v>1.0971623382504301</v>
      </c>
      <c r="F179">
        <v>0.75524312349737199</v>
      </c>
      <c r="G179">
        <v>1.5042264762648001</v>
      </c>
      <c r="H179">
        <v>0.90431031942447504</v>
      </c>
      <c r="I179">
        <v>0.86599732157188103</v>
      </c>
      <c r="J179">
        <v>1.04689506088613</v>
      </c>
      <c r="K179" s="1">
        <v>40359</v>
      </c>
    </row>
    <row r="180" spans="1:11">
      <c r="A180" s="1">
        <v>40360</v>
      </c>
      <c r="B180">
        <v>0.66577180729357999</v>
      </c>
      <c r="C180">
        <v>0.82172469481358101</v>
      </c>
      <c r="D180">
        <v>0.834905383309269</v>
      </c>
      <c r="E180">
        <v>1.08816059610698</v>
      </c>
      <c r="F180">
        <v>0.76951402524058699</v>
      </c>
      <c r="G180">
        <v>1.4924220084017401</v>
      </c>
      <c r="H180">
        <v>0.89422975850195396</v>
      </c>
      <c r="I180">
        <v>0.86537195240762299</v>
      </c>
      <c r="J180">
        <v>1.0495634425196601</v>
      </c>
      <c r="K180" s="1">
        <v>40360</v>
      </c>
    </row>
    <row r="181" spans="1:11">
      <c r="A181" s="1">
        <v>40361</v>
      </c>
      <c r="B181">
        <v>0.68478959724091604</v>
      </c>
      <c r="C181">
        <v>0.83932877484920598</v>
      </c>
      <c r="D181">
        <v>0.85164697563083502</v>
      </c>
      <c r="E181">
        <v>1.09476187367885</v>
      </c>
      <c r="F181">
        <v>0.797977330917649</v>
      </c>
      <c r="G181">
        <v>1.4367723741901499</v>
      </c>
      <c r="H181">
        <v>0.91019064662927895</v>
      </c>
      <c r="I181">
        <v>0.86766497267656895</v>
      </c>
      <c r="J181">
        <v>1.0482292517028899</v>
      </c>
      <c r="K181" s="1">
        <v>40361</v>
      </c>
    </row>
    <row r="182" spans="1:11">
      <c r="A182" s="1">
        <v>40362</v>
      </c>
      <c r="B182">
        <v>0.68608230976021201</v>
      </c>
      <c r="C182">
        <v>0.85777688611941505</v>
      </c>
      <c r="D182">
        <v>0.84816820320038</v>
      </c>
      <c r="E182">
        <v>1.09116117682147</v>
      </c>
      <c r="F182">
        <v>0.806109703968238</v>
      </c>
      <c r="G182">
        <v>1.4570086048125399</v>
      </c>
      <c r="H182">
        <v>0.89380973513018203</v>
      </c>
      <c r="I182">
        <v>0.87558631542383702</v>
      </c>
      <c r="J182">
        <v>1.0366662646242899</v>
      </c>
      <c r="K182" s="1">
        <v>40362</v>
      </c>
    </row>
    <row r="183" spans="1:11">
      <c r="A183" s="1">
        <v>40363</v>
      </c>
      <c r="B183">
        <v>0.695703074086511</v>
      </c>
      <c r="C183">
        <v>0.85536536830631604</v>
      </c>
      <c r="D183">
        <v>0.85012501269251095</v>
      </c>
      <c r="E183">
        <v>1.06723154562347</v>
      </c>
      <c r="F183">
        <v>0.81009739268416403</v>
      </c>
      <c r="G183">
        <v>1.4603813099162799</v>
      </c>
      <c r="H183">
        <v>0.89212964164309505</v>
      </c>
      <c r="I183">
        <v>0.87690653921504802</v>
      </c>
      <c r="J183">
        <v>1.02910584999597</v>
      </c>
      <c r="K183" s="1">
        <v>40363</v>
      </c>
    </row>
    <row r="184" spans="1:11">
      <c r="A184" s="1">
        <v>40364</v>
      </c>
      <c r="B184">
        <v>0.69853709768650596</v>
      </c>
      <c r="C184">
        <v>0.85632997543155598</v>
      </c>
      <c r="D184">
        <v>0.834905383309269</v>
      </c>
      <c r="E184">
        <v>1.04442713219341</v>
      </c>
      <c r="F184">
        <v>0.80614110309198606</v>
      </c>
      <c r="G184">
        <v>1.4789311879868099</v>
      </c>
      <c r="H184">
        <v>0.89506980524549695</v>
      </c>
      <c r="I184">
        <v>0.87760139384200098</v>
      </c>
      <c r="J184">
        <v>1.0322189619017501</v>
      </c>
      <c r="K184" s="1">
        <v>40364</v>
      </c>
    </row>
    <row r="185" spans="1:11">
      <c r="A185" s="1">
        <v>40365</v>
      </c>
      <c r="B185">
        <v>0.70676571006894795</v>
      </c>
      <c r="C185">
        <v>0.89527598811310904</v>
      </c>
      <c r="D185">
        <v>0.85055985924631805</v>
      </c>
      <c r="E185">
        <v>1.0615304422659499</v>
      </c>
      <c r="F185">
        <v>0.827822198039599</v>
      </c>
      <c r="G185">
        <v>1.4384587267420099</v>
      </c>
      <c r="H185">
        <v>0.91565095046231104</v>
      </c>
      <c r="I185">
        <v>0.88031132688711899</v>
      </c>
      <c r="J185">
        <v>1.0215454353676501</v>
      </c>
      <c r="K185" s="1">
        <v>40365</v>
      </c>
    </row>
    <row r="186" spans="1:11">
      <c r="A186" s="1">
        <v>40366</v>
      </c>
      <c r="B186">
        <v>0.70395654632509297</v>
      </c>
      <c r="C186">
        <v>0.89310562208132005</v>
      </c>
      <c r="D186">
        <v>0.85121212907702803</v>
      </c>
      <c r="E186">
        <v>1.0523036565689201</v>
      </c>
      <c r="F186">
        <v>0.83272046134420097</v>
      </c>
      <c r="G186">
        <v>1.3946135603934899</v>
      </c>
      <c r="H186">
        <v>0.91103069337282205</v>
      </c>
      <c r="I186">
        <v>0.88051978327520497</v>
      </c>
      <c r="J186">
        <v>1.02287962618441</v>
      </c>
      <c r="K186" s="1">
        <v>40366</v>
      </c>
    </row>
    <row r="187" spans="1:11">
      <c r="A187" s="1">
        <v>40367</v>
      </c>
      <c r="B187">
        <v>0.69356512645844404</v>
      </c>
      <c r="C187">
        <v>0.89455253276917901</v>
      </c>
      <c r="D187">
        <v>0.84969016613870396</v>
      </c>
      <c r="E187">
        <v>1.04510226285416</v>
      </c>
      <c r="F187">
        <v>0.827633803297114</v>
      </c>
      <c r="G187">
        <v>1.4182224961196199</v>
      </c>
      <c r="H187">
        <v>0.90893057651396303</v>
      </c>
      <c r="I187">
        <v>0.88837164055977702</v>
      </c>
      <c r="J187">
        <v>1.01754286291736</v>
      </c>
      <c r="K187" s="1">
        <v>40367</v>
      </c>
    </row>
    <row r="188" spans="1:11">
      <c r="A188" s="1">
        <v>40368</v>
      </c>
      <c r="B188">
        <v>0.69478325940931895</v>
      </c>
      <c r="C188">
        <v>0.89816980948882796</v>
      </c>
      <c r="D188">
        <v>0.84512427732373097</v>
      </c>
      <c r="E188">
        <v>1.04090144985389</v>
      </c>
      <c r="F188">
        <v>0.828450180514548</v>
      </c>
      <c r="G188">
        <v>1.4199088486714799</v>
      </c>
      <c r="H188">
        <v>0.93077179184609204</v>
      </c>
      <c r="I188">
        <v>0.88906649518672998</v>
      </c>
      <c r="J188">
        <v>1.0157639418283499</v>
      </c>
      <c r="K188" s="1">
        <v>40368</v>
      </c>
    </row>
    <row r="189" spans="1:11">
      <c r="A189" s="1">
        <v>40369</v>
      </c>
      <c r="B189">
        <v>0.68603259004793105</v>
      </c>
      <c r="C189">
        <v>0.88345955082892302</v>
      </c>
      <c r="D189">
        <v>0.83968869540114499</v>
      </c>
      <c r="E189">
        <v>1.0420266676218199</v>
      </c>
      <c r="F189">
        <v>0.82546726375853996</v>
      </c>
      <c r="G189">
        <v>1.3895545027378899</v>
      </c>
      <c r="H189">
        <v>0.956813240895938</v>
      </c>
      <c r="I189">
        <v>0.88878855333594897</v>
      </c>
      <c r="J189">
        <v>1.0157639418283499</v>
      </c>
      <c r="K189" s="1">
        <v>40369</v>
      </c>
    </row>
    <row r="190" spans="1:11">
      <c r="A190" s="1">
        <v>40370</v>
      </c>
      <c r="B190">
        <v>0.68307426716723396</v>
      </c>
      <c r="C190">
        <v>0.87827478753075905</v>
      </c>
      <c r="D190">
        <v>0.84664624026205604</v>
      </c>
      <c r="E190">
        <v>1.0645310229804399</v>
      </c>
      <c r="F190">
        <v>0.82520037120668699</v>
      </c>
      <c r="G190">
        <v>1.3794363874266899</v>
      </c>
      <c r="H190">
        <v>0.979494502971609</v>
      </c>
      <c r="I190">
        <v>0.89573709960548198</v>
      </c>
      <c r="J190">
        <v>1.00731406665552</v>
      </c>
      <c r="K190" s="1">
        <v>40370</v>
      </c>
    </row>
    <row r="191" spans="1:11">
      <c r="A191" s="1">
        <v>40371</v>
      </c>
      <c r="B191">
        <v>0.67367724154619801</v>
      </c>
      <c r="C191">
        <v>0.86766410915312198</v>
      </c>
      <c r="D191">
        <v>0.84403716093921399</v>
      </c>
      <c r="E191">
        <v>1.0563544405334699</v>
      </c>
      <c r="F191">
        <v>0.82006661447397899</v>
      </c>
      <c r="G191">
        <v>1.3760636823229599</v>
      </c>
      <c r="H191">
        <v>0.979494502971609</v>
      </c>
      <c r="I191">
        <v>0.89261025378419201</v>
      </c>
      <c r="J191">
        <v>1.01176136937806</v>
      </c>
      <c r="K191" s="1">
        <v>40371</v>
      </c>
    </row>
    <row r="192" spans="1:11">
      <c r="A192" s="1">
        <v>40372</v>
      </c>
      <c r="B192">
        <v>0.69858681739878603</v>
      </c>
      <c r="C192">
        <v>0.89153813550280503</v>
      </c>
      <c r="D192">
        <v>0.85729998083032499</v>
      </c>
      <c r="E192">
        <v>1.07803363619561</v>
      </c>
      <c r="F192">
        <v>0.84499751872945295</v>
      </c>
      <c r="G192">
        <v>1.3962999129453499</v>
      </c>
      <c r="H192">
        <v>0.99251522749653198</v>
      </c>
      <c r="I192">
        <v>0.91019007584611</v>
      </c>
      <c r="J192">
        <v>1.0033114942052299</v>
      </c>
      <c r="K192" s="1">
        <v>40372</v>
      </c>
    </row>
    <row r="193" spans="1:11">
      <c r="A193" s="1">
        <v>40373</v>
      </c>
      <c r="B193">
        <v>0.699183453946154</v>
      </c>
      <c r="C193">
        <v>0.88792085878315596</v>
      </c>
      <c r="D193">
        <v>0.85556059461509704</v>
      </c>
      <c r="E193">
        <v>1.08718540737478</v>
      </c>
      <c r="F193">
        <v>0.83890608872244798</v>
      </c>
      <c r="G193">
        <v>1.3979862654972199</v>
      </c>
      <c r="H193">
        <v>0.99881557807310795</v>
      </c>
      <c r="I193">
        <v>0.91588788378712704</v>
      </c>
      <c r="J193">
        <v>0.99841946121044001</v>
      </c>
      <c r="K193" s="1">
        <v>40373</v>
      </c>
    </row>
    <row r="194" spans="1:11">
      <c r="A194" s="1">
        <v>40374</v>
      </c>
      <c r="B194">
        <v>0.69925803351457505</v>
      </c>
      <c r="C194">
        <v>0.88418300617285195</v>
      </c>
      <c r="D194">
        <v>0.85599544116890403</v>
      </c>
      <c r="E194">
        <v>1.08913578483919</v>
      </c>
      <c r="F194">
        <v>0.83209247886925197</v>
      </c>
      <c r="G194">
        <v>1.36425921445989</v>
      </c>
      <c r="H194">
        <v>0.975714292625664</v>
      </c>
      <c r="I194">
        <v>0.90588197715899998</v>
      </c>
      <c r="J194">
        <v>0.99975365202720301</v>
      </c>
      <c r="K194" s="1">
        <v>40374</v>
      </c>
    </row>
    <row r="195" spans="1:11">
      <c r="A195" s="1">
        <v>40375</v>
      </c>
      <c r="B195">
        <v>0.71099188561280002</v>
      </c>
      <c r="C195">
        <v>0.90251054155240695</v>
      </c>
      <c r="D195">
        <v>0.85925679032245605</v>
      </c>
      <c r="E195">
        <v>1.1003129480006399</v>
      </c>
      <c r="F195">
        <v>0.84204600109719296</v>
      </c>
      <c r="G195">
        <v>1.3760636823229599</v>
      </c>
      <c r="H195">
        <v>0.99503536772716195</v>
      </c>
      <c r="I195">
        <v>0.91484560184669705</v>
      </c>
      <c r="J195">
        <v>0.99619580984917</v>
      </c>
      <c r="K195" s="1">
        <v>40375</v>
      </c>
    </row>
    <row r="196" spans="1:11">
      <c r="A196" s="1">
        <v>40376</v>
      </c>
      <c r="B196">
        <v>0.71409936763033799</v>
      </c>
      <c r="C196">
        <v>0.89804923359817301</v>
      </c>
      <c r="D196">
        <v>0.85947421359936005</v>
      </c>
      <c r="E196">
        <v>1.0969372946968501</v>
      </c>
      <c r="F196">
        <v>0.84595519200375002</v>
      </c>
      <c r="G196">
        <v>1.3895545027378899</v>
      </c>
      <c r="H196">
        <v>0.98369473668932605</v>
      </c>
      <c r="I196">
        <v>0.91922318599650299</v>
      </c>
      <c r="J196">
        <v>1.00019838229945</v>
      </c>
      <c r="K196" s="1">
        <v>40376</v>
      </c>
    </row>
    <row r="197" spans="1:11">
      <c r="A197" s="1">
        <v>40377</v>
      </c>
      <c r="B197">
        <v>0.72180592303383395</v>
      </c>
      <c r="C197">
        <v>0.89093525604953006</v>
      </c>
      <c r="D197">
        <v>0.85229924546154601</v>
      </c>
      <c r="E197">
        <v>1.11869150487684</v>
      </c>
      <c r="F197">
        <v>0.84995858028155002</v>
      </c>
      <c r="G197">
        <v>1.3828090925304199</v>
      </c>
      <c r="H197">
        <v>0.98075457308692504</v>
      </c>
      <c r="I197">
        <v>0.91693016572755703</v>
      </c>
      <c r="J197">
        <v>0.997085270393678</v>
      </c>
      <c r="K197" s="1">
        <v>40377</v>
      </c>
    </row>
    <row r="198" spans="1:11">
      <c r="A198" s="1">
        <v>40378</v>
      </c>
      <c r="B198">
        <v>0.72565920073558099</v>
      </c>
      <c r="C198">
        <v>0.90154593442716702</v>
      </c>
      <c r="D198">
        <v>0.85664771099961501</v>
      </c>
      <c r="E198">
        <v>1.11516582253732</v>
      </c>
      <c r="F198">
        <v>0.85295719659943103</v>
      </c>
      <c r="G198">
        <v>1.4401450792938799</v>
      </c>
      <c r="H198">
        <v>0.99503536772716195</v>
      </c>
      <c r="I198">
        <v>0.93159159835627103</v>
      </c>
      <c r="J198">
        <v>0.99441688876015299</v>
      </c>
      <c r="K198" s="1">
        <v>40378</v>
      </c>
    </row>
    <row r="199" spans="1:11">
      <c r="A199" s="1">
        <v>40379</v>
      </c>
      <c r="B199">
        <v>0.73090463038118603</v>
      </c>
      <c r="C199">
        <v>0.89732577825424298</v>
      </c>
      <c r="D199">
        <v>0.85816967393793897</v>
      </c>
      <c r="E199">
        <v>1.09258645266085</v>
      </c>
      <c r="F199">
        <v>0.84923640043535797</v>
      </c>
      <c r="G199">
        <v>1.4131634384640199</v>
      </c>
      <c r="H199">
        <v>0.99125515738121694</v>
      </c>
      <c r="I199">
        <v>0.936316609819554</v>
      </c>
      <c r="J199">
        <v>0.98774593467634197</v>
      </c>
      <c r="K199" s="1">
        <v>40379</v>
      </c>
    </row>
    <row r="200" spans="1:11">
      <c r="A200" s="1">
        <v>40380</v>
      </c>
      <c r="B200">
        <v>0.76096019645481905</v>
      </c>
      <c r="C200">
        <v>0.89551713989441895</v>
      </c>
      <c r="D200">
        <v>0.85643028772271101</v>
      </c>
      <c r="E200">
        <v>1.08606018960685</v>
      </c>
      <c r="F200">
        <v>0.94425014889513703</v>
      </c>
      <c r="G200">
        <v>1.4013589706009499</v>
      </c>
      <c r="H200">
        <v>0.975714292625664</v>
      </c>
      <c r="I200">
        <v>0.92888166531115401</v>
      </c>
      <c r="J200">
        <v>0.99352742821564499</v>
      </c>
      <c r="K200" s="1">
        <v>40380</v>
      </c>
    </row>
    <row r="201" spans="1:11">
      <c r="A201" s="1">
        <v>40381</v>
      </c>
      <c r="B201">
        <v>0.76884077085129598</v>
      </c>
      <c r="C201">
        <v>0.90094305497389204</v>
      </c>
      <c r="D201">
        <v>0.86382267913742905</v>
      </c>
      <c r="E201">
        <v>1.1077393852689801</v>
      </c>
      <c r="F201">
        <v>0.96977763650181203</v>
      </c>
      <c r="G201">
        <v>1.3844954450822899</v>
      </c>
      <c r="H201">
        <v>0.99755550795779302</v>
      </c>
      <c r="I201">
        <v>0.93305079307287297</v>
      </c>
      <c r="J201">
        <v>0.99263796767113699</v>
      </c>
      <c r="K201" s="1">
        <v>40381</v>
      </c>
    </row>
    <row r="202" spans="1:11">
      <c r="A202" s="1">
        <v>40382</v>
      </c>
      <c r="B202">
        <v>0.74828166982326205</v>
      </c>
      <c r="C202">
        <v>0.88201264014106295</v>
      </c>
      <c r="D202">
        <v>0.85577801789200103</v>
      </c>
      <c r="E202">
        <v>1.1295686099668401</v>
      </c>
      <c r="F202">
        <v>0.95426646937057302</v>
      </c>
      <c r="G202">
        <v>1.35920015680429</v>
      </c>
      <c r="H202">
        <v>0.95093291369113397</v>
      </c>
      <c r="I202">
        <v>0.90407535512892101</v>
      </c>
      <c r="J202">
        <v>1.0095377180167899</v>
      </c>
      <c r="K202" s="1">
        <v>40382</v>
      </c>
    </row>
    <row r="203" spans="1:11">
      <c r="A203" s="1">
        <v>40383</v>
      </c>
      <c r="B203">
        <v>0.75079251529343305</v>
      </c>
      <c r="C203">
        <v>0.90190766209913198</v>
      </c>
      <c r="D203">
        <v>0.85947421359936005</v>
      </c>
      <c r="E203">
        <v>1.1502726168967701</v>
      </c>
      <c r="F203">
        <v>0.95450196279867905</v>
      </c>
      <c r="G203">
        <v>1.3136686379039</v>
      </c>
      <c r="H203">
        <v>0.97823443285629397</v>
      </c>
      <c r="I203">
        <v>0.91248309611505596</v>
      </c>
      <c r="J203">
        <v>0.995751079576916</v>
      </c>
      <c r="K203" s="1">
        <v>40383</v>
      </c>
    </row>
    <row r="204" spans="1:11">
      <c r="A204" s="1">
        <v>40384</v>
      </c>
      <c r="B204">
        <v>0.74833138953554201</v>
      </c>
      <c r="C204">
        <v>0.89069410426822004</v>
      </c>
      <c r="D204">
        <v>0.86034390670697303</v>
      </c>
      <c r="E204">
        <v>1.14809719587877</v>
      </c>
      <c r="F204">
        <v>0.96079748711004198</v>
      </c>
      <c r="G204">
        <v>1.27825523431471</v>
      </c>
      <c r="H204">
        <v>0.95765328763948099</v>
      </c>
      <c r="I204">
        <v>0.89962828551642005</v>
      </c>
      <c r="J204">
        <v>0.99930892175494801</v>
      </c>
      <c r="K204" s="1">
        <v>40384</v>
      </c>
    </row>
    <row r="205" spans="1:11">
      <c r="A205" s="1">
        <v>40385</v>
      </c>
      <c r="B205">
        <v>0.74338427816362096</v>
      </c>
      <c r="C205">
        <v>0.88442415795416196</v>
      </c>
      <c r="D205">
        <v>0.85599544116890403</v>
      </c>
      <c r="E205">
        <v>1.13707006175305</v>
      </c>
      <c r="F205">
        <v>0.96164526345122303</v>
      </c>
      <c r="G205">
        <v>1.23778277306991</v>
      </c>
      <c r="H205">
        <v>0.97487424588212102</v>
      </c>
      <c r="I205">
        <v>0.90143490754649902</v>
      </c>
      <c r="J205">
        <v>0.99930892175494801</v>
      </c>
      <c r="K205" s="1">
        <v>40385</v>
      </c>
    </row>
    <row r="206" spans="1:11">
      <c r="A206" s="1">
        <v>40386</v>
      </c>
      <c r="B206">
        <v>0.74669063903028199</v>
      </c>
      <c r="C206">
        <v>0.89250274262804496</v>
      </c>
      <c r="D206">
        <v>0.85490832478438705</v>
      </c>
      <c r="E206">
        <v>1.1343695391100099</v>
      </c>
      <c r="F206">
        <v>0.96787798951509196</v>
      </c>
      <c r="G206">
        <v>1.24115547817365</v>
      </c>
      <c r="H206">
        <v>0.97823443285629397</v>
      </c>
      <c r="I206">
        <v>0.90921727936837604</v>
      </c>
      <c r="J206">
        <v>0.994861619032408</v>
      </c>
      <c r="K206" s="1">
        <v>40386</v>
      </c>
    </row>
    <row r="207" spans="1:11">
      <c r="A207" s="1">
        <v>40387</v>
      </c>
      <c r="B207">
        <v>0.74477643010747796</v>
      </c>
      <c r="C207">
        <v>0.88804143467381103</v>
      </c>
      <c r="D207">
        <v>0.84686366353895903</v>
      </c>
      <c r="E207">
        <v>1.14082078764615</v>
      </c>
      <c r="F207">
        <v>0.971174897508574</v>
      </c>
      <c r="G207">
        <v>1.26813711900351</v>
      </c>
      <c r="H207">
        <v>0.98117459645869598</v>
      </c>
      <c r="I207">
        <v>0.90942573575646202</v>
      </c>
      <c r="J207">
        <v>1.0015325731162099</v>
      </c>
      <c r="K207" s="1">
        <v>40387</v>
      </c>
    </row>
    <row r="208" spans="1:11">
      <c r="A208" s="1">
        <v>40388</v>
      </c>
      <c r="B208">
        <v>0.74425437312853204</v>
      </c>
      <c r="C208">
        <v>0.88309782315695795</v>
      </c>
      <c r="D208">
        <v>0.84273262127779403</v>
      </c>
      <c r="E208">
        <v>1.1542483863434601</v>
      </c>
      <c r="F208">
        <v>0.96783089082947105</v>
      </c>
      <c r="G208">
        <v>1.24452818327738</v>
      </c>
      <c r="H208">
        <v>0.97403419913857703</v>
      </c>
      <c r="I208">
        <v>0.89997571282989697</v>
      </c>
      <c r="J208">
        <v>1.00731406665552</v>
      </c>
      <c r="K208" s="1">
        <v>40388</v>
      </c>
    </row>
    <row r="209" spans="1:11">
      <c r="A209" s="1">
        <v>40389</v>
      </c>
      <c r="B209">
        <v>0.73798968938117404</v>
      </c>
      <c r="C209">
        <v>0.87767190807748396</v>
      </c>
      <c r="D209">
        <v>0.84512427732373097</v>
      </c>
      <c r="E209">
        <v>1.17652769814849</v>
      </c>
      <c r="F209">
        <v>0.97114349838482605</v>
      </c>
      <c r="G209">
        <v>1.2934324072815</v>
      </c>
      <c r="H209">
        <v>0.97319415239503404</v>
      </c>
      <c r="I209">
        <v>0.91192721241349295</v>
      </c>
      <c r="J209">
        <v>0.996640540121424</v>
      </c>
      <c r="K209" s="1">
        <v>40389</v>
      </c>
    </row>
    <row r="210" spans="1:11">
      <c r="A210" s="1">
        <v>40390</v>
      </c>
      <c r="B210">
        <v>0.72769770893908703</v>
      </c>
      <c r="C210">
        <v>0.88743855522053605</v>
      </c>
      <c r="D210">
        <v>0.83577507641688298</v>
      </c>
      <c r="E210">
        <v>1.1612997510224901</v>
      </c>
      <c r="F210">
        <v>0.96348211219044899</v>
      </c>
      <c r="G210">
        <v>1.3760636823229599</v>
      </c>
      <c r="H210">
        <v>0.96689380181845797</v>
      </c>
      <c r="I210">
        <v>0.92151620626544894</v>
      </c>
      <c r="J210">
        <v>0.994861619032408</v>
      </c>
      <c r="K210" s="1">
        <v>40390</v>
      </c>
    </row>
    <row r="211" spans="1:11">
      <c r="A211" s="1">
        <v>40391</v>
      </c>
      <c r="B211">
        <v>0.73542912419872197</v>
      </c>
      <c r="C211">
        <v>0.89503483633179903</v>
      </c>
      <c r="D211">
        <v>0.817076674603186</v>
      </c>
      <c r="E211">
        <v>1.16452537529056</v>
      </c>
      <c r="F211">
        <v>0.96552305523403303</v>
      </c>
      <c r="G211">
        <v>1.34570933638936</v>
      </c>
      <c r="H211">
        <v>0.98495480680464098</v>
      </c>
      <c r="I211">
        <v>0.91665222387677603</v>
      </c>
      <c r="J211">
        <v>0.996640540121424</v>
      </c>
      <c r="K211" s="1">
        <v>40391</v>
      </c>
    </row>
    <row r="212" spans="1:11">
      <c r="A212" s="1">
        <v>40392</v>
      </c>
      <c r="B212">
        <v>0.74795849169343798</v>
      </c>
      <c r="C212">
        <v>0.90046075141127302</v>
      </c>
      <c r="D212">
        <v>0.82338194963338596</v>
      </c>
      <c r="E212">
        <v>1.1735271174340001</v>
      </c>
      <c r="F212">
        <v>0.96646502894645703</v>
      </c>
      <c r="G212">
        <v>1.33053216342256</v>
      </c>
      <c r="H212">
        <v>0.99755550795779302</v>
      </c>
      <c r="I212">
        <v>0.92061289525041001</v>
      </c>
      <c r="J212">
        <v>0.98952485576535798</v>
      </c>
      <c r="K212" s="1">
        <v>40392</v>
      </c>
    </row>
    <row r="213" spans="1:11">
      <c r="A213" s="1">
        <v>40393</v>
      </c>
      <c r="B213">
        <v>0.75626168364430002</v>
      </c>
      <c r="C213">
        <v>0.90190766209913198</v>
      </c>
      <c r="D213">
        <v>0.82446906601790304</v>
      </c>
      <c r="E213">
        <v>1.17210184159463</v>
      </c>
      <c r="F213">
        <v>0.97365542828462204</v>
      </c>
      <c r="G213">
        <v>1.3187276955595</v>
      </c>
      <c r="H213">
        <v>1.01141627922625</v>
      </c>
      <c r="I213">
        <v>0.91422023268243902</v>
      </c>
      <c r="J213">
        <v>0.98463282277056297</v>
      </c>
      <c r="K213" s="1">
        <v>40393</v>
      </c>
    </row>
    <row r="214" spans="1:11">
      <c r="A214" s="1">
        <v>40394</v>
      </c>
      <c r="B214">
        <v>0.76948712711094402</v>
      </c>
      <c r="C214">
        <v>0.93916561231151596</v>
      </c>
      <c r="D214">
        <v>0.83707961607830395</v>
      </c>
      <c r="E214">
        <v>1.1992570970606899</v>
      </c>
      <c r="F214">
        <v>0.98007654909097497</v>
      </c>
      <c r="G214">
        <v>1.3086095802483</v>
      </c>
      <c r="H214">
        <v>1.0332574945583799</v>
      </c>
      <c r="I214">
        <v>0.94521074904455604</v>
      </c>
      <c r="J214">
        <v>0.97707240814224405</v>
      </c>
      <c r="K214" s="1">
        <v>40394</v>
      </c>
    </row>
    <row r="215" spans="1:11">
      <c r="A215" s="1">
        <v>40395</v>
      </c>
      <c r="B215">
        <v>0.76675254293550998</v>
      </c>
      <c r="C215">
        <v>0.94326519259378505</v>
      </c>
      <c r="D215">
        <v>0.83642734624759296</v>
      </c>
      <c r="E215">
        <v>1.23293861558075</v>
      </c>
      <c r="F215">
        <v>0.98134821360274704</v>
      </c>
      <c r="G215">
        <v>1.34908204149309</v>
      </c>
      <c r="H215">
        <v>1.0374577282760999</v>
      </c>
      <c r="I215">
        <v>0.94764274023889195</v>
      </c>
      <c r="J215">
        <v>0.98641174385957997</v>
      </c>
      <c r="K215" s="1">
        <v>40395</v>
      </c>
    </row>
    <row r="216" spans="1:11">
      <c r="A216" s="1">
        <v>40396</v>
      </c>
      <c r="B216">
        <v>0.77033236221971502</v>
      </c>
      <c r="C216">
        <v>0.93844215696758604</v>
      </c>
      <c r="D216">
        <v>0.82860010827906905</v>
      </c>
      <c r="E216">
        <v>1.21951101688345</v>
      </c>
      <c r="F216">
        <v>0.984001439559406</v>
      </c>
      <c r="G216">
        <v>1.4586949573644099</v>
      </c>
      <c r="H216">
        <v>1.03577763478901</v>
      </c>
      <c r="I216">
        <v>0.957370705016238</v>
      </c>
      <c r="J216">
        <v>0.99219323739888299</v>
      </c>
      <c r="K216" s="1">
        <v>40396</v>
      </c>
    </row>
    <row r="217" spans="1:11">
      <c r="A217" s="1">
        <v>40397</v>
      </c>
      <c r="B217">
        <v>0.76419197775305803</v>
      </c>
      <c r="C217">
        <v>0.92481708132357499</v>
      </c>
      <c r="D217">
        <v>0.82816526172526195</v>
      </c>
      <c r="E217">
        <v>1.2003823148286199</v>
      </c>
      <c r="F217">
        <v>0.98094002499402999</v>
      </c>
      <c r="G217">
        <v>1.5109718864722701</v>
      </c>
      <c r="H217">
        <v>1.0227569102640901</v>
      </c>
      <c r="I217">
        <v>0.94215338868596099</v>
      </c>
      <c r="J217">
        <v>1.0006431125717099</v>
      </c>
      <c r="K217" s="1">
        <v>40397</v>
      </c>
    </row>
    <row r="218" spans="1:11">
      <c r="A218" s="1">
        <v>40398</v>
      </c>
      <c r="B218">
        <v>0.76891535041971704</v>
      </c>
      <c r="C218">
        <v>0.93096645174697801</v>
      </c>
      <c r="D218">
        <v>0.82642587551003399</v>
      </c>
      <c r="E218">
        <v>1.20518324397179</v>
      </c>
      <c r="F218">
        <v>0.97789430999052795</v>
      </c>
      <c r="G218">
        <v>1.5362671747502601</v>
      </c>
      <c r="H218">
        <v>1.0500584294292501</v>
      </c>
      <c r="I218">
        <v>0.95361849003069099</v>
      </c>
      <c r="J218">
        <v>0.99975365202720301</v>
      </c>
      <c r="K218" s="1">
        <v>40398</v>
      </c>
    </row>
    <row r="219" spans="1:11">
      <c r="A219" s="1">
        <v>40399</v>
      </c>
      <c r="B219">
        <v>0.76558412969691603</v>
      </c>
      <c r="C219">
        <v>0.93084587585632395</v>
      </c>
      <c r="D219">
        <v>0.82381679618719295</v>
      </c>
      <c r="E219">
        <v>1.2087839408291701</v>
      </c>
      <c r="F219">
        <v>0.96896125928437904</v>
      </c>
      <c r="G219">
        <v>1.5446989375095901</v>
      </c>
      <c r="H219">
        <v>1.04459812559622</v>
      </c>
      <c r="I219">
        <v>0.95653687946389399</v>
      </c>
      <c r="J219">
        <v>1.0068693363832599</v>
      </c>
      <c r="K219" s="1">
        <v>40399</v>
      </c>
    </row>
    <row r="220" spans="1:11">
      <c r="A220" s="1">
        <v>40400</v>
      </c>
      <c r="B220">
        <v>0.74475157025133798</v>
      </c>
      <c r="C220">
        <v>0.91492985828986795</v>
      </c>
      <c r="D220">
        <v>0.82425164274100005</v>
      </c>
      <c r="E220">
        <v>1.1952063130961399</v>
      </c>
      <c r="F220">
        <v>0.94713886827990201</v>
      </c>
      <c r="G220">
        <v>1.4957947135054701</v>
      </c>
      <c r="H220">
        <v>1.00511592864968</v>
      </c>
      <c r="I220">
        <v>0.92895115077384904</v>
      </c>
      <c r="J220">
        <v>1.0055351455665</v>
      </c>
      <c r="K220" s="1">
        <v>40400</v>
      </c>
    </row>
    <row r="221" spans="1:11">
      <c r="A221" s="1">
        <v>40401</v>
      </c>
      <c r="B221">
        <v>0.74234016420572801</v>
      </c>
      <c r="C221">
        <v>0.92385247419833605</v>
      </c>
      <c r="D221">
        <v>0.82925237810977903</v>
      </c>
      <c r="E221">
        <v>1.20518324397179</v>
      </c>
      <c r="F221">
        <v>0.93486181089465004</v>
      </c>
      <c r="G221">
        <v>1.3828090925304199</v>
      </c>
      <c r="H221">
        <v>1.0042758819061399</v>
      </c>
      <c r="I221">
        <v>0.92012649701154203</v>
      </c>
      <c r="J221">
        <v>1.0135402904670801</v>
      </c>
      <c r="K221" s="1">
        <v>40401</v>
      </c>
    </row>
    <row r="222" spans="1:11">
      <c r="A222" s="1">
        <v>40402</v>
      </c>
      <c r="B222">
        <v>0.72916444045136497</v>
      </c>
      <c r="C222">
        <v>0.90745415306926103</v>
      </c>
      <c r="D222">
        <v>0.82294710307957897</v>
      </c>
      <c r="E222">
        <v>1.1899552968458</v>
      </c>
      <c r="F222">
        <v>0.91641482569302402</v>
      </c>
      <c r="G222">
        <v>1.34908204149309</v>
      </c>
      <c r="H222">
        <v>0.97613431599743605</v>
      </c>
      <c r="I222">
        <v>0.91005110492072006</v>
      </c>
      <c r="J222">
        <v>1.01932178400638</v>
      </c>
      <c r="K222" s="1">
        <v>40402</v>
      </c>
    </row>
    <row r="223" spans="1:11">
      <c r="A223" s="1">
        <v>40403</v>
      </c>
      <c r="B223">
        <v>0.72652929570049196</v>
      </c>
      <c r="C223">
        <v>0.91649734486838297</v>
      </c>
      <c r="D223">
        <v>0.81620698149557203</v>
      </c>
      <c r="E223">
        <v>1.18845500648855</v>
      </c>
      <c r="F223">
        <v>0.91614793314117104</v>
      </c>
      <c r="G223">
        <v>1.3861817976341499</v>
      </c>
      <c r="H223">
        <v>0.95513314740885102</v>
      </c>
      <c r="I223">
        <v>0.90595146262169501</v>
      </c>
      <c r="J223">
        <v>1.01843232346187</v>
      </c>
      <c r="K223" s="1">
        <v>40403</v>
      </c>
    </row>
    <row r="224" spans="1:11">
      <c r="A224" s="1">
        <v>40404</v>
      </c>
      <c r="B224">
        <v>0.74569624478467</v>
      </c>
      <c r="C224">
        <v>0.93832158107693098</v>
      </c>
      <c r="D224">
        <v>0.82294710307957897</v>
      </c>
      <c r="E224">
        <v>1.206158432704</v>
      </c>
      <c r="F224">
        <v>0.936573063138886</v>
      </c>
      <c r="G224">
        <v>1.37437732977109</v>
      </c>
      <c r="H224">
        <v>0.97613431599743605</v>
      </c>
      <c r="I224">
        <v>0.91783347674259597</v>
      </c>
      <c r="J224">
        <v>1.0113166391057999</v>
      </c>
      <c r="K224" s="1">
        <v>40404</v>
      </c>
    </row>
    <row r="225" spans="1:11">
      <c r="A225" s="1">
        <v>40405</v>
      </c>
      <c r="B225">
        <v>0.74159436852151905</v>
      </c>
      <c r="C225">
        <v>0.94808822821998295</v>
      </c>
      <c r="D225">
        <v>0.82229483324886898</v>
      </c>
      <c r="E225">
        <v>1.2012824890429701</v>
      </c>
      <c r="F225">
        <v>0.92757721418524197</v>
      </c>
      <c r="G225">
        <v>1.3929272078416199</v>
      </c>
      <c r="H225">
        <v>0.968153871933774</v>
      </c>
      <c r="I225">
        <v>0.91859781683224495</v>
      </c>
      <c r="J225">
        <v>1.00820352720003</v>
      </c>
      <c r="K225" s="1">
        <v>40405</v>
      </c>
    </row>
    <row r="226" spans="1:11">
      <c r="A226" s="1">
        <v>40406</v>
      </c>
      <c r="B226">
        <v>0.75762897573201704</v>
      </c>
      <c r="C226">
        <v>0.94844995589194803</v>
      </c>
      <c r="D226">
        <v>0.82707814534074497</v>
      </c>
      <c r="E226">
        <v>1.16077464939746</v>
      </c>
      <c r="F226">
        <v>0.928189497098317</v>
      </c>
      <c r="G226">
        <v>1.4131634384640199</v>
      </c>
      <c r="H226">
        <v>0.964373661587828</v>
      </c>
      <c r="I226">
        <v>0.92749195605724699</v>
      </c>
      <c r="J226">
        <v>1.0113166391057999</v>
      </c>
      <c r="K226" s="1">
        <v>40406</v>
      </c>
    </row>
    <row r="227" spans="1:11">
      <c r="A227" s="1">
        <v>40407</v>
      </c>
      <c r="B227">
        <v>0.74644204046887896</v>
      </c>
      <c r="C227">
        <v>0.93289566599745799</v>
      </c>
      <c r="D227">
        <v>0.817076674603186</v>
      </c>
      <c r="E227">
        <v>1.1371450762709101</v>
      </c>
      <c r="F227">
        <v>0.91530015679998999</v>
      </c>
      <c r="G227">
        <v>1.4182224961196199</v>
      </c>
      <c r="H227">
        <v>0.960593451241883</v>
      </c>
      <c r="I227">
        <v>0.93395410408791302</v>
      </c>
      <c r="J227">
        <v>1.02465854727343</v>
      </c>
      <c r="K227" s="1">
        <v>40407</v>
      </c>
    </row>
    <row r="228" spans="1:11">
      <c r="A228" s="1">
        <v>40408</v>
      </c>
      <c r="B228">
        <v>0.76110935559166004</v>
      </c>
      <c r="C228">
        <v>0.95616681289386596</v>
      </c>
      <c r="D228">
        <v>0.817076674603186</v>
      </c>
      <c r="E228">
        <v>1.1550735460399399</v>
      </c>
      <c r="F228">
        <v>0.93407683280096399</v>
      </c>
      <c r="G228">
        <v>1.4671267201237399</v>
      </c>
      <c r="H228">
        <v>0.99293525086830403</v>
      </c>
      <c r="I228">
        <v>0.93235593844592002</v>
      </c>
      <c r="J228">
        <v>1.0259927380901901</v>
      </c>
      <c r="K228" s="1">
        <v>40408</v>
      </c>
    </row>
    <row r="229" spans="1:11">
      <c r="A229" s="1">
        <v>40409</v>
      </c>
      <c r="B229">
        <v>0.761581692858326</v>
      </c>
      <c r="C229">
        <v>0.94989686657980799</v>
      </c>
      <c r="D229">
        <v>0.81338047889582699</v>
      </c>
      <c r="E229">
        <v>1.14037070053898</v>
      </c>
      <c r="F229">
        <v>0.92627415054972295</v>
      </c>
      <c r="G229">
        <v>1.4704994252274699</v>
      </c>
      <c r="H229">
        <v>0.99041511063767396</v>
      </c>
      <c r="I229">
        <v>0.92492099393752003</v>
      </c>
      <c r="J229">
        <v>1.0322189619017501</v>
      </c>
      <c r="K229" s="1">
        <v>40409</v>
      </c>
    </row>
    <row r="230" spans="1:11">
      <c r="A230" s="1">
        <v>40410</v>
      </c>
      <c r="B230">
        <v>0.76610618667586206</v>
      </c>
      <c r="C230">
        <v>0.94471210328164401</v>
      </c>
      <c r="D230">
        <v>0.80881459008085399</v>
      </c>
      <c r="E230">
        <v>1.1480221813609099</v>
      </c>
      <c r="F230">
        <v>0.91388719623135495</v>
      </c>
      <c r="G230">
        <v>1.4333996690864099</v>
      </c>
      <c r="H230">
        <v>1.01309637271334</v>
      </c>
      <c r="I230">
        <v>0.92770041244533297</v>
      </c>
      <c r="J230">
        <v>1.0384451857132999</v>
      </c>
      <c r="K230" s="1">
        <v>40410</v>
      </c>
    </row>
    <row r="231" spans="1:11">
      <c r="A231" s="1">
        <v>40411</v>
      </c>
      <c r="B231">
        <v>0.75228410666185097</v>
      </c>
      <c r="C231">
        <v>0.95520220576862602</v>
      </c>
      <c r="D231">
        <v>0.80729262714253003</v>
      </c>
      <c r="E231">
        <v>1.12784327605601</v>
      </c>
      <c r="F231">
        <v>0.87244035288472299</v>
      </c>
      <c r="G231">
        <v>1.37437732977109</v>
      </c>
      <c r="H231">
        <v>0.99293525086830403</v>
      </c>
      <c r="I231">
        <v>0.94097213582014105</v>
      </c>
      <c r="J231">
        <v>1.04511613979712</v>
      </c>
      <c r="K231" s="1">
        <v>40411</v>
      </c>
    </row>
    <row r="232" spans="1:11">
      <c r="A232" s="1">
        <v>40412</v>
      </c>
      <c r="B232">
        <v>0.76498749314954795</v>
      </c>
      <c r="C232">
        <v>0.98739596857350198</v>
      </c>
      <c r="D232">
        <v>0.81751152115699299</v>
      </c>
      <c r="E232">
        <v>1.1444964990213899</v>
      </c>
      <c r="F232">
        <v>0.88600477434362102</v>
      </c>
      <c r="G232">
        <v>1.36594556701176</v>
      </c>
      <c r="H232">
        <v>1.02485702712295</v>
      </c>
      <c r="I232">
        <v>0.94069419396935905</v>
      </c>
      <c r="J232">
        <v>1.03622153435203</v>
      </c>
      <c r="K232" s="1">
        <v>40412</v>
      </c>
    </row>
    <row r="233" spans="1:11">
      <c r="A233" s="1">
        <v>40413</v>
      </c>
      <c r="B233">
        <v>0.76921366869340102</v>
      </c>
      <c r="C233">
        <v>1.00053874065489</v>
      </c>
      <c r="D233">
        <v>0.81838121426460597</v>
      </c>
      <c r="E233">
        <v>1.1737521609875901</v>
      </c>
      <c r="F233">
        <v>0.89773234706329197</v>
      </c>
      <c r="G233">
        <v>1.3794363874266899</v>
      </c>
      <c r="H233">
        <v>1.0412379386220501</v>
      </c>
      <c r="I233">
        <v>0.93944345564084297</v>
      </c>
      <c r="J233">
        <v>1.02999531054048</v>
      </c>
      <c r="K233" s="1">
        <v>40413</v>
      </c>
    </row>
    <row r="234" spans="1:11">
      <c r="A234" s="1">
        <v>40414</v>
      </c>
      <c r="B234">
        <v>0.76749833861971894</v>
      </c>
      <c r="C234">
        <v>1.00909962889139</v>
      </c>
      <c r="D234">
        <v>0.82468648929480703</v>
      </c>
      <c r="E234">
        <v>1.1724018996660699</v>
      </c>
      <c r="F234">
        <v>0.89958489536439201</v>
      </c>
      <c r="G234">
        <v>1.3844954450822899</v>
      </c>
      <c r="H234">
        <v>1.0571988267493699</v>
      </c>
      <c r="I234">
        <v>0.95938578343440295</v>
      </c>
      <c r="J234">
        <v>1.01754286291736</v>
      </c>
      <c r="K234" s="1">
        <v>40414</v>
      </c>
    </row>
    <row r="235" spans="1:11">
      <c r="A235" s="1">
        <v>40415</v>
      </c>
      <c r="B235">
        <v>0.77403648078461995</v>
      </c>
      <c r="C235">
        <v>1.00717041464091</v>
      </c>
      <c r="D235">
        <v>0.817294097880089</v>
      </c>
      <c r="E235">
        <v>1.17487737875552</v>
      </c>
      <c r="F235">
        <v>0.90799986052870796</v>
      </c>
      <c r="G235">
        <v>1.4266542588789499</v>
      </c>
      <c r="H235">
        <v>1.05551873326228</v>
      </c>
      <c r="I235">
        <v>0.96661227155471696</v>
      </c>
      <c r="J235">
        <v>1.0224348959121601</v>
      </c>
      <c r="K235" s="1">
        <v>40415</v>
      </c>
    </row>
    <row r="236" spans="1:11">
      <c r="A236" s="1">
        <v>40416</v>
      </c>
      <c r="B236">
        <v>0.76936282783024301</v>
      </c>
      <c r="C236">
        <v>1.02007203494099</v>
      </c>
      <c r="D236">
        <v>0.81446759528034396</v>
      </c>
      <c r="E236">
        <v>1.1672258979335901</v>
      </c>
      <c r="F236">
        <v>0.92178407585383804</v>
      </c>
      <c r="G236">
        <v>1.3895545027378899</v>
      </c>
      <c r="H236">
        <v>1.0433380554809</v>
      </c>
      <c r="I236">
        <v>0.94847656579123596</v>
      </c>
      <c r="J236">
        <v>1.0268821986347001</v>
      </c>
      <c r="K236" s="1">
        <v>40416</v>
      </c>
    </row>
    <row r="237" spans="1:11">
      <c r="A237" s="1">
        <v>40417</v>
      </c>
      <c r="B237">
        <v>0.77612470870040595</v>
      </c>
      <c r="C237">
        <v>1.01187287437646</v>
      </c>
      <c r="D237">
        <v>0.81316305561892299</v>
      </c>
      <c r="E237">
        <v>1.2000822567571701</v>
      </c>
      <c r="F237">
        <v>0.927121926890904</v>
      </c>
      <c r="G237">
        <v>1.4249679063270799</v>
      </c>
      <c r="H237">
        <v>1.04627821908331</v>
      </c>
      <c r="I237">
        <v>0.93659455167033501</v>
      </c>
      <c r="J237">
        <v>1.02732692890695</v>
      </c>
      <c r="K237" s="1">
        <v>40417</v>
      </c>
    </row>
    <row r="238" spans="1:11">
      <c r="A238" s="1">
        <v>40418</v>
      </c>
      <c r="B238">
        <v>0.77309180625128904</v>
      </c>
      <c r="C238">
        <v>1.01247575382973</v>
      </c>
      <c r="D238">
        <v>0.81207593923440602</v>
      </c>
      <c r="E238">
        <v>1.20233269229303</v>
      </c>
      <c r="F238">
        <v>0.92862908483078099</v>
      </c>
      <c r="G238">
        <v>1.3811227399785599</v>
      </c>
      <c r="H238">
        <v>1.0466982424550799</v>
      </c>
      <c r="I238">
        <v>0.94062470850666402</v>
      </c>
      <c r="J238">
        <v>1.02821638945146</v>
      </c>
      <c r="K238" s="1">
        <v>40418</v>
      </c>
    </row>
    <row r="239" spans="1:11">
      <c r="A239" s="1">
        <v>40419</v>
      </c>
      <c r="B239">
        <v>0.77503087503023305</v>
      </c>
      <c r="C239">
        <v>1.0154901510961001</v>
      </c>
      <c r="D239">
        <v>0.80903201335775798</v>
      </c>
      <c r="E239">
        <v>1.21688550875827</v>
      </c>
      <c r="F239">
        <v>0.92974375372381601</v>
      </c>
      <c r="G239">
        <v>1.3844954450822899</v>
      </c>
      <c r="H239">
        <v>1.0395578451349601</v>
      </c>
      <c r="I239">
        <v>0.94090265035744503</v>
      </c>
      <c r="J239">
        <v>1.02821638945146</v>
      </c>
      <c r="K239" s="1">
        <v>40419</v>
      </c>
    </row>
    <row r="240" spans="1:11">
      <c r="A240" s="1">
        <v>40420</v>
      </c>
      <c r="B240">
        <v>0.77771573949338602</v>
      </c>
      <c r="C240">
        <v>1.03454114181959</v>
      </c>
      <c r="D240">
        <v>0.81751152115699299</v>
      </c>
      <c r="E240">
        <v>1.2241619169908899</v>
      </c>
      <c r="F240">
        <v>0.93352734813538296</v>
      </c>
      <c r="G240">
        <v>1.3794363874266899</v>
      </c>
      <c r="H240">
        <v>1.0441781022244501</v>
      </c>
      <c r="I240">
        <v>0.94534971996994699</v>
      </c>
      <c r="J240">
        <v>1.0170981326451101</v>
      </c>
      <c r="K240" s="1">
        <v>40420</v>
      </c>
    </row>
    <row r="241" spans="1:11">
      <c r="A241" s="1">
        <v>40421</v>
      </c>
      <c r="B241">
        <v>0.77438451877058501</v>
      </c>
      <c r="C241">
        <v>1.0397259051177501</v>
      </c>
      <c r="D241">
        <v>0.81642440477247502</v>
      </c>
      <c r="E241">
        <v>1.2086339117934499</v>
      </c>
      <c r="F241">
        <v>0.93398263542972104</v>
      </c>
      <c r="G241">
        <v>1.35245474659683</v>
      </c>
      <c r="H241">
        <v>1.04585819571153</v>
      </c>
      <c r="I241">
        <v>0.94625303098498603</v>
      </c>
      <c r="J241">
        <v>1.0188770537341201</v>
      </c>
      <c r="K241" s="1">
        <v>40421</v>
      </c>
    </row>
    <row r="242" spans="1:11">
      <c r="A242" s="1">
        <v>40422</v>
      </c>
      <c r="B242">
        <v>0.77455853776356698</v>
      </c>
      <c r="C242">
        <v>1.0514217665112799</v>
      </c>
      <c r="D242">
        <v>0.81098882284988905</v>
      </c>
      <c r="E242">
        <v>1.1933309501495899</v>
      </c>
      <c r="F242">
        <v>0.926745137405935</v>
      </c>
      <c r="G242">
        <v>1.34065027873376</v>
      </c>
      <c r="H242">
        <v>1.0483783359421599</v>
      </c>
      <c r="I242">
        <v>0.93596918250607697</v>
      </c>
      <c r="J242">
        <v>1.0295505802682201</v>
      </c>
      <c r="K242" s="1">
        <v>40422</v>
      </c>
    </row>
    <row r="243" spans="1:11">
      <c r="A243" s="1">
        <v>40423</v>
      </c>
      <c r="B243">
        <v>0.77669648539163305</v>
      </c>
      <c r="C243">
        <v>1.05226579774587</v>
      </c>
      <c r="D243">
        <v>0.82251225652577198</v>
      </c>
      <c r="E243">
        <v>1.1879299048635199</v>
      </c>
      <c r="F243">
        <v>0.92895877563012996</v>
      </c>
      <c r="G243">
        <v>1.3035505225927</v>
      </c>
      <c r="H243">
        <v>1.04165796199382</v>
      </c>
      <c r="I243">
        <v>0.92978497632619295</v>
      </c>
      <c r="J243">
        <v>1.0268821986347001</v>
      </c>
      <c r="K243" s="1">
        <v>40423</v>
      </c>
    </row>
    <row r="244" spans="1:11">
      <c r="A244" s="1">
        <v>40424</v>
      </c>
      <c r="B244">
        <v>0.77515517431093395</v>
      </c>
      <c r="C244">
        <v>1.04539297197854</v>
      </c>
      <c r="D244">
        <v>0.82751299189455196</v>
      </c>
      <c r="E244">
        <v>1.18492932414904</v>
      </c>
      <c r="F244">
        <v>0.92753011549962106</v>
      </c>
      <c r="G244">
        <v>1.29680511238524</v>
      </c>
      <c r="H244">
        <v>1.04291803210913</v>
      </c>
      <c r="I244">
        <v>0.93249490937131096</v>
      </c>
      <c r="J244">
        <v>1.0313295013572401</v>
      </c>
      <c r="K244" s="1">
        <v>40424</v>
      </c>
    </row>
    <row r="245" spans="1:11">
      <c r="A245" s="1">
        <v>40425</v>
      </c>
      <c r="B245">
        <v>0.77903331186882196</v>
      </c>
      <c r="C245">
        <v>1.05335098076176</v>
      </c>
      <c r="D245">
        <v>0.83447053675546201</v>
      </c>
      <c r="E245">
        <v>1.1994071260964101</v>
      </c>
      <c r="F245">
        <v>0.93421812885782696</v>
      </c>
      <c r="G245">
        <v>1.33559122107816</v>
      </c>
      <c r="H245">
        <v>1.04921838268571</v>
      </c>
      <c r="I245">
        <v>0.93881808647658604</v>
      </c>
      <c r="J245">
        <v>1.03355315271851</v>
      </c>
      <c r="K245" s="1">
        <v>40425</v>
      </c>
    </row>
    <row r="246" spans="1:11">
      <c r="A246" s="1">
        <v>40426</v>
      </c>
      <c r="B246">
        <v>0.78383126410390203</v>
      </c>
      <c r="C246">
        <v>1.06842296709363</v>
      </c>
      <c r="D246">
        <v>0.835122806586172</v>
      </c>
      <c r="E246">
        <v>1.2151601748474501</v>
      </c>
      <c r="F246">
        <v>0.94679347791867996</v>
      </c>
      <c r="G246">
        <v>1.27319617665911</v>
      </c>
      <c r="H246">
        <v>1.0563587800058301</v>
      </c>
      <c r="I246">
        <v>0.94027728119318699</v>
      </c>
      <c r="J246">
        <v>1.0357768040797799</v>
      </c>
      <c r="K246" s="1">
        <v>40426</v>
      </c>
    </row>
    <row r="247" spans="1:11">
      <c r="A247" s="1">
        <v>40427</v>
      </c>
      <c r="B247">
        <v>0.78616809058109105</v>
      </c>
      <c r="C247">
        <v>1.0676995117496999</v>
      </c>
      <c r="D247">
        <v>0.83425311347855902</v>
      </c>
      <c r="E247">
        <v>1.2250620912052399</v>
      </c>
      <c r="F247">
        <v>0.95059277189212099</v>
      </c>
      <c r="G247">
        <v>1.2934324072815</v>
      </c>
      <c r="H247">
        <v>1.06601931755658</v>
      </c>
      <c r="I247">
        <v>0.93840117370041398</v>
      </c>
      <c r="J247">
        <v>1.0348873435352699</v>
      </c>
      <c r="K247" s="1">
        <v>40427</v>
      </c>
    </row>
    <row r="248" spans="1:11">
      <c r="A248" s="1">
        <v>40428</v>
      </c>
      <c r="B248">
        <v>0.78238939244776395</v>
      </c>
      <c r="C248">
        <v>1.0663731769525</v>
      </c>
      <c r="D248">
        <v>0.835122806586172</v>
      </c>
      <c r="E248">
        <v>1.21058428925786</v>
      </c>
      <c r="F248">
        <v>0.94861462709603195</v>
      </c>
      <c r="G248">
        <v>1.27150982410724</v>
      </c>
      <c r="H248">
        <v>1.0773599485944101</v>
      </c>
      <c r="I248">
        <v>0.93569124065529596</v>
      </c>
      <c r="J248">
        <v>1.03177423162949</v>
      </c>
      <c r="K248" s="1">
        <v>40428</v>
      </c>
    </row>
    <row r="249" spans="1:11">
      <c r="A249" s="1">
        <v>40429</v>
      </c>
      <c r="B249">
        <v>0.78499967734249598</v>
      </c>
      <c r="C249">
        <v>1.06215302077958</v>
      </c>
      <c r="D249">
        <v>0.83381826692475203</v>
      </c>
      <c r="E249">
        <v>1.2267124105981999</v>
      </c>
      <c r="F249">
        <v>0.94571020814939299</v>
      </c>
      <c r="G249">
        <v>1.26813711900351</v>
      </c>
      <c r="H249">
        <v>1.06895948115898</v>
      </c>
      <c r="I249">
        <v>0.93819271731232801</v>
      </c>
      <c r="J249">
        <v>1.0295505802682201</v>
      </c>
      <c r="K249" s="1">
        <v>40429</v>
      </c>
    </row>
    <row r="250" spans="1:11">
      <c r="A250" s="1">
        <v>40430</v>
      </c>
      <c r="B250">
        <v>0.78691388626530001</v>
      </c>
      <c r="C250">
        <v>1.057812288716</v>
      </c>
      <c r="D250">
        <v>0.83425311347855902</v>
      </c>
      <c r="E250">
        <v>1.22213652500862</v>
      </c>
      <c r="F250">
        <v>0.94027815974108497</v>
      </c>
      <c r="G250">
        <v>1.31029593280017</v>
      </c>
      <c r="H250">
        <v>1.07525983173555</v>
      </c>
      <c r="I250">
        <v>0.95347951910530004</v>
      </c>
      <c r="J250">
        <v>1.02999531054048</v>
      </c>
      <c r="K250" s="1">
        <v>40430</v>
      </c>
    </row>
    <row r="251" spans="1:11">
      <c r="A251" s="1">
        <v>40431</v>
      </c>
      <c r="B251">
        <v>0.78646640885477404</v>
      </c>
      <c r="C251">
        <v>1.05877689584124</v>
      </c>
      <c r="D251">
        <v>0.83468796003236601</v>
      </c>
      <c r="E251">
        <v>1.21080933281145</v>
      </c>
      <c r="F251">
        <v>0.94354366861081895</v>
      </c>
      <c r="G251">
        <v>1.30523687514457</v>
      </c>
      <c r="H251">
        <v>1.0727396915049201</v>
      </c>
      <c r="I251">
        <v>0.95688430677737102</v>
      </c>
      <c r="J251">
        <v>1.02287962618441</v>
      </c>
      <c r="K251" s="1">
        <v>40431</v>
      </c>
    </row>
    <row r="252" spans="1:11">
      <c r="A252" s="1">
        <v>40432</v>
      </c>
      <c r="B252">
        <v>0.78253855158460595</v>
      </c>
      <c r="C252">
        <v>1.05986207885713</v>
      </c>
      <c r="D252">
        <v>0.83403569020165502</v>
      </c>
      <c r="E252">
        <v>1.2108843473293101</v>
      </c>
      <c r="F252">
        <v>0.94018396236984203</v>
      </c>
      <c r="G252">
        <v>1.34908204149309</v>
      </c>
      <c r="H252">
        <v>1.0525785696598799</v>
      </c>
      <c r="I252">
        <v>0.95215929531408905</v>
      </c>
      <c r="J252">
        <v>1.01932178400638</v>
      </c>
      <c r="K252" s="1">
        <v>40432</v>
      </c>
    </row>
    <row r="253" spans="1:11">
      <c r="A253" s="1">
        <v>40433</v>
      </c>
      <c r="B253">
        <v>0.77987854697759296</v>
      </c>
      <c r="C253">
        <v>1.0574505610440299</v>
      </c>
      <c r="D253">
        <v>0.8305569177712</v>
      </c>
      <c r="E253">
        <v>1.21463507322241</v>
      </c>
      <c r="F253">
        <v>0.932506876613591</v>
      </c>
      <c r="G253">
        <v>1.35751380425243</v>
      </c>
      <c r="H253">
        <v>1.0756798551073199</v>
      </c>
      <c r="I253">
        <v>0.96390233850959905</v>
      </c>
      <c r="J253">
        <v>1.00998244828904</v>
      </c>
      <c r="K253" s="1">
        <v>40433</v>
      </c>
    </row>
    <row r="254" spans="1:11">
      <c r="A254" s="1">
        <v>40434</v>
      </c>
      <c r="B254">
        <v>0.79680810900914201</v>
      </c>
      <c r="C254">
        <v>1.0629970520141601</v>
      </c>
      <c r="D254">
        <v>0.83099176432500699</v>
      </c>
      <c r="E254">
        <v>1.2499669111354399</v>
      </c>
      <c r="F254">
        <v>0.94880302183851695</v>
      </c>
      <c r="G254">
        <v>1.4114770859121499</v>
      </c>
      <c r="H254">
        <v>1.0786200187097299</v>
      </c>
      <c r="I254">
        <v>0.95889938519553597</v>
      </c>
      <c r="J254">
        <v>1.0148744812838399</v>
      </c>
      <c r="K254" s="1">
        <v>40434</v>
      </c>
    </row>
    <row r="255" spans="1:11">
      <c r="A255" s="1">
        <v>40435</v>
      </c>
      <c r="B255">
        <v>0.80098456484071401</v>
      </c>
      <c r="C255">
        <v>1.0580534404973101</v>
      </c>
      <c r="D255">
        <v>0.83860157901662802</v>
      </c>
      <c r="E255">
        <v>1.2501919546890301</v>
      </c>
      <c r="F255">
        <v>0.94530201954067605</v>
      </c>
      <c r="G255">
        <v>1.4283406114308099</v>
      </c>
      <c r="H255">
        <v>1.05047845280102</v>
      </c>
      <c r="I255">
        <v>0.936316609819554</v>
      </c>
      <c r="J255">
        <v>1.01754286291736</v>
      </c>
      <c r="K255" s="1">
        <v>40435</v>
      </c>
    </row>
    <row r="256" spans="1:11">
      <c r="A256" s="1">
        <v>40436</v>
      </c>
      <c r="B256">
        <v>0.80752270700561501</v>
      </c>
      <c r="C256">
        <v>1.0672172081870801</v>
      </c>
      <c r="D256">
        <v>0.83642734624759296</v>
      </c>
      <c r="E256">
        <v>1.25686824677875</v>
      </c>
      <c r="F256">
        <v>0.95621321504291501</v>
      </c>
      <c r="G256">
        <v>1.3962999129453499</v>
      </c>
      <c r="H256">
        <v>1.0634991773259499</v>
      </c>
      <c r="I256">
        <v>0.93367616223713101</v>
      </c>
      <c r="J256">
        <v>1.0277716591792101</v>
      </c>
      <c r="K256" s="1">
        <v>40436</v>
      </c>
    </row>
    <row r="257" spans="1:11">
      <c r="A257" s="1">
        <v>40437</v>
      </c>
      <c r="B257">
        <v>0.80687635074596697</v>
      </c>
      <c r="C257">
        <v>1.05612422624683</v>
      </c>
      <c r="D257">
        <v>0.83968869540114499</v>
      </c>
      <c r="E257">
        <v>1.2438907351886099</v>
      </c>
      <c r="F257">
        <v>0.96316812095297399</v>
      </c>
      <c r="G257">
        <v>1.36088650935616</v>
      </c>
      <c r="H257">
        <v>1.0391378217631899</v>
      </c>
      <c r="I257">
        <v>0.929923947251584</v>
      </c>
      <c r="J257">
        <v>1.0357768040797799</v>
      </c>
      <c r="K257" s="1">
        <v>40437</v>
      </c>
    </row>
    <row r="258" spans="1:11">
      <c r="A258" s="1">
        <v>40438</v>
      </c>
      <c r="B258">
        <v>0.81264383737051804</v>
      </c>
      <c r="C258">
        <v>1.05829459227862</v>
      </c>
      <c r="D258">
        <v>0.84034096523185497</v>
      </c>
      <c r="E258">
        <v>1.23293861558075</v>
      </c>
      <c r="F258">
        <v>0.96778379214385002</v>
      </c>
      <c r="G258">
        <v>1.37269097721922</v>
      </c>
      <c r="H258">
        <v>1.0403978918785</v>
      </c>
      <c r="I258">
        <v>0.92818681068419995</v>
      </c>
      <c r="J258">
        <v>1.03888991598556</v>
      </c>
      <c r="K258" s="1">
        <v>40438</v>
      </c>
    </row>
    <row r="259" spans="1:11">
      <c r="A259" s="1">
        <v>40439</v>
      </c>
      <c r="B259">
        <v>0.82795750875294805</v>
      </c>
      <c r="C259">
        <v>1.05443616377766</v>
      </c>
      <c r="D259">
        <v>0.82512133584861402</v>
      </c>
      <c r="E259">
        <v>1.2261873089731701</v>
      </c>
      <c r="F259">
        <v>0.96428278984600901</v>
      </c>
      <c r="G259">
        <v>1.36763191956362</v>
      </c>
      <c r="H259">
        <v>1.0529985930316501</v>
      </c>
      <c r="I259">
        <v>0.93193902566974796</v>
      </c>
      <c r="J259">
        <v>1.03533207380753</v>
      </c>
      <c r="K259" s="1">
        <v>40439</v>
      </c>
    </row>
    <row r="260" spans="1:11">
      <c r="A260" s="1">
        <v>40440</v>
      </c>
      <c r="B260">
        <v>0.82599358011786295</v>
      </c>
      <c r="C260">
        <v>1.0607061100917199</v>
      </c>
      <c r="D260">
        <v>0.82294710307957897</v>
      </c>
      <c r="E260">
        <v>1.22333675729441</v>
      </c>
      <c r="F260">
        <v>0.967108710983279</v>
      </c>
      <c r="G260">
        <v>1.3912408552897499</v>
      </c>
      <c r="H260">
        <v>1.0744197849920101</v>
      </c>
      <c r="I260">
        <v>0.93742837722267902</v>
      </c>
      <c r="J260">
        <v>1.0348873435352699</v>
      </c>
      <c r="K260" s="1">
        <v>40440</v>
      </c>
    </row>
    <row r="261" spans="1:11">
      <c r="A261" s="1">
        <v>40441</v>
      </c>
      <c r="B261">
        <v>0.83273060113188702</v>
      </c>
      <c r="C261">
        <v>1.05552134679355</v>
      </c>
      <c r="D261">
        <v>0.82142514014125501</v>
      </c>
      <c r="E261">
        <v>1.23998998025979</v>
      </c>
      <c r="F261">
        <v>0.96845887330442004</v>
      </c>
      <c r="G261">
        <v>1.3878681501860199</v>
      </c>
      <c r="H261">
        <v>1.0786200187097299</v>
      </c>
      <c r="I261">
        <v>0.94125007767092195</v>
      </c>
      <c r="J261">
        <v>1.02465854727343</v>
      </c>
      <c r="K261" s="1">
        <v>40441</v>
      </c>
    </row>
    <row r="262" spans="1:11">
      <c r="A262" s="1">
        <v>40442</v>
      </c>
      <c r="B262">
        <v>0.83576350358100404</v>
      </c>
      <c r="C262">
        <v>1.0628764761234999</v>
      </c>
      <c r="D262">
        <v>0.82838268500216505</v>
      </c>
      <c r="E262">
        <v>1.23931484959903</v>
      </c>
      <c r="F262">
        <v>0.96817628119069299</v>
      </c>
      <c r="G262">
        <v>1.37100462466736</v>
      </c>
      <c r="H262">
        <v>1.07021955127429</v>
      </c>
      <c r="I262">
        <v>0.93145262743088098</v>
      </c>
      <c r="J262">
        <v>1.0139850207393299</v>
      </c>
      <c r="K262" s="1">
        <v>40442</v>
      </c>
    </row>
    <row r="263" spans="1:11">
      <c r="A263" s="1">
        <v>40443</v>
      </c>
      <c r="B263">
        <v>0.84255024430730796</v>
      </c>
      <c r="C263">
        <v>1.06142956543565</v>
      </c>
      <c r="D263">
        <v>0.83555765313997898</v>
      </c>
      <c r="E263">
        <v>1.2640696404935099</v>
      </c>
      <c r="F263">
        <v>0.979935253034112</v>
      </c>
      <c r="G263">
        <v>1.3794363874266899</v>
      </c>
      <c r="H263">
        <v>1.0769399252226399</v>
      </c>
      <c r="I263">
        <v>0.92200260450431604</v>
      </c>
      <c r="J263">
        <v>1.0126508299225701</v>
      </c>
      <c r="K263" s="1">
        <v>40443</v>
      </c>
    </row>
    <row r="264" spans="1:11">
      <c r="A264" s="1">
        <v>40444</v>
      </c>
      <c r="B264">
        <v>0.82360703392839396</v>
      </c>
      <c r="C264">
        <v>1.0915735380993901</v>
      </c>
      <c r="D264">
        <v>0.83555765313997898</v>
      </c>
      <c r="E264">
        <v>1.2617441904397799</v>
      </c>
      <c r="F264">
        <v>1.00419107612901</v>
      </c>
      <c r="G264">
        <v>1.3844954450822899</v>
      </c>
      <c r="H264">
        <v>1.0714796213896101</v>
      </c>
      <c r="I264">
        <v>0.92714452874376996</v>
      </c>
      <c r="J264">
        <v>1.01176136937806</v>
      </c>
      <c r="K264" s="1">
        <v>40444</v>
      </c>
    </row>
    <row r="265" spans="1:11">
      <c r="A265" s="1">
        <v>40445</v>
      </c>
      <c r="B265">
        <v>0.81923169924770001</v>
      </c>
      <c r="C265">
        <v>1.08373610520681</v>
      </c>
      <c r="D265">
        <v>0.83534022986307599</v>
      </c>
      <c r="E265">
        <v>1.20263275036448</v>
      </c>
      <c r="F265">
        <v>0.991819821372521</v>
      </c>
      <c r="G265">
        <v>1.4030453231528199</v>
      </c>
      <c r="H265">
        <v>1.0664393409283499</v>
      </c>
      <c r="I265">
        <v>0.92915960716193502</v>
      </c>
      <c r="J265">
        <v>1.0055351455665</v>
      </c>
      <c r="K265" s="1">
        <v>40445</v>
      </c>
    </row>
    <row r="266" spans="1:11">
      <c r="A266" s="1">
        <v>40446</v>
      </c>
      <c r="B266">
        <v>0.804340645419656</v>
      </c>
      <c r="C266">
        <v>1.0619118689982701</v>
      </c>
      <c r="D266">
        <v>0.84316746783160001</v>
      </c>
      <c r="E266">
        <v>1.1967816179712401</v>
      </c>
      <c r="F266">
        <v>0.984001439559406</v>
      </c>
      <c r="G266">
        <v>1.4333996690864099</v>
      </c>
      <c r="H266">
        <v>1.03703770490433</v>
      </c>
      <c r="I266">
        <v>0.91164927056271206</v>
      </c>
      <c r="J266">
        <v>1.0086482574722799</v>
      </c>
      <c r="K266" s="1">
        <v>40446</v>
      </c>
    </row>
    <row r="267" spans="1:11">
      <c r="A267" s="1">
        <v>40447</v>
      </c>
      <c r="B267">
        <v>0.78992192885827694</v>
      </c>
      <c r="C267">
        <v>1.0521452218552101</v>
      </c>
      <c r="D267">
        <v>0.84273262127779403</v>
      </c>
      <c r="E267">
        <v>1.20053234386434</v>
      </c>
      <c r="F267">
        <v>0.96054629412006298</v>
      </c>
      <c r="G267">
        <v>1.4384587267420099</v>
      </c>
      <c r="H267">
        <v>1.03535761141724</v>
      </c>
      <c r="I267">
        <v>0.91046801769689201</v>
      </c>
      <c r="J267">
        <v>1.00019838229945</v>
      </c>
      <c r="K267" s="1">
        <v>40447</v>
      </c>
    </row>
    <row r="268" spans="1:11">
      <c r="A268" s="1">
        <v>40448</v>
      </c>
      <c r="B268">
        <v>0.81587561866875802</v>
      </c>
      <c r="C268">
        <v>1.07276369915721</v>
      </c>
      <c r="D268">
        <v>0.84708108681586303</v>
      </c>
      <c r="E268">
        <v>1.2012074745251</v>
      </c>
      <c r="F268">
        <v>0.95936882697953296</v>
      </c>
      <c r="G268">
        <v>1.4114770859121499</v>
      </c>
      <c r="H268">
        <v>1.0193967232899199</v>
      </c>
      <c r="I268">
        <v>0.90581249169630496</v>
      </c>
      <c r="J268">
        <v>0.99797473093818601</v>
      </c>
      <c r="K268" s="1">
        <v>40448</v>
      </c>
    </row>
    <row r="269" spans="1:11">
      <c r="A269" s="1">
        <v>40449</v>
      </c>
      <c r="B269">
        <v>0.82542180342663596</v>
      </c>
      <c r="C269">
        <v>1.07071390901608</v>
      </c>
      <c r="D269">
        <v>0.84708108681586303</v>
      </c>
      <c r="E269">
        <v>1.1700014350944901</v>
      </c>
      <c r="F269">
        <v>0.97323154011403201</v>
      </c>
      <c r="G269">
        <v>1.37100462466736</v>
      </c>
      <c r="H269">
        <v>1.00049567156019</v>
      </c>
      <c r="I269">
        <v>0.90400586966622598</v>
      </c>
      <c r="J269">
        <v>0.997530000665932</v>
      </c>
      <c r="K269" s="1">
        <v>40449</v>
      </c>
    </row>
    <row r="270" spans="1:11">
      <c r="A270" s="1">
        <v>40450</v>
      </c>
      <c r="B270">
        <v>0.83133844918803002</v>
      </c>
      <c r="C270">
        <v>1.0861476230199101</v>
      </c>
      <c r="D270">
        <v>0.84664624026205604</v>
      </c>
      <c r="E270">
        <v>1.16520050595132</v>
      </c>
      <c r="F270">
        <v>0.96787798951509196</v>
      </c>
      <c r="G270">
        <v>1.36088650935616</v>
      </c>
      <c r="H270">
        <v>1.0164565596875099</v>
      </c>
      <c r="I270">
        <v>0.91137132871193105</v>
      </c>
      <c r="J270">
        <v>0.995751079576916</v>
      </c>
      <c r="K270" s="1">
        <v>40450</v>
      </c>
    </row>
    <row r="271" spans="1:11">
      <c r="A271" s="1">
        <v>40451</v>
      </c>
      <c r="B271">
        <v>0.82979713810733102</v>
      </c>
      <c r="C271">
        <v>1.09615542194428</v>
      </c>
      <c r="D271">
        <v>0.85121212907702803</v>
      </c>
      <c r="E271">
        <v>1.1848543096311801</v>
      </c>
      <c r="F271">
        <v>0.96833327680943004</v>
      </c>
      <c r="G271">
        <v>1.31198228535203</v>
      </c>
      <c r="H271">
        <v>0.99083513400944501</v>
      </c>
      <c r="I271">
        <v>0.88892752426134003</v>
      </c>
      <c r="J271">
        <v>0.99397215848789899</v>
      </c>
      <c r="K271" s="1">
        <v>40451</v>
      </c>
    </row>
    <row r="272" spans="1:11">
      <c r="A272" s="1">
        <v>40452</v>
      </c>
      <c r="B272">
        <v>0.81261897751437795</v>
      </c>
      <c r="C272">
        <v>1.08530359178533</v>
      </c>
      <c r="D272">
        <v>0.84338489110850401</v>
      </c>
      <c r="E272">
        <v>1.16850114473725</v>
      </c>
      <c r="F272">
        <v>0.94352796904894598</v>
      </c>
      <c r="G272">
        <v>1.32547310576697</v>
      </c>
      <c r="H272">
        <v>1.03871779839142</v>
      </c>
      <c r="I272">
        <v>0.90525660799474195</v>
      </c>
      <c r="J272">
        <v>1.00019838229945</v>
      </c>
      <c r="K272" s="1">
        <v>40452</v>
      </c>
    </row>
    <row r="273" spans="1:11">
      <c r="A273" s="1">
        <v>40453</v>
      </c>
      <c r="B273">
        <v>0.82040011248629396</v>
      </c>
      <c r="C273">
        <v>1.1004961540078499</v>
      </c>
      <c r="D273">
        <v>0.84642881698515204</v>
      </c>
      <c r="E273">
        <v>1.1818537289166899</v>
      </c>
      <c r="F273">
        <v>0.94253889665090096</v>
      </c>
      <c r="G273">
        <v>1.3389639261819</v>
      </c>
      <c r="H273">
        <v>1.06853945778721</v>
      </c>
      <c r="I273">
        <v>0.90240770402423298</v>
      </c>
      <c r="J273">
        <v>0.99441688876015299</v>
      </c>
      <c r="K273" s="1">
        <v>40453</v>
      </c>
    </row>
    <row r="274" spans="1:11">
      <c r="A274" s="1">
        <v>40454</v>
      </c>
      <c r="B274">
        <v>0.83419733264416496</v>
      </c>
      <c r="C274">
        <v>1.1118302877294199</v>
      </c>
      <c r="D274">
        <v>0.85099470580012504</v>
      </c>
      <c r="E274">
        <v>1.1942311243639301</v>
      </c>
      <c r="F274">
        <v>0.95930602873203796</v>
      </c>
      <c r="G274">
        <v>1.3187276955595</v>
      </c>
      <c r="H274">
        <v>1.05341861640342</v>
      </c>
      <c r="I274">
        <v>0.90886985205489901</v>
      </c>
      <c r="J274">
        <v>0.98463282277056297</v>
      </c>
      <c r="K274" s="1">
        <v>40454</v>
      </c>
    </row>
    <row r="275" spans="1:11">
      <c r="A275" s="1">
        <v>40455</v>
      </c>
      <c r="B275">
        <v>0.83248200257048399</v>
      </c>
      <c r="C275">
        <v>1.12400845268557</v>
      </c>
      <c r="D275">
        <v>0.84577654715444195</v>
      </c>
      <c r="E275">
        <v>1.1922057323816599</v>
      </c>
      <c r="F275">
        <v>0.96081318667191595</v>
      </c>
      <c r="G275">
        <v>1.34065027873376</v>
      </c>
      <c r="H275">
        <v>1.0567788033776</v>
      </c>
      <c r="I275">
        <v>0.90643786086056199</v>
      </c>
      <c r="J275">
        <v>0.98641174385957997</v>
      </c>
      <c r="K275" s="1">
        <v>40455</v>
      </c>
    </row>
    <row r="276" spans="1:11">
      <c r="A276" s="1">
        <v>40456</v>
      </c>
      <c r="B276">
        <v>0.83034405494241703</v>
      </c>
      <c r="C276">
        <v>1.1221998143257499</v>
      </c>
      <c r="D276">
        <v>0.84925531958489697</v>
      </c>
      <c r="E276">
        <v>1.18920515166717</v>
      </c>
      <c r="F276">
        <v>0.957908767725277</v>
      </c>
      <c r="G276">
        <v>1.32715945831883</v>
      </c>
      <c r="H276">
        <v>1.0538386397752</v>
      </c>
      <c r="I276">
        <v>0.91859781683224495</v>
      </c>
      <c r="J276">
        <v>0.99441688876015299</v>
      </c>
      <c r="K276" s="1">
        <v>40456</v>
      </c>
    </row>
    <row r="277" spans="1:11">
      <c r="A277" s="1">
        <v>40457</v>
      </c>
      <c r="B277">
        <v>0.83775229207222901</v>
      </c>
      <c r="C277">
        <v>1.1296755195463599</v>
      </c>
      <c r="D277">
        <v>0.84773335664657301</v>
      </c>
      <c r="E277">
        <v>1.19063042750655</v>
      </c>
      <c r="F277">
        <v>0.95921183136079602</v>
      </c>
      <c r="G277">
        <v>1.3237867532151</v>
      </c>
      <c r="H277">
        <v>1.03115737769952</v>
      </c>
      <c r="I277">
        <v>0.91484560184669705</v>
      </c>
      <c r="J277">
        <v>0.997530000665932</v>
      </c>
      <c r="K277" s="1">
        <v>40457</v>
      </c>
    </row>
    <row r="278" spans="1:11">
      <c r="A278" s="1">
        <v>40458</v>
      </c>
      <c r="B278">
        <v>0.85075399683360997</v>
      </c>
      <c r="C278">
        <v>1.13968331847072</v>
      </c>
      <c r="D278">
        <v>0.84403716093921399</v>
      </c>
      <c r="E278">
        <v>1.2072086359540699</v>
      </c>
      <c r="F278">
        <v>0.96440838634099901</v>
      </c>
      <c r="G278">
        <v>1.25801900369231</v>
      </c>
      <c r="H278">
        <v>1.0122563259698001</v>
      </c>
      <c r="I278">
        <v>0.914984572772088</v>
      </c>
      <c r="J278">
        <v>0.997530000665932</v>
      </c>
      <c r="K278" s="1">
        <v>40458</v>
      </c>
    </row>
    <row r="279" spans="1:11">
      <c r="A279" s="1">
        <v>40459</v>
      </c>
      <c r="B279">
        <v>0.85878373036692901</v>
      </c>
      <c r="C279">
        <v>1.14125080504923</v>
      </c>
      <c r="D279">
        <v>0.84642881698515204</v>
      </c>
      <c r="E279">
        <v>1.2174856249011701</v>
      </c>
      <c r="F279">
        <v>0.97082950714735206</v>
      </c>
      <c r="G279">
        <v>1.23946912562178</v>
      </c>
      <c r="H279">
        <v>1.01141627922625</v>
      </c>
      <c r="I279">
        <v>0.92512945032560601</v>
      </c>
      <c r="J279">
        <v>0.996640540121424</v>
      </c>
      <c r="K279" s="1">
        <v>40459</v>
      </c>
    </row>
    <row r="280" spans="1:11">
      <c r="A280" s="1">
        <v>40460</v>
      </c>
      <c r="B280">
        <v>0.86594336893533796</v>
      </c>
      <c r="C280">
        <v>1.1319664614688001</v>
      </c>
      <c r="D280">
        <v>0.84642881698515204</v>
      </c>
      <c r="E280">
        <v>1.19910706802497</v>
      </c>
      <c r="F280">
        <v>0.96787798951509196</v>
      </c>
      <c r="G280">
        <v>1.24115547817365</v>
      </c>
      <c r="H280">
        <v>1.00679602213677</v>
      </c>
      <c r="I280">
        <v>0.92464305208673903</v>
      </c>
      <c r="J280">
        <v>0.99219323739888299</v>
      </c>
      <c r="K280" s="1">
        <v>40460</v>
      </c>
    </row>
    <row r="281" spans="1:11">
      <c r="A281" s="1">
        <v>40461</v>
      </c>
      <c r="B281">
        <v>0.85719269957394995</v>
      </c>
      <c r="C281">
        <v>1.1411302291585801</v>
      </c>
      <c r="D281">
        <v>0.85338636184606298</v>
      </c>
      <c r="E281">
        <v>1.1943061388817899</v>
      </c>
      <c r="F281">
        <v>0.96778379214385002</v>
      </c>
      <c r="G281">
        <v>1.21417383734378</v>
      </c>
      <c r="H281">
        <v>1.0088961389956199</v>
      </c>
      <c r="I281">
        <v>0.92311437190744094</v>
      </c>
      <c r="J281">
        <v>1.00019838229945</v>
      </c>
      <c r="K281" s="1">
        <v>40461</v>
      </c>
    </row>
    <row r="282" spans="1:11">
      <c r="A282" s="1">
        <v>40462</v>
      </c>
      <c r="B282">
        <v>0.86278616720551904</v>
      </c>
      <c r="C282">
        <v>1.1745297508700001</v>
      </c>
      <c r="D282">
        <v>0.85773482738413198</v>
      </c>
      <c r="E282">
        <v>1.20383298265028</v>
      </c>
      <c r="F282">
        <v>0.98043763901407099</v>
      </c>
      <c r="G282">
        <v>1.19056490161766</v>
      </c>
      <c r="H282">
        <v>0.99503536772716195</v>
      </c>
      <c r="I282">
        <v>0.91943164238458897</v>
      </c>
      <c r="J282">
        <v>1.00286676393298</v>
      </c>
      <c r="K282" s="1">
        <v>40462</v>
      </c>
    </row>
    <row r="283" spans="1:11">
      <c r="A283" s="1">
        <v>40463</v>
      </c>
      <c r="B283">
        <v>0.868404494693228</v>
      </c>
      <c r="C283">
        <v>1.1713947777129701</v>
      </c>
      <c r="D283">
        <v>0.84903789630799398</v>
      </c>
      <c r="E283">
        <v>1.2100591876328299</v>
      </c>
      <c r="F283">
        <v>0.98616797909798004</v>
      </c>
      <c r="G283">
        <v>1.19562395927325</v>
      </c>
      <c r="H283">
        <v>0.98999508726590202</v>
      </c>
      <c r="I283">
        <v>0.92380922653439501</v>
      </c>
      <c r="J283">
        <v>1.0042009547497399</v>
      </c>
      <c r="K283" s="1">
        <v>40463</v>
      </c>
    </row>
    <row r="284" spans="1:11">
      <c r="A284" s="1">
        <v>40464</v>
      </c>
      <c r="B284">
        <v>0.87014468462304995</v>
      </c>
      <c r="C284">
        <v>1.1683803804466</v>
      </c>
      <c r="D284">
        <v>0.85034243596941395</v>
      </c>
      <c r="E284">
        <v>1.2128347247937199</v>
      </c>
      <c r="F284">
        <v>0.97988815434849097</v>
      </c>
      <c r="G284">
        <v>1.20236936948072</v>
      </c>
      <c r="H284">
        <v>0.975714292625664</v>
      </c>
      <c r="I284">
        <v>0.93089674372931797</v>
      </c>
      <c r="J284">
        <v>1.0050904152942499</v>
      </c>
      <c r="K284" s="1">
        <v>40464</v>
      </c>
    </row>
    <row r="285" spans="1:11">
      <c r="A285" s="1">
        <v>40465</v>
      </c>
      <c r="B285">
        <v>0.87795067945110705</v>
      </c>
      <c r="C285">
        <v>1.1746503267606601</v>
      </c>
      <c r="D285">
        <v>0.857082557553422</v>
      </c>
      <c r="E285">
        <v>1.2193609878477201</v>
      </c>
      <c r="F285">
        <v>0.979998051281607</v>
      </c>
      <c r="G285">
        <v>1.19562395927325</v>
      </c>
      <c r="H285">
        <v>0.97991452634338105</v>
      </c>
      <c r="I285">
        <v>0.93180005474435701</v>
      </c>
      <c r="J285">
        <v>0.99930892175494801</v>
      </c>
      <c r="K285" s="1">
        <v>40465</v>
      </c>
    </row>
    <row r="286" spans="1:11">
      <c r="A286" s="1">
        <v>40466</v>
      </c>
      <c r="B286">
        <v>0.86629140692130202</v>
      </c>
      <c r="C286">
        <v>1.1724799607288701</v>
      </c>
      <c r="D286">
        <v>0.85882194376864895</v>
      </c>
      <c r="E286">
        <v>1.2074336795076499</v>
      </c>
      <c r="F286">
        <v>0.98163080571647399</v>
      </c>
      <c r="G286">
        <v>1.1787604337545901</v>
      </c>
      <c r="H286">
        <v>0.99461534435539101</v>
      </c>
      <c r="I286">
        <v>0.93833168823771795</v>
      </c>
      <c r="J286">
        <v>0.996640540121424</v>
      </c>
      <c r="K286" s="1">
        <v>40466</v>
      </c>
    </row>
    <row r="287" spans="1:11">
      <c r="A287" s="1">
        <v>40467</v>
      </c>
      <c r="B287">
        <v>0.84757193524765095</v>
      </c>
      <c r="C287">
        <v>1.20081529503278</v>
      </c>
      <c r="D287">
        <v>0.86251813947600797</v>
      </c>
      <c r="E287">
        <v>1.2138099135259299</v>
      </c>
      <c r="F287">
        <v>0.98919799453960899</v>
      </c>
      <c r="G287">
        <v>1.1737013760989901</v>
      </c>
      <c r="H287">
        <v>1.0034358351625901</v>
      </c>
      <c r="I287">
        <v>0.94090265035744503</v>
      </c>
      <c r="J287">
        <v>0.99174850712662899</v>
      </c>
      <c r="K287" s="1">
        <v>40467</v>
      </c>
    </row>
    <row r="288" spans="1:11">
      <c r="A288" s="1">
        <v>40468</v>
      </c>
      <c r="B288">
        <v>0.818684782412613</v>
      </c>
      <c r="C288">
        <v>1.1571668226156899</v>
      </c>
      <c r="D288">
        <v>0.86099617653768401</v>
      </c>
      <c r="E288">
        <v>1.17697778525566</v>
      </c>
      <c r="F288">
        <v>0.95800296509651905</v>
      </c>
      <c r="G288">
        <v>1.18044678630646</v>
      </c>
      <c r="H288">
        <v>1.0647592474412599</v>
      </c>
      <c r="I288">
        <v>0.94701737107463402</v>
      </c>
      <c r="J288">
        <v>0.99441688876015299</v>
      </c>
      <c r="K288" s="1">
        <v>40468</v>
      </c>
    </row>
    <row r="289" spans="1:11">
      <c r="A289" s="1">
        <v>40469</v>
      </c>
      <c r="B289">
        <v>0.82838012630733304</v>
      </c>
      <c r="C289">
        <v>1.1346191310632101</v>
      </c>
      <c r="D289">
        <v>0.86773629812169095</v>
      </c>
      <c r="E289">
        <v>1.1780279885057301</v>
      </c>
      <c r="F289">
        <v>0.95974561646450296</v>
      </c>
      <c r="G289">
        <v>1.19731031182512</v>
      </c>
      <c r="H289">
        <v>1.1029813742724901</v>
      </c>
      <c r="I289">
        <v>0.955494597523464</v>
      </c>
      <c r="J289">
        <v>0.98863539522084998</v>
      </c>
      <c r="K289" s="1">
        <v>40469</v>
      </c>
    </row>
    <row r="290" spans="1:11">
      <c r="A290" s="1">
        <v>40470</v>
      </c>
      <c r="B290">
        <v>0.82900162271084099</v>
      </c>
      <c r="C290">
        <v>1.14088907737727</v>
      </c>
      <c r="D290">
        <v>0.86969310761382201</v>
      </c>
      <c r="E290">
        <v>1.1805784821130401</v>
      </c>
      <c r="F290">
        <v>0.95582072599607204</v>
      </c>
      <c r="G290">
        <v>1.1737013760989901</v>
      </c>
      <c r="H290">
        <v>1.0790400420815001</v>
      </c>
      <c r="I290">
        <v>0.94833759486584601</v>
      </c>
      <c r="J290">
        <v>0.98507755304281697</v>
      </c>
      <c r="K290" s="1">
        <v>40470</v>
      </c>
    </row>
    <row r="291" spans="1:11">
      <c r="A291" s="1">
        <v>40471</v>
      </c>
      <c r="B291">
        <v>0.84175472891081904</v>
      </c>
      <c r="C291">
        <v>1.15704624672503</v>
      </c>
      <c r="D291">
        <v>0.874693842982601</v>
      </c>
      <c r="E291">
        <v>1.19273083400669</v>
      </c>
      <c r="F291">
        <v>0.95773607254466597</v>
      </c>
      <c r="G291">
        <v>1.20911477968819</v>
      </c>
      <c r="H291">
        <v>1.10046123404186</v>
      </c>
      <c r="I291">
        <v>0.95459128650842495</v>
      </c>
      <c r="J291">
        <v>0.98685647413183397</v>
      </c>
      <c r="K291" s="1">
        <v>40471</v>
      </c>
    </row>
    <row r="292" spans="1:11">
      <c r="A292" s="1">
        <v>40472</v>
      </c>
      <c r="B292">
        <v>0.85398577813184995</v>
      </c>
      <c r="C292">
        <v>1.1676569251026701</v>
      </c>
      <c r="D292">
        <v>0.88708696976609802</v>
      </c>
      <c r="E292">
        <v>1.1855294402919301</v>
      </c>
      <c r="F292">
        <v>0.96301112533423705</v>
      </c>
      <c r="G292">
        <v>1.22429195265498</v>
      </c>
      <c r="H292">
        <v>1.08576041602985</v>
      </c>
      <c r="I292">
        <v>0.95653687946389399</v>
      </c>
      <c r="J292">
        <v>0.98240917140929296</v>
      </c>
      <c r="K292" s="1">
        <v>40472</v>
      </c>
    </row>
    <row r="293" spans="1:11">
      <c r="A293" s="1">
        <v>40473</v>
      </c>
      <c r="B293">
        <v>0.84453903279853304</v>
      </c>
      <c r="C293">
        <v>1.13281049270338</v>
      </c>
      <c r="D293">
        <v>0.88578243010467805</v>
      </c>
      <c r="E293">
        <v>1.1676759850407601</v>
      </c>
      <c r="F293">
        <v>0.94316687912584996</v>
      </c>
      <c r="G293">
        <v>1.18044678630646</v>
      </c>
      <c r="H293">
        <v>1.12314249611753</v>
      </c>
      <c r="I293">
        <v>0.97300493412268696</v>
      </c>
      <c r="J293">
        <v>0.98374336222605496</v>
      </c>
      <c r="K293" s="1">
        <v>40473</v>
      </c>
    </row>
    <row r="294" spans="1:11">
      <c r="A294" s="1">
        <v>40474</v>
      </c>
      <c r="B294">
        <v>0.85135063338097705</v>
      </c>
      <c r="C294">
        <v>1.1453503853314999</v>
      </c>
      <c r="D294">
        <v>0.88012942490518797</v>
      </c>
      <c r="E294">
        <v>1.1703765076838</v>
      </c>
      <c r="F294">
        <v>0.94321397781147098</v>
      </c>
      <c r="G294">
        <v>1.1720150235471301</v>
      </c>
      <c r="H294">
        <v>1.1496039685391399</v>
      </c>
      <c r="I294">
        <v>0.97224059403303897</v>
      </c>
      <c r="J294">
        <v>0.97840659895900595</v>
      </c>
      <c r="K294" s="1">
        <v>40474</v>
      </c>
    </row>
    <row r="295" spans="1:11">
      <c r="A295" s="1">
        <v>40475</v>
      </c>
      <c r="B295">
        <v>0.86932430937042005</v>
      </c>
      <c r="C295">
        <v>1.1826083355438799</v>
      </c>
      <c r="D295">
        <v>0.89469678445771905</v>
      </c>
      <c r="E295">
        <v>1.1907054420244201</v>
      </c>
      <c r="F295">
        <v>0.95698249357472698</v>
      </c>
      <c r="G295">
        <v>1.1703286709952601</v>
      </c>
      <c r="H295">
        <v>1.1437236413343399</v>
      </c>
      <c r="I295">
        <v>0.95952475435979401</v>
      </c>
      <c r="J295">
        <v>0.97707240814224405</v>
      </c>
      <c r="K295" s="1">
        <v>40475</v>
      </c>
    </row>
    <row r="296" spans="1:11">
      <c r="A296" s="1">
        <v>40476</v>
      </c>
      <c r="B296">
        <v>0.87039328318445297</v>
      </c>
      <c r="C296">
        <v>1.16886268400922</v>
      </c>
      <c r="D296">
        <v>0.89491420773462305</v>
      </c>
      <c r="E296">
        <v>1.1654255495049</v>
      </c>
      <c r="F296">
        <v>0.94294708525961801</v>
      </c>
      <c r="G296">
        <v>1.1720150235471301</v>
      </c>
      <c r="H296">
        <v>1.1773255110760801</v>
      </c>
      <c r="I296">
        <v>0.96827992265940499</v>
      </c>
      <c r="J296">
        <v>0.97573821732548205</v>
      </c>
      <c r="K296" s="1">
        <v>40476</v>
      </c>
    </row>
    <row r="297" spans="1:11">
      <c r="A297" s="1">
        <v>40477</v>
      </c>
      <c r="B297">
        <v>0.85918148806517403</v>
      </c>
      <c r="C297">
        <v>1.1584931574128901</v>
      </c>
      <c r="D297">
        <v>0.892522551688685</v>
      </c>
      <c r="E297">
        <v>1.1519979508075899</v>
      </c>
      <c r="F297">
        <v>0.92888027782076099</v>
      </c>
      <c r="G297">
        <v>1.19393760672139</v>
      </c>
      <c r="H297">
        <v>1.17816555781962</v>
      </c>
      <c r="I297">
        <v>0.97085088477913195</v>
      </c>
      <c r="J297">
        <v>0.97662767786999005</v>
      </c>
      <c r="K297" s="1">
        <v>40477</v>
      </c>
    </row>
    <row r="298" spans="1:11">
      <c r="A298" s="1">
        <v>40478</v>
      </c>
      <c r="B298">
        <v>0.86015102245464603</v>
      </c>
      <c r="C298">
        <v>1.18116142485602</v>
      </c>
      <c r="D298">
        <v>0.90665506468740997</v>
      </c>
      <c r="E298">
        <v>1.1676009705229</v>
      </c>
      <c r="F298">
        <v>0.92990074934255296</v>
      </c>
      <c r="G298">
        <v>1.1770740812027201</v>
      </c>
      <c r="H298">
        <v>1.1756454175889901</v>
      </c>
      <c r="I298">
        <v>0.96834940812210002</v>
      </c>
      <c r="J298">
        <v>0.98107498059253095</v>
      </c>
      <c r="K298" s="1">
        <v>40478</v>
      </c>
    </row>
    <row r="299" spans="1:11">
      <c r="A299" s="1">
        <v>40479</v>
      </c>
      <c r="B299">
        <v>0.85219586848974804</v>
      </c>
      <c r="C299">
        <v>1.1611458270073001</v>
      </c>
      <c r="D299">
        <v>0.91078610694857498</v>
      </c>
      <c r="E299">
        <v>1.1751774368269701</v>
      </c>
      <c r="F299">
        <v>0.92905297300137202</v>
      </c>
      <c r="G299">
        <v>1.20236936948072</v>
      </c>
      <c r="H299">
        <v>1.16892504364064</v>
      </c>
      <c r="I299">
        <v>0.96869683543557705</v>
      </c>
      <c r="J299">
        <v>0.97929605950351395</v>
      </c>
      <c r="K299" s="1">
        <v>40479</v>
      </c>
    </row>
    <row r="300" spans="1:11">
      <c r="A300" s="1">
        <v>40480</v>
      </c>
      <c r="B300">
        <v>0.83815004977047403</v>
      </c>
      <c r="C300">
        <v>1.11605044390234</v>
      </c>
      <c r="D300">
        <v>0.89730586378056099</v>
      </c>
      <c r="E300">
        <v>1.1600995187367</v>
      </c>
      <c r="F300">
        <v>0.91104557553220999</v>
      </c>
      <c r="G300">
        <v>1.1753877286508601</v>
      </c>
      <c r="H300">
        <v>1.1487639217956001</v>
      </c>
      <c r="I300">
        <v>0.95730121955354297</v>
      </c>
      <c r="J300">
        <v>0.98685647413183397</v>
      </c>
      <c r="K300" s="1">
        <v>40480</v>
      </c>
    </row>
    <row r="301" spans="1:11">
      <c r="A301" s="1">
        <v>40481</v>
      </c>
      <c r="B301">
        <v>0.85102745525115298</v>
      </c>
      <c r="C301">
        <v>1.1346191310632101</v>
      </c>
      <c r="D301">
        <v>0.89426193790391295</v>
      </c>
      <c r="E301">
        <v>1.16310009945118</v>
      </c>
      <c r="F301">
        <v>0.905409432819544</v>
      </c>
      <c r="G301">
        <v>1.18887854906579</v>
      </c>
      <c r="H301">
        <v>1.1294428466941</v>
      </c>
      <c r="I301">
        <v>0.96042806537483305</v>
      </c>
      <c r="J301">
        <v>0.97974078977576795</v>
      </c>
      <c r="K301" s="1">
        <v>40481</v>
      </c>
    </row>
    <row r="302" spans="1:11">
      <c r="A302" s="1">
        <v>40482</v>
      </c>
      <c r="B302">
        <v>0.85483101324062005</v>
      </c>
      <c r="C302">
        <v>1.15813142974093</v>
      </c>
      <c r="D302">
        <v>0.88752181631990501</v>
      </c>
      <c r="E302">
        <v>1.1468219490751099</v>
      </c>
      <c r="F302">
        <v>0.89485932724040096</v>
      </c>
      <c r="G302">
        <v>1.20068301692885</v>
      </c>
      <c r="H302">
        <v>1.13574319727068</v>
      </c>
      <c r="I302">
        <v>0.96487513498733402</v>
      </c>
      <c r="J302">
        <v>0.97484875678097305</v>
      </c>
      <c r="K302" s="1">
        <v>40482</v>
      </c>
    </row>
    <row r="303" spans="1:11">
      <c r="A303" s="1">
        <v>40483</v>
      </c>
      <c r="B303">
        <v>0.83516686703363696</v>
      </c>
      <c r="C303">
        <v>1.1428182916277501</v>
      </c>
      <c r="D303">
        <v>0.879042308520671</v>
      </c>
      <c r="E303">
        <v>1.1382702940388401</v>
      </c>
      <c r="F303">
        <v>0.89418424607983105</v>
      </c>
      <c r="G303">
        <v>1.21586018989565</v>
      </c>
      <c r="H303">
        <v>1.09038067311933</v>
      </c>
      <c r="I303">
        <v>0.94687840014924396</v>
      </c>
      <c r="J303">
        <v>0.97573821732548205</v>
      </c>
      <c r="K303" s="1">
        <v>40483</v>
      </c>
    </row>
    <row r="304" spans="1:11">
      <c r="A304" s="1">
        <v>40484</v>
      </c>
      <c r="B304">
        <v>0.79787708282317504</v>
      </c>
      <c r="C304">
        <v>1.1389598631267901</v>
      </c>
      <c r="D304">
        <v>0.85925679032245605</v>
      </c>
      <c r="E304">
        <v>1.11749127259105</v>
      </c>
      <c r="F304">
        <v>0.87462259198517101</v>
      </c>
      <c r="G304">
        <v>1.21248748479192</v>
      </c>
      <c r="H304">
        <v>1.0987811405547701</v>
      </c>
      <c r="I304">
        <v>0.94666994376115798</v>
      </c>
      <c r="J304">
        <v>0.97885132923125995</v>
      </c>
      <c r="K304" s="1">
        <v>40484</v>
      </c>
    </row>
    <row r="305" spans="1:11">
      <c r="A305" s="1">
        <v>40485</v>
      </c>
      <c r="B305">
        <v>0.80908887794245399</v>
      </c>
      <c r="C305">
        <v>1.1697067152438001</v>
      </c>
      <c r="D305">
        <v>0.857082557553422</v>
      </c>
      <c r="E305">
        <v>1.12739318894884</v>
      </c>
      <c r="F305">
        <v>0.88131060534337702</v>
      </c>
      <c r="G305">
        <v>1.26307806134791</v>
      </c>
      <c r="H305">
        <v>1.13574319727068</v>
      </c>
      <c r="I305">
        <v>0.95174238253791699</v>
      </c>
      <c r="J305">
        <v>0.97040145405843203</v>
      </c>
      <c r="K305" s="1">
        <v>40485</v>
      </c>
    </row>
    <row r="306" spans="1:11">
      <c r="A306" s="1">
        <v>40486</v>
      </c>
      <c r="B306">
        <v>0.799468113616155</v>
      </c>
      <c r="C306">
        <v>1.1917721032336599</v>
      </c>
      <c r="D306">
        <v>0.86034390670697303</v>
      </c>
      <c r="E306">
        <v>1.1578490832008299</v>
      </c>
      <c r="F306">
        <v>0.88083961848716497</v>
      </c>
      <c r="G306">
        <v>1.28668699707404</v>
      </c>
      <c r="H306">
        <v>1.1361632206424499</v>
      </c>
      <c r="I306">
        <v>0.96147034731526304</v>
      </c>
      <c r="J306">
        <v>0.96595415133589102</v>
      </c>
      <c r="K306" s="1">
        <v>40486</v>
      </c>
    </row>
    <row r="307" spans="1:11">
      <c r="A307" s="1">
        <v>40487</v>
      </c>
      <c r="B307">
        <v>0.820350392774014</v>
      </c>
      <c r="C307">
        <v>1.2204691652095401</v>
      </c>
      <c r="D307">
        <v>0.87425899642879501</v>
      </c>
      <c r="E307">
        <v>1.1597244461473899</v>
      </c>
      <c r="F307">
        <v>0.90507974202019503</v>
      </c>
      <c r="G307">
        <v>1.31029593280017</v>
      </c>
      <c r="H307">
        <v>1.14162352447548</v>
      </c>
      <c r="I307">
        <v>0.96682072794280305</v>
      </c>
      <c r="J307">
        <v>0.96284103943011301</v>
      </c>
      <c r="K307" s="1">
        <v>40487</v>
      </c>
    </row>
    <row r="308" spans="1:11">
      <c r="A308" s="1">
        <v>40488</v>
      </c>
      <c r="B308">
        <v>0.824949466159971</v>
      </c>
      <c r="C308">
        <v>1.21142597341042</v>
      </c>
      <c r="D308">
        <v>0.87317188004427704</v>
      </c>
      <c r="E308">
        <v>1.1639252591476601</v>
      </c>
      <c r="F308">
        <v>0.90636710609384097</v>
      </c>
      <c r="G308">
        <v>1.3811227399785599</v>
      </c>
      <c r="H308">
        <v>1.1647248099229299</v>
      </c>
      <c r="I308">
        <v>0.96619535877854501</v>
      </c>
      <c r="J308">
        <v>0.96328576970236701</v>
      </c>
      <c r="K308" s="1">
        <v>40488</v>
      </c>
    </row>
    <row r="309" spans="1:11">
      <c r="A309" s="1">
        <v>40489</v>
      </c>
      <c r="B309">
        <v>0.82007693435647</v>
      </c>
      <c r="C309">
        <v>1.2110642457384599</v>
      </c>
      <c r="D309">
        <v>0.86621433518336699</v>
      </c>
      <c r="E309">
        <v>1.1547734879684901</v>
      </c>
      <c r="F309">
        <v>0.91396569404072303</v>
      </c>
      <c r="G309">
        <v>1.4637540150200099</v>
      </c>
      <c r="H309">
        <v>1.1710251604994999</v>
      </c>
      <c r="I309">
        <v>0.97515898346624297</v>
      </c>
      <c r="J309">
        <v>0.96862253296941603</v>
      </c>
      <c r="K309" s="1">
        <v>40489</v>
      </c>
    </row>
    <row r="310" spans="1:11">
      <c r="A310" s="1">
        <v>40490</v>
      </c>
      <c r="B310">
        <v>0.83404817350732297</v>
      </c>
      <c r="C310">
        <v>1.22927120522736</v>
      </c>
      <c r="D310">
        <v>0.87273703349047005</v>
      </c>
      <c r="E310">
        <v>1.1575490251293901</v>
      </c>
      <c r="F310">
        <v>0.92139158680699496</v>
      </c>
      <c r="G310">
        <v>1.4738721303312099</v>
      </c>
      <c r="H310">
        <v>1.1680849968971001</v>
      </c>
      <c r="I310">
        <v>0.96737661164436595</v>
      </c>
      <c r="J310">
        <v>0.96639888160814602</v>
      </c>
      <c r="K310" s="1">
        <v>40490</v>
      </c>
    </row>
    <row r="311" spans="1:11">
      <c r="A311" s="1">
        <v>40491</v>
      </c>
      <c r="B311">
        <v>0.84993362158097996</v>
      </c>
      <c r="C311">
        <v>1.23747036579189</v>
      </c>
      <c r="D311">
        <v>0.87534611281331198</v>
      </c>
      <c r="E311">
        <v>1.1434462957713201</v>
      </c>
      <c r="F311">
        <v>0.910166400067282</v>
      </c>
      <c r="G311">
        <v>1.4485768420532099</v>
      </c>
      <c r="H311">
        <v>1.17186520724304</v>
      </c>
      <c r="I311">
        <v>0.96765455349514695</v>
      </c>
      <c r="J311">
        <v>0.97306983569195704</v>
      </c>
      <c r="K311" s="1">
        <v>40491</v>
      </c>
    </row>
    <row r="312" spans="1:11">
      <c r="A312" s="1">
        <v>40492</v>
      </c>
      <c r="B312">
        <v>0.84727361697396697</v>
      </c>
      <c r="C312">
        <v>1.2409670666208901</v>
      </c>
      <c r="D312">
        <v>0.86925826106001503</v>
      </c>
      <c r="E312">
        <v>1.1326442051991801</v>
      </c>
      <c r="F312">
        <v>0.90328999196659099</v>
      </c>
      <c r="G312">
        <v>1.4418314318457499</v>
      </c>
      <c r="H312">
        <v>1.1500239919109201</v>
      </c>
      <c r="I312">
        <v>0.96265160018108298</v>
      </c>
      <c r="J312">
        <v>0.97218037514744904</v>
      </c>
      <c r="K312" s="1">
        <v>40492</v>
      </c>
    </row>
    <row r="313" spans="1:11">
      <c r="A313" s="1">
        <v>40493</v>
      </c>
      <c r="B313">
        <v>0.84854146963712196</v>
      </c>
      <c r="C313">
        <v>1.25398926281162</v>
      </c>
      <c r="D313">
        <v>0.87556353609021498</v>
      </c>
      <c r="E313">
        <v>1.14712200714656</v>
      </c>
      <c r="F313">
        <v>0.91329061288015301</v>
      </c>
      <c r="G313">
        <v>1.35245474659683</v>
      </c>
      <c r="H313">
        <v>1.1622046696923001</v>
      </c>
      <c r="I313">
        <v>0.96035857991213802</v>
      </c>
      <c r="J313">
        <v>0.97173564487519504</v>
      </c>
      <c r="K313" s="1">
        <v>40493</v>
      </c>
    </row>
    <row r="314" spans="1:11">
      <c r="A314" s="1">
        <v>40494</v>
      </c>
      <c r="B314">
        <v>0.84289828229327302</v>
      </c>
      <c r="C314">
        <v>1.2652028206425301</v>
      </c>
      <c r="D314">
        <v>0.887739239596809</v>
      </c>
      <c r="E314">
        <v>1.1514728491825601</v>
      </c>
      <c r="F314">
        <v>0.91346330806076403</v>
      </c>
      <c r="G314">
        <v>1.4165361435677499</v>
      </c>
      <c r="H314">
        <v>1.1571643892310299</v>
      </c>
      <c r="I314">
        <v>0.96355491119612302</v>
      </c>
      <c r="J314">
        <v>0.97084618433068604</v>
      </c>
      <c r="K314" s="1">
        <v>40494</v>
      </c>
    </row>
    <row r="315" spans="1:11">
      <c r="A315" s="1">
        <v>40495</v>
      </c>
      <c r="B315">
        <v>0.84259996401958903</v>
      </c>
      <c r="C315">
        <v>1.2631530305014</v>
      </c>
      <c r="D315">
        <v>0.87839003868996002</v>
      </c>
      <c r="E315">
        <v>1.1480221813609099</v>
      </c>
      <c r="F315">
        <v>0.92118749250263599</v>
      </c>
      <c r="G315">
        <v>1.4586949573644099</v>
      </c>
      <c r="H315">
        <v>1.1844659083961999</v>
      </c>
      <c r="I315">
        <v>0.97182368125686702</v>
      </c>
      <c r="J315">
        <v>0.96906726324167003</v>
      </c>
      <c r="K315" s="1">
        <v>40495</v>
      </c>
    </row>
    <row r="316" spans="1:11">
      <c r="A316" s="1">
        <v>40496</v>
      </c>
      <c r="B316">
        <v>0.83305377926171098</v>
      </c>
      <c r="C316">
        <v>1.28316862835012</v>
      </c>
      <c r="D316">
        <v>0.87839003868996002</v>
      </c>
      <c r="E316">
        <v>1.15987447518311</v>
      </c>
      <c r="F316">
        <v>0.92910007168699305</v>
      </c>
      <c r="G316">
        <v>1.4957947135054701</v>
      </c>
      <c r="H316">
        <v>1.20084681989529</v>
      </c>
      <c r="I316">
        <v>0.967237640718975</v>
      </c>
      <c r="J316">
        <v>0.96817780269716203</v>
      </c>
      <c r="K316" s="1">
        <v>40496</v>
      </c>
    </row>
    <row r="317" spans="1:11">
      <c r="A317" s="1">
        <v>40497</v>
      </c>
      <c r="B317">
        <v>0.82492460630383002</v>
      </c>
      <c r="C317">
        <v>1.2861830256165001</v>
      </c>
      <c r="D317">
        <v>0.88273850422802902</v>
      </c>
      <c r="E317">
        <v>1.15019760237891</v>
      </c>
      <c r="F317">
        <v>0.92263185219501898</v>
      </c>
      <c r="G317">
        <v>1.4907356558498699</v>
      </c>
      <c r="H317">
        <v>1.20378698349769</v>
      </c>
      <c r="I317">
        <v>0.97168471033147596</v>
      </c>
      <c r="J317">
        <v>0.96817780269716203</v>
      </c>
      <c r="K317" s="1">
        <v>40497</v>
      </c>
    </row>
    <row r="318" spans="1:11">
      <c r="A318" s="1">
        <v>40498</v>
      </c>
      <c r="B318">
        <v>0.81935599852840102</v>
      </c>
      <c r="C318">
        <v>1.27400486066035</v>
      </c>
      <c r="D318">
        <v>0.87991200162828398</v>
      </c>
      <c r="E318">
        <v>1.1502726168967701</v>
      </c>
      <c r="F318">
        <v>0.89344636667176602</v>
      </c>
      <c r="G318">
        <v>1.4384587267420099</v>
      </c>
      <c r="H318">
        <v>1.1995867497799799</v>
      </c>
      <c r="I318">
        <v>0.98704099758714403</v>
      </c>
      <c r="J318">
        <v>0.96862253296941603</v>
      </c>
      <c r="K318" s="1">
        <v>40498</v>
      </c>
    </row>
    <row r="319" spans="1:11">
      <c r="A319" s="1">
        <v>40499</v>
      </c>
      <c r="B319">
        <v>0.817292630468756</v>
      </c>
      <c r="C319">
        <v>1.2591740261097899</v>
      </c>
      <c r="D319">
        <v>0.88491273699706396</v>
      </c>
      <c r="E319">
        <v>1.1718767980410401</v>
      </c>
      <c r="F319">
        <v>0.90143744366549095</v>
      </c>
      <c r="G319">
        <v>1.3878681501860199</v>
      </c>
      <c r="H319">
        <v>1.2071471704718699</v>
      </c>
      <c r="I319">
        <v>0.98933401785608899</v>
      </c>
      <c r="J319">
        <v>0.96328576970236701</v>
      </c>
      <c r="K319" s="1">
        <v>40499</v>
      </c>
    </row>
    <row r="320" spans="1:11">
      <c r="A320" s="1">
        <v>40500</v>
      </c>
      <c r="B320">
        <v>0.81739206989331703</v>
      </c>
      <c r="C320">
        <v>1.2461518299190499</v>
      </c>
      <c r="D320">
        <v>0.88339077405874</v>
      </c>
      <c r="E320">
        <v>1.17555250941628</v>
      </c>
      <c r="F320">
        <v>0.91057458867599905</v>
      </c>
      <c r="G320">
        <v>1.35751380425243</v>
      </c>
      <c r="H320">
        <v>1.22646824557337</v>
      </c>
      <c r="I320">
        <v>0.99023732887112903</v>
      </c>
      <c r="J320">
        <v>0.96373049997462101</v>
      </c>
      <c r="K320" s="1">
        <v>40500</v>
      </c>
    </row>
    <row r="321" spans="1:11">
      <c r="A321" s="1">
        <v>40501</v>
      </c>
      <c r="B321">
        <v>0.81008327218806697</v>
      </c>
      <c r="C321">
        <v>1.2457901022470901</v>
      </c>
      <c r="D321">
        <v>0.88078169473589796</v>
      </c>
      <c r="E321">
        <v>1.1651254914334499</v>
      </c>
      <c r="F321">
        <v>0.90768586929123296</v>
      </c>
      <c r="G321">
        <v>1.4114770859121499</v>
      </c>
      <c r="H321">
        <v>1.2592300685715601</v>
      </c>
      <c r="I321">
        <v>0.99822815708109203</v>
      </c>
      <c r="J321">
        <v>0.95617008534630099</v>
      </c>
      <c r="K321" s="1">
        <v>40501</v>
      </c>
    </row>
    <row r="322" spans="1:11">
      <c r="A322" s="1">
        <v>40502</v>
      </c>
      <c r="B322">
        <v>0.79979129174597896</v>
      </c>
      <c r="C322">
        <v>1.2372292140105801</v>
      </c>
      <c r="D322">
        <v>0.86425752569123604</v>
      </c>
      <c r="E322">
        <v>1.1688012028087</v>
      </c>
      <c r="F322">
        <v>0.90644560390320905</v>
      </c>
      <c r="G322">
        <v>1.4367723741901499</v>
      </c>
      <c r="H322">
        <v>1.21302749767667</v>
      </c>
      <c r="I322">
        <v>0.99114063988616796</v>
      </c>
      <c r="J322">
        <v>0.95750427616306399</v>
      </c>
      <c r="K322" s="1">
        <v>40502</v>
      </c>
    </row>
    <row r="323" spans="1:11">
      <c r="A323" s="1">
        <v>40503</v>
      </c>
      <c r="B323">
        <v>0.80366942930386698</v>
      </c>
      <c r="C323">
        <v>1.2088938797066699</v>
      </c>
      <c r="D323">
        <v>0.856865134276518</v>
      </c>
      <c r="E323">
        <v>1.16122473650463</v>
      </c>
      <c r="F323">
        <v>0.89583270007657201</v>
      </c>
      <c r="G323">
        <v>1.4199088486714799</v>
      </c>
      <c r="H323">
        <v>1.17480537084545</v>
      </c>
      <c r="I323">
        <v>0.98398363722854898</v>
      </c>
      <c r="J323">
        <v>0.95528062480179299</v>
      </c>
      <c r="K323" s="1">
        <v>40503</v>
      </c>
    </row>
    <row r="324" spans="1:11">
      <c r="A324" s="1">
        <v>40504</v>
      </c>
      <c r="B324">
        <v>0.81266869722665902</v>
      </c>
      <c r="C324">
        <v>1.2209514687721601</v>
      </c>
      <c r="D324">
        <v>0.85577801789200103</v>
      </c>
      <c r="E324">
        <v>1.1594243880759401</v>
      </c>
      <c r="F324">
        <v>0.90473435165897298</v>
      </c>
      <c r="G324">
        <v>1.4097907333602799</v>
      </c>
      <c r="H324">
        <v>1.1890861654856799</v>
      </c>
      <c r="I324">
        <v>0.98599871564671404</v>
      </c>
      <c r="J324">
        <v>0.95617008534630099</v>
      </c>
      <c r="K324" s="1">
        <v>40504</v>
      </c>
    </row>
    <row r="325" spans="1:11">
      <c r="A325" s="1">
        <v>40505</v>
      </c>
      <c r="B325">
        <v>0.80371914901614805</v>
      </c>
      <c r="C325">
        <v>1.2203485893188899</v>
      </c>
      <c r="D325">
        <v>0.86534464207575301</v>
      </c>
      <c r="E325">
        <v>1.1276932470202901</v>
      </c>
      <c r="F325">
        <v>0.90823535395681398</v>
      </c>
      <c r="G325">
        <v>1.4536358997088099</v>
      </c>
      <c r="H325">
        <v>1.20378698349769</v>
      </c>
      <c r="I325">
        <v>0.99927043902152202</v>
      </c>
      <c r="J325">
        <v>0.95261224316826898</v>
      </c>
      <c r="K325" s="1">
        <v>40505</v>
      </c>
    </row>
    <row r="326" spans="1:11">
      <c r="A326" s="1">
        <v>40506</v>
      </c>
      <c r="B326">
        <v>0.79171183850037896</v>
      </c>
      <c r="C326">
        <v>1.2161284331459601</v>
      </c>
      <c r="D326">
        <v>0.87382414987498802</v>
      </c>
      <c r="E326">
        <v>1.12289231787712</v>
      </c>
      <c r="F326">
        <v>0.83317574863853905</v>
      </c>
      <c r="G326">
        <v>1.4586949573644099</v>
      </c>
      <c r="H326">
        <v>1.2168077080226201</v>
      </c>
      <c r="I326">
        <v>1.0078866363957399</v>
      </c>
      <c r="J326">
        <v>0.95439116425728499</v>
      </c>
      <c r="K326" s="1">
        <v>40506</v>
      </c>
    </row>
    <row r="327" spans="1:11">
      <c r="A327" s="1">
        <v>40507</v>
      </c>
      <c r="B327">
        <v>0.80232699707229105</v>
      </c>
      <c r="C327">
        <v>1.17862933115227</v>
      </c>
      <c r="D327">
        <v>0.86664918173717398</v>
      </c>
      <c r="E327">
        <v>1.1131404305550501</v>
      </c>
      <c r="F327">
        <v>0.82711571775528103</v>
      </c>
      <c r="G327">
        <v>1.4030453231528199</v>
      </c>
      <c r="H327">
        <v>1.1924463524598601</v>
      </c>
      <c r="I327">
        <v>1.01400135711293</v>
      </c>
      <c r="J327">
        <v>0.96328576970236701</v>
      </c>
      <c r="K327" s="1">
        <v>40507</v>
      </c>
    </row>
    <row r="328" spans="1:11">
      <c r="A328" s="1">
        <v>40508</v>
      </c>
      <c r="B328">
        <v>0.816870012914371</v>
      </c>
      <c r="C328">
        <v>1.2035885405178499</v>
      </c>
      <c r="D328">
        <v>0.87078022399833899</v>
      </c>
      <c r="E328">
        <v>1.0992627447505701</v>
      </c>
      <c r="F328">
        <v>0.81877925040033395</v>
      </c>
      <c r="G328">
        <v>1.4249679063270799</v>
      </c>
      <c r="H328">
        <v>1.19454646931872</v>
      </c>
      <c r="I328">
        <v>1.01400135711293</v>
      </c>
      <c r="J328">
        <v>0.95750427616306399</v>
      </c>
      <c r="K328" s="1">
        <v>40508</v>
      </c>
    </row>
    <row r="329" spans="1:11">
      <c r="A329" s="1">
        <v>40509</v>
      </c>
      <c r="B329">
        <v>0.82785806932838701</v>
      </c>
      <c r="C329">
        <v>1.2333707855096201</v>
      </c>
      <c r="D329">
        <v>0.87404157315189102</v>
      </c>
      <c r="E329">
        <v>1.1053389206974</v>
      </c>
      <c r="F329">
        <v>0.82537306638729802</v>
      </c>
      <c r="G329">
        <v>1.4266542588789499</v>
      </c>
      <c r="H329">
        <v>1.2319285494064001</v>
      </c>
      <c r="I329">
        <v>1.01796202848656</v>
      </c>
      <c r="J329">
        <v>0.94816494044572797</v>
      </c>
      <c r="K329" s="1">
        <v>40509</v>
      </c>
    </row>
    <row r="330" spans="1:11">
      <c r="A330" s="1">
        <v>40510</v>
      </c>
      <c r="B330">
        <v>0.84789511337747503</v>
      </c>
      <c r="C330">
        <v>1.2463929817003601</v>
      </c>
      <c r="D330">
        <v>0.87947715507447799</v>
      </c>
      <c r="E330">
        <v>1.11119005309064</v>
      </c>
      <c r="F330">
        <v>0.82438399398925299</v>
      </c>
      <c r="G330">
        <v>1.4536358997088099</v>
      </c>
      <c r="H330">
        <v>1.24158908695715</v>
      </c>
      <c r="I330">
        <v>1.0196296795912501</v>
      </c>
      <c r="J330">
        <v>0.94460709826769496</v>
      </c>
      <c r="K330" s="1">
        <v>40510</v>
      </c>
    </row>
    <row r="331" spans="1:11">
      <c r="A331" s="1">
        <v>40511</v>
      </c>
      <c r="B331">
        <v>0.85348858100904401</v>
      </c>
      <c r="C331">
        <v>1.2398818836049901</v>
      </c>
      <c r="D331">
        <v>0.88621727665848504</v>
      </c>
      <c r="E331">
        <v>1.1016632093221499</v>
      </c>
      <c r="F331">
        <v>0.82430549617988502</v>
      </c>
      <c r="G331">
        <v>1.4418314318457499</v>
      </c>
      <c r="H331">
        <v>1.24116906358538</v>
      </c>
      <c r="I331">
        <v>1.0205329906062901</v>
      </c>
      <c r="J331">
        <v>0.94327290745093295</v>
      </c>
      <c r="K331" s="1">
        <v>40511</v>
      </c>
    </row>
    <row r="332" spans="1:11">
      <c r="A332" s="1">
        <v>40512</v>
      </c>
      <c r="B332">
        <v>0.84722389726168601</v>
      </c>
      <c r="C332">
        <v>1.27509004367624</v>
      </c>
      <c r="D332">
        <v>0.89904524999578905</v>
      </c>
      <c r="E332">
        <v>1.1094647191798099</v>
      </c>
      <c r="F332">
        <v>0.83650405575576803</v>
      </c>
      <c r="G332">
        <v>1.3760636823229599</v>
      </c>
      <c r="H332">
        <v>1.2390689467265199</v>
      </c>
      <c r="I332">
        <v>1.0171282029342199</v>
      </c>
      <c r="J332">
        <v>0.94104925608966195</v>
      </c>
      <c r="K332" s="1">
        <v>40512</v>
      </c>
    </row>
    <row r="333" spans="1:11">
      <c r="A333" s="1">
        <v>40513</v>
      </c>
      <c r="B333">
        <v>0.84657754100203797</v>
      </c>
      <c r="C333">
        <v>1.2826863247875</v>
      </c>
      <c r="D333">
        <v>0.90513310174908501</v>
      </c>
      <c r="E333">
        <v>1.10646413846533</v>
      </c>
      <c r="F333">
        <v>0.84425963932138803</v>
      </c>
      <c r="G333">
        <v>1.3878681501860199</v>
      </c>
      <c r="H333">
        <v>1.2546098114820701</v>
      </c>
      <c r="I333">
        <v>1.0367231034143001</v>
      </c>
      <c r="J333">
        <v>0.93482303227810504</v>
      </c>
      <c r="K333" s="1">
        <v>40513</v>
      </c>
    </row>
    <row r="334" spans="1:11">
      <c r="A334" s="1">
        <v>40514</v>
      </c>
      <c r="B334">
        <v>0.83834892861959598</v>
      </c>
      <c r="C334">
        <v>1.2830480524594701</v>
      </c>
      <c r="D334">
        <v>0.91056868367167199</v>
      </c>
      <c r="E334">
        <v>1.0901109735714001</v>
      </c>
      <c r="F334">
        <v>0.844589330120736</v>
      </c>
      <c r="G334">
        <v>1.4418314318457499</v>
      </c>
      <c r="H334">
        <v>1.24872948427727</v>
      </c>
      <c r="I334">
        <v>1.0410312021014101</v>
      </c>
      <c r="J334">
        <v>0.93215465064458003</v>
      </c>
      <c r="K334" s="1">
        <v>40514</v>
      </c>
    </row>
    <row r="335" spans="1:11">
      <c r="A335" s="1">
        <v>40515</v>
      </c>
      <c r="B335">
        <v>0.84652782128975801</v>
      </c>
      <c r="C335">
        <v>1.3146389358110699</v>
      </c>
      <c r="D335">
        <v>0.91230806988689905</v>
      </c>
      <c r="E335">
        <v>1.09311155428588</v>
      </c>
      <c r="F335">
        <v>0.85421316154932903</v>
      </c>
      <c r="G335">
        <v>1.4890493032979999</v>
      </c>
      <c r="H335">
        <v>1.2592300685715601</v>
      </c>
      <c r="I335">
        <v>1.05874999508872</v>
      </c>
      <c r="J335">
        <v>0.93170992037232603</v>
      </c>
      <c r="K335" s="1">
        <v>40515</v>
      </c>
    </row>
    <row r="336" spans="1:11">
      <c r="A336" s="1">
        <v>40516</v>
      </c>
      <c r="B336">
        <v>0.83723023509328198</v>
      </c>
      <c r="C336">
        <v>1.3028224985268799</v>
      </c>
      <c r="D336">
        <v>0.91469972593283699</v>
      </c>
      <c r="E336">
        <v>1.09521196078602</v>
      </c>
      <c r="F336">
        <v>0.84551560427128603</v>
      </c>
      <c r="G336">
        <v>1.4890493032979999</v>
      </c>
      <c r="H336">
        <v>1.2516696478796701</v>
      </c>
      <c r="I336">
        <v>1.0451308444004299</v>
      </c>
      <c r="J336">
        <v>0.93259938091683403</v>
      </c>
      <c r="K336" s="1">
        <v>40516</v>
      </c>
    </row>
    <row r="337" spans="1:11">
      <c r="A337" s="1">
        <v>40517</v>
      </c>
      <c r="B337">
        <v>0.84185416833537996</v>
      </c>
      <c r="C337">
        <v>1.29028260589877</v>
      </c>
      <c r="D337">
        <v>0.91839592164019601</v>
      </c>
      <c r="E337">
        <v>1.0993377592684299</v>
      </c>
      <c r="F337">
        <v>0.83818390887625704</v>
      </c>
      <c r="G337">
        <v>1.4586949573644099</v>
      </c>
      <c r="H337">
        <v>1.2285683624322199</v>
      </c>
      <c r="I337">
        <v>1.04144811487758</v>
      </c>
      <c r="J337">
        <v>0.93259938091683403</v>
      </c>
      <c r="K337" s="1">
        <v>40517</v>
      </c>
    </row>
    <row r="338" spans="1:11">
      <c r="A338" s="1">
        <v>40518</v>
      </c>
      <c r="B338">
        <v>0.84518538905818097</v>
      </c>
      <c r="C338">
        <v>1.2618266957041999</v>
      </c>
      <c r="D338">
        <v>0.92404892683968598</v>
      </c>
      <c r="E338">
        <v>1.0967872656611199</v>
      </c>
      <c r="F338">
        <v>0.84116682563226397</v>
      </c>
      <c r="G338">
        <v>1.4081043808084199</v>
      </c>
      <c r="H338">
        <v>1.20378698349769</v>
      </c>
      <c r="I338">
        <v>1.0265087403980899</v>
      </c>
      <c r="J338">
        <v>0.93215465064458003</v>
      </c>
      <c r="K338" s="1">
        <v>40518</v>
      </c>
    </row>
    <row r="339" spans="1:11">
      <c r="A339" s="1">
        <v>40519</v>
      </c>
      <c r="B339">
        <v>0.83834892861959598</v>
      </c>
      <c r="C339">
        <v>1.2460312540284</v>
      </c>
      <c r="D339">
        <v>0.91469972593283699</v>
      </c>
      <c r="E339">
        <v>1.0887607122498799</v>
      </c>
      <c r="F339">
        <v>0.83878049222745799</v>
      </c>
      <c r="G339">
        <v>1.36088650935616</v>
      </c>
      <c r="H339">
        <v>1.09164074323465</v>
      </c>
      <c r="I339">
        <v>0.99690793328988003</v>
      </c>
      <c r="J339">
        <v>0.94594128908445696</v>
      </c>
      <c r="K339" s="1">
        <v>40519</v>
      </c>
    </row>
    <row r="340" spans="1:11">
      <c r="A340" s="1">
        <v>40520</v>
      </c>
      <c r="B340">
        <v>0.83815004977047403</v>
      </c>
      <c r="C340">
        <v>1.25688308418734</v>
      </c>
      <c r="D340">
        <v>0.92209211734755503</v>
      </c>
      <c r="E340">
        <v>1.08651027671402</v>
      </c>
      <c r="F340">
        <v>0.840397547100452</v>
      </c>
      <c r="G340">
        <v>1.3237867532151</v>
      </c>
      <c r="H340">
        <v>1.0769399252226399</v>
      </c>
      <c r="I340">
        <v>1.0096237729631199</v>
      </c>
      <c r="J340">
        <v>0.95305697344052298</v>
      </c>
      <c r="K340" s="1">
        <v>40520</v>
      </c>
    </row>
    <row r="341" spans="1:11">
      <c r="A341" s="1">
        <v>40521</v>
      </c>
      <c r="B341">
        <v>0.840412296679242</v>
      </c>
      <c r="C341">
        <v>1.27195507051921</v>
      </c>
      <c r="D341">
        <v>0.92383150356278199</v>
      </c>
      <c r="E341">
        <v>1.0793838975171199</v>
      </c>
      <c r="F341">
        <v>0.84413404282639803</v>
      </c>
      <c r="G341">
        <v>1.27319617665911</v>
      </c>
      <c r="H341">
        <v>1.1349031505271301</v>
      </c>
      <c r="I341">
        <v>1.0240767492037499</v>
      </c>
      <c r="J341">
        <v>0.95172278262375998</v>
      </c>
      <c r="K341" s="1">
        <v>40521</v>
      </c>
    </row>
    <row r="342" spans="1:11">
      <c r="A342" s="1">
        <v>40522</v>
      </c>
      <c r="B342">
        <v>0.84488707078449699</v>
      </c>
      <c r="C342">
        <v>1.2857007220538801</v>
      </c>
      <c r="D342">
        <v>0.93622463034628001</v>
      </c>
      <c r="E342">
        <v>1.0886856977320201</v>
      </c>
      <c r="F342">
        <v>0.85195242463951304</v>
      </c>
      <c r="G342">
        <v>1.29511875983337</v>
      </c>
      <c r="H342">
        <v>1.1395234076166201</v>
      </c>
      <c r="I342">
        <v>1.0276899932639101</v>
      </c>
      <c r="J342">
        <v>0.95083332207925197</v>
      </c>
      <c r="K342" s="1">
        <v>40522</v>
      </c>
    </row>
    <row r="343" spans="1:11">
      <c r="A343" s="1">
        <v>40523</v>
      </c>
      <c r="B343">
        <v>0.83951734185819105</v>
      </c>
      <c r="C343">
        <v>1.2527835039050701</v>
      </c>
      <c r="D343">
        <v>0.936442053623183</v>
      </c>
      <c r="E343">
        <v>1.0704571698915399</v>
      </c>
      <c r="F343">
        <v>0.84063304052855803</v>
      </c>
      <c r="G343">
        <v>1.26645076645164</v>
      </c>
      <c r="H343">
        <v>1.09038067311933</v>
      </c>
      <c r="I343">
        <v>1.0182399703373399</v>
      </c>
      <c r="J343">
        <v>0.959727927524334</v>
      </c>
      <c r="K343" s="1">
        <v>40523</v>
      </c>
    </row>
    <row r="344" spans="1:11">
      <c r="A344" s="1">
        <v>40524</v>
      </c>
      <c r="B344">
        <v>0.83792631106521098</v>
      </c>
      <c r="C344">
        <v>1.23734978990124</v>
      </c>
      <c r="D344">
        <v>0.94622610108383798</v>
      </c>
      <c r="E344">
        <v>1.0333249835498199</v>
      </c>
      <c r="F344">
        <v>0.84000505805360903</v>
      </c>
      <c r="G344">
        <v>1.25633265114044</v>
      </c>
      <c r="H344">
        <v>1.0878605328887001</v>
      </c>
      <c r="I344">
        <v>1.01858739765082</v>
      </c>
      <c r="J344">
        <v>0.957949006435318</v>
      </c>
      <c r="K344" s="1">
        <v>40524</v>
      </c>
    </row>
    <row r="345" spans="1:11">
      <c r="A345" s="1">
        <v>40525</v>
      </c>
      <c r="B345">
        <v>0.82323413608628904</v>
      </c>
      <c r="C345">
        <v>1.2111848216291099</v>
      </c>
      <c r="D345">
        <v>0.94318217520719005</v>
      </c>
      <c r="E345">
        <v>1.02394816881706</v>
      </c>
      <c r="F345">
        <v>0.83137029902306003</v>
      </c>
      <c r="G345">
        <v>1.3136686379039</v>
      </c>
      <c r="H345">
        <v>1.0924807899781901</v>
      </c>
      <c r="I345">
        <v>1.0119167932320701</v>
      </c>
      <c r="J345">
        <v>0.96461996051912902</v>
      </c>
      <c r="K345" s="1">
        <v>40525</v>
      </c>
    </row>
    <row r="346" spans="1:11">
      <c r="A346" s="1">
        <v>40526</v>
      </c>
      <c r="B346">
        <v>0.80583223678807403</v>
      </c>
      <c r="C346">
        <v>1.2084115761440499</v>
      </c>
      <c r="D346">
        <v>0.940790519161252</v>
      </c>
      <c r="E346">
        <v>1.0177219638345101</v>
      </c>
      <c r="F346">
        <v>0.81389668665760495</v>
      </c>
      <c r="G346">
        <v>1.3237867532151</v>
      </c>
      <c r="H346">
        <v>1.0651792708130301</v>
      </c>
      <c r="I346">
        <v>1.01011017120199</v>
      </c>
      <c r="J346">
        <v>0.96150684861335101</v>
      </c>
      <c r="K346" s="1">
        <v>40526</v>
      </c>
    </row>
    <row r="347" spans="1:11">
      <c r="A347" s="1">
        <v>40527</v>
      </c>
      <c r="B347">
        <v>0.812693557082799</v>
      </c>
      <c r="C347">
        <v>1.16283388947647</v>
      </c>
      <c r="D347">
        <v>0.949704873514294</v>
      </c>
      <c r="E347">
        <v>1.01929726870962</v>
      </c>
      <c r="F347">
        <v>0.83279895915356905</v>
      </c>
      <c r="G347">
        <v>1.28668699707404</v>
      </c>
      <c r="H347">
        <v>1.06727938767189</v>
      </c>
      <c r="I347">
        <v>1.00573258705218</v>
      </c>
      <c r="J347">
        <v>0.960617388068842</v>
      </c>
      <c r="K347" s="1">
        <v>40527</v>
      </c>
    </row>
    <row r="348" spans="1:11">
      <c r="A348" s="1">
        <v>40528</v>
      </c>
      <c r="B348">
        <v>0.82171768486173102</v>
      </c>
      <c r="C348">
        <v>1.1988860807823001</v>
      </c>
      <c r="D348">
        <v>0.94274732865338295</v>
      </c>
      <c r="E348">
        <v>1.0194472977453399</v>
      </c>
      <c r="F348">
        <v>0.83177848763177697</v>
      </c>
      <c r="G348">
        <v>1.28668699707404</v>
      </c>
      <c r="H348">
        <v>1.0954209535805901</v>
      </c>
      <c r="I348">
        <v>1.0117083368439801</v>
      </c>
      <c r="J348">
        <v>0.960172657796588</v>
      </c>
      <c r="K348" s="1">
        <v>40528</v>
      </c>
    </row>
    <row r="349" spans="1:11">
      <c r="A349" s="1">
        <v>40529</v>
      </c>
      <c r="B349">
        <v>0.82330871565470998</v>
      </c>
      <c r="C349">
        <v>1.19948896023558</v>
      </c>
      <c r="D349">
        <v>0.94731321746835595</v>
      </c>
      <c r="E349">
        <v>1.0086452071731999</v>
      </c>
      <c r="F349">
        <v>0.83403922454159396</v>
      </c>
      <c r="G349">
        <v>1.22429195265498</v>
      </c>
      <c r="H349">
        <v>1.0815601823121299</v>
      </c>
      <c r="I349">
        <v>1.0120557641574599</v>
      </c>
      <c r="J349">
        <v>0.95617008534630099</v>
      </c>
      <c r="K349" s="1">
        <v>40529</v>
      </c>
    </row>
    <row r="350" spans="1:11">
      <c r="A350" s="1">
        <v>40530</v>
      </c>
      <c r="B350">
        <v>0.81048102988631099</v>
      </c>
      <c r="C350">
        <v>1.18839597829532</v>
      </c>
      <c r="D350">
        <v>0.94883518040668002</v>
      </c>
      <c r="E350">
        <v>0.97713910967114603</v>
      </c>
      <c r="F350">
        <v>0.82270414086876498</v>
      </c>
      <c r="G350">
        <v>1.26139170879604</v>
      </c>
      <c r="H350">
        <v>1.09458090683705</v>
      </c>
      <c r="I350">
        <v>1.0248410892933999</v>
      </c>
      <c r="J350">
        <v>0.96284103943011301</v>
      </c>
      <c r="K350" s="1">
        <v>40530</v>
      </c>
    </row>
    <row r="351" spans="1:11">
      <c r="A351" s="1">
        <v>40531</v>
      </c>
      <c r="B351">
        <v>0.80849224139508702</v>
      </c>
      <c r="C351">
        <v>1.16066352344468</v>
      </c>
      <c r="D351">
        <v>0.94209505882267297</v>
      </c>
      <c r="E351">
        <v>0.98329030013583396</v>
      </c>
      <c r="F351">
        <v>0.81384958797198403</v>
      </c>
      <c r="G351">
        <v>1.26476441389978</v>
      </c>
      <c r="H351">
        <v>1.0647592474412599</v>
      </c>
      <c r="I351">
        <v>1.02720359502504</v>
      </c>
      <c r="J351">
        <v>0.96906726324167003</v>
      </c>
      <c r="K351" s="1">
        <v>40531</v>
      </c>
    </row>
    <row r="352" spans="1:11">
      <c r="A352" s="1">
        <v>40532</v>
      </c>
      <c r="B352">
        <v>0.80314737232492095</v>
      </c>
      <c r="C352">
        <v>1.1568050949437201</v>
      </c>
      <c r="D352">
        <v>0.94144278899196199</v>
      </c>
      <c r="E352">
        <v>0.98689099699321303</v>
      </c>
      <c r="F352">
        <v>0.81364549366762595</v>
      </c>
      <c r="G352">
        <v>1.25295994603671</v>
      </c>
      <c r="H352">
        <v>1.0878605328887001</v>
      </c>
      <c r="I352">
        <v>1.03248449018988</v>
      </c>
      <c r="J352">
        <v>0.96639888160814602</v>
      </c>
      <c r="K352" s="1">
        <v>40532</v>
      </c>
    </row>
    <row r="353" spans="1:11">
      <c r="A353" s="1">
        <v>40533</v>
      </c>
      <c r="B353">
        <v>0.81425972801963797</v>
      </c>
      <c r="C353">
        <v>1.1760972374485199</v>
      </c>
      <c r="D353">
        <v>0.93687690017698999</v>
      </c>
      <c r="E353">
        <v>0.98621586633245395</v>
      </c>
      <c r="F353">
        <v>0.81585913189182102</v>
      </c>
      <c r="G353">
        <v>1.30017781748897</v>
      </c>
      <c r="H353">
        <v>1.1071816079901999</v>
      </c>
      <c r="I353">
        <v>1.0324150047271901</v>
      </c>
      <c r="J353">
        <v>0.96550942106363702</v>
      </c>
      <c r="K353" s="1">
        <v>40533</v>
      </c>
    </row>
    <row r="354" spans="1:11">
      <c r="A354" s="1">
        <v>40534</v>
      </c>
      <c r="B354">
        <v>0.80995897290736496</v>
      </c>
      <c r="C354">
        <v>1.1868284917168099</v>
      </c>
      <c r="D354">
        <v>0.93992082605363803</v>
      </c>
      <c r="E354">
        <v>0.98636589536817898</v>
      </c>
      <c r="F354">
        <v>0.81344139936326798</v>
      </c>
      <c r="G354">
        <v>1.28331429197031</v>
      </c>
      <c r="H354">
        <v>1.09794109381123</v>
      </c>
      <c r="I354">
        <v>1.0299135280701599</v>
      </c>
      <c r="J354">
        <v>0.96150684861335101</v>
      </c>
      <c r="K354" s="1">
        <v>40534</v>
      </c>
    </row>
    <row r="355" spans="1:11">
      <c r="A355" s="1">
        <v>40535</v>
      </c>
      <c r="B355">
        <v>0.81577617924419699</v>
      </c>
      <c r="C355">
        <v>1.19153095145235</v>
      </c>
      <c r="D355">
        <v>0.93774659328460397</v>
      </c>
      <c r="E355">
        <v>1.00631975711948</v>
      </c>
      <c r="F355">
        <v>0.81779017800228904</v>
      </c>
      <c r="G355">
        <v>1.32041404811137</v>
      </c>
      <c r="H355">
        <v>1.10046123404186</v>
      </c>
      <c r="I355">
        <v>1.04019737654907</v>
      </c>
      <c r="J355">
        <v>0.95350170371277698</v>
      </c>
      <c r="K355" s="1">
        <v>40535</v>
      </c>
    </row>
    <row r="356" spans="1:11">
      <c r="A356" s="1">
        <v>40536</v>
      </c>
      <c r="B356">
        <v>0.84095921351432901</v>
      </c>
      <c r="C356">
        <v>1.2051560270963599</v>
      </c>
      <c r="D356">
        <v>0.94753064074525895</v>
      </c>
      <c r="E356">
        <v>1.0213226606918899</v>
      </c>
      <c r="F356">
        <v>0.83053822224375295</v>
      </c>
      <c r="G356">
        <v>1.36763191956362</v>
      </c>
      <c r="H356">
        <v>1.1244025662328401</v>
      </c>
      <c r="I356">
        <v>1.03978046377289</v>
      </c>
      <c r="J356">
        <v>0.94905440099023597</v>
      </c>
      <c r="K356" s="1">
        <v>40536</v>
      </c>
    </row>
    <row r="357" spans="1:11">
      <c r="A357" s="1">
        <v>40537</v>
      </c>
      <c r="B357">
        <v>0.83536574588275903</v>
      </c>
      <c r="C357">
        <v>1.15318781822407</v>
      </c>
      <c r="D357">
        <v>0.93557236051556902</v>
      </c>
      <c r="E357">
        <v>0.98824125831472998</v>
      </c>
      <c r="F357">
        <v>0.82516897208294004</v>
      </c>
      <c r="G357">
        <v>1.32210040066323</v>
      </c>
      <c r="H357">
        <v>1.0950009302088199</v>
      </c>
      <c r="I357">
        <v>1.04165657126567</v>
      </c>
      <c r="J357">
        <v>0.95127805235150598</v>
      </c>
      <c r="K357" s="1">
        <v>40537</v>
      </c>
    </row>
    <row r="358" spans="1:11">
      <c r="A358" s="1">
        <v>40538</v>
      </c>
      <c r="B358">
        <v>0.83678275768275701</v>
      </c>
      <c r="C358">
        <v>1.16403964838302</v>
      </c>
      <c r="D358">
        <v>0.93861628639221695</v>
      </c>
      <c r="E358">
        <v>0.97518873220673197</v>
      </c>
      <c r="F358">
        <v>0.82903106430387596</v>
      </c>
      <c r="G358">
        <v>1.37100462466736</v>
      </c>
      <c r="H358">
        <v>1.09920116392654</v>
      </c>
      <c r="I358">
        <v>1.0388076672951601</v>
      </c>
      <c r="J358">
        <v>0.94505182853994896</v>
      </c>
      <c r="K358" s="1">
        <v>40538</v>
      </c>
    </row>
    <row r="359" spans="1:11">
      <c r="A359" s="1">
        <v>40539</v>
      </c>
      <c r="B359">
        <v>0.83034405494241703</v>
      </c>
      <c r="C359">
        <v>1.15162033164556</v>
      </c>
      <c r="D359">
        <v>0.93622463034628001</v>
      </c>
      <c r="E359">
        <v>0.98209006785004105</v>
      </c>
      <c r="F359">
        <v>0.82121268249076096</v>
      </c>
      <c r="G359">
        <v>1.35751380425243</v>
      </c>
      <c r="H359">
        <v>1.09920116392654</v>
      </c>
      <c r="I359">
        <v>1.0438106206092199</v>
      </c>
      <c r="J359">
        <v>0.93793614418388405</v>
      </c>
      <c r="K359" s="1">
        <v>40539</v>
      </c>
    </row>
    <row r="360" spans="1:11">
      <c r="A360" s="1">
        <v>40540</v>
      </c>
      <c r="B360">
        <v>0.817292630468756</v>
      </c>
      <c r="C360">
        <v>1.13751295243893</v>
      </c>
      <c r="D360">
        <v>0.93122389497750002</v>
      </c>
      <c r="E360">
        <v>0.97173806438507804</v>
      </c>
      <c r="F360">
        <v>0.81804137099226903</v>
      </c>
      <c r="G360">
        <v>1.3962999129453499</v>
      </c>
      <c r="H360">
        <v>1.07946006545327</v>
      </c>
      <c r="I360">
        <v>1.0456172426393</v>
      </c>
      <c r="J360">
        <v>0.94060452581740805</v>
      </c>
      <c r="K360" s="1">
        <v>40540</v>
      </c>
    </row>
    <row r="361" spans="1:11">
      <c r="A361" s="1">
        <v>40541</v>
      </c>
      <c r="B361">
        <v>0.80279933433895601</v>
      </c>
      <c r="C361">
        <v>1.1377541042202399</v>
      </c>
      <c r="D361">
        <v>0.94122536571505899</v>
      </c>
      <c r="E361">
        <v>0.96513678681321702</v>
      </c>
      <c r="F361">
        <v>0.81485435993190303</v>
      </c>
      <c r="G361">
        <v>1.4131634384640199</v>
      </c>
      <c r="H361">
        <v>1.08114015894036</v>
      </c>
      <c r="I361">
        <v>1.0452003298631301</v>
      </c>
      <c r="J361">
        <v>0.93526776255035904</v>
      </c>
      <c r="K361" s="1">
        <v>40541</v>
      </c>
    </row>
    <row r="362" spans="1:11">
      <c r="A362" s="1">
        <v>40542</v>
      </c>
      <c r="B362">
        <v>0.80327167160562196</v>
      </c>
      <c r="C362">
        <v>1.1167738992462699</v>
      </c>
      <c r="D362">
        <v>0.94687837091454896</v>
      </c>
      <c r="E362">
        <v>0.955009826901839</v>
      </c>
      <c r="F362">
        <v>0.81507415379813497</v>
      </c>
      <c r="G362">
        <v>1.4165361435677499</v>
      </c>
      <c r="H362">
        <v>1.1029813742724901</v>
      </c>
      <c r="I362">
        <v>1.04096171663871</v>
      </c>
      <c r="J362">
        <v>0.93971506527290005</v>
      </c>
      <c r="K362" s="1">
        <v>40542</v>
      </c>
    </row>
    <row r="363" spans="1:11">
      <c r="A363" s="1">
        <v>40543</v>
      </c>
      <c r="B363">
        <v>0.80145690210737996</v>
      </c>
      <c r="C363">
        <v>1.13064012667159</v>
      </c>
      <c r="D363">
        <v>0.95274879939094204</v>
      </c>
      <c r="E363">
        <v>0.96903754174204404</v>
      </c>
      <c r="F363">
        <v>0.811243460700946</v>
      </c>
      <c r="G363">
        <v>1.36594556701176</v>
      </c>
      <c r="H363">
        <v>1.11264191182323</v>
      </c>
      <c r="I363">
        <v>1.04617312634086</v>
      </c>
      <c r="J363">
        <v>0.94282817717867895</v>
      </c>
      <c r="K363" s="1">
        <v>40543</v>
      </c>
    </row>
    <row r="364" spans="1:11">
      <c r="A364" s="1">
        <v>40544</v>
      </c>
      <c r="B364">
        <v>0.78795800022319296</v>
      </c>
      <c r="C364">
        <v>1.10254594414899</v>
      </c>
      <c r="D364">
        <v>0.94383444503790004</v>
      </c>
      <c r="E364">
        <v>0.98636589536817898</v>
      </c>
      <c r="F364">
        <v>0.79990837702811701</v>
      </c>
      <c r="G364">
        <v>1.3828090925304199</v>
      </c>
      <c r="H364">
        <v>1.08114015894036</v>
      </c>
      <c r="I364">
        <v>1.03700104526508</v>
      </c>
      <c r="J364">
        <v>0.95172278262375998</v>
      </c>
      <c r="K364" s="1">
        <v>40544</v>
      </c>
    </row>
    <row r="365" spans="1:11">
      <c r="A365" s="1">
        <v>40545</v>
      </c>
      <c r="B365">
        <v>0.78964847044073405</v>
      </c>
      <c r="C365">
        <v>1.0871122301451499</v>
      </c>
      <c r="D365">
        <v>0.949704873514294</v>
      </c>
      <c r="E365">
        <v>0.99806816015465905</v>
      </c>
      <c r="F365">
        <v>0.792403986452477</v>
      </c>
      <c r="G365">
        <v>1.33727757363003</v>
      </c>
      <c r="H365">
        <v>1.0576188501211401</v>
      </c>
      <c r="I365">
        <v>1.02678668224887</v>
      </c>
      <c r="J365">
        <v>0.94683074962896496</v>
      </c>
      <c r="K365" s="1">
        <v>40545</v>
      </c>
    </row>
    <row r="366" spans="1:11">
      <c r="A366" s="1">
        <v>40546</v>
      </c>
      <c r="B366">
        <v>0.80376886872842801</v>
      </c>
      <c r="C366">
        <v>1.1147241091051401</v>
      </c>
      <c r="D366">
        <v>0.94687837091454896</v>
      </c>
      <c r="E366">
        <v>0.99499256492231503</v>
      </c>
      <c r="F366">
        <v>0.79811862697451297</v>
      </c>
      <c r="G366">
        <v>1.33559122107816</v>
      </c>
      <c r="H366">
        <v>1.0815601823121299</v>
      </c>
      <c r="I366">
        <v>1.03304037389145</v>
      </c>
      <c r="J366">
        <v>0.94549655881220296</v>
      </c>
      <c r="K366" s="1">
        <v>40546</v>
      </c>
    </row>
    <row r="367" spans="1:11">
      <c r="A367" s="1">
        <v>40547</v>
      </c>
      <c r="B367">
        <v>0.789996508426698</v>
      </c>
      <c r="C367">
        <v>1.08952374795825</v>
      </c>
      <c r="D367">
        <v>0.93513751396176203</v>
      </c>
      <c r="E367">
        <v>0.97863940002838701</v>
      </c>
      <c r="F367">
        <v>0.78960946443895397</v>
      </c>
      <c r="G367">
        <v>1.31535499045577</v>
      </c>
      <c r="H367">
        <v>1.03703770490433</v>
      </c>
      <c r="I367">
        <v>1.0361672197127401</v>
      </c>
      <c r="J367">
        <v>0.960617388068842</v>
      </c>
      <c r="K367" s="1">
        <v>40547</v>
      </c>
    </row>
    <row r="368" spans="1:11">
      <c r="A368" s="1">
        <v>40548</v>
      </c>
      <c r="B368">
        <v>0.78616809058109105</v>
      </c>
      <c r="C368">
        <v>1.08735338192646</v>
      </c>
      <c r="D368">
        <v>0.93839886311531395</v>
      </c>
      <c r="E368">
        <v>0.98764114217183296</v>
      </c>
      <c r="F368">
        <v>0.78555897747553405</v>
      </c>
      <c r="G368">
        <v>1.26982347155537</v>
      </c>
      <c r="H368">
        <v>1.03283747118661</v>
      </c>
      <c r="I368">
        <v>1.03512493777231</v>
      </c>
      <c r="J368">
        <v>0.960172657796588</v>
      </c>
      <c r="K368" s="1">
        <v>40548</v>
      </c>
    </row>
    <row r="369" spans="1:11">
      <c r="A369" s="1">
        <v>40549</v>
      </c>
      <c r="B369">
        <v>0.77430993920216395</v>
      </c>
      <c r="C369">
        <v>1.09289987289659</v>
      </c>
      <c r="D369">
        <v>0.94644352436074197</v>
      </c>
      <c r="E369">
        <v>0.99589273913665999</v>
      </c>
      <c r="F369">
        <v>0.76146014999936695</v>
      </c>
      <c r="G369">
        <v>1.26813711900351</v>
      </c>
      <c r="H369">
        <v>1.01015620911094</v>
      </c>
      <c r="I369">
        <v>1.04186502765375</v>
      </c>
      <c r="J369">
        <v>0.95394643398503098</v>
      </c>
      <c r="K369" s="1">
        <v>40549</v>
      </c>
    </row>
    <row r="370" spans="1:11">
      <c r="A370" s="1">
        <v>40550</v>
      </c>
      <c r="B370">
        <v>0.76237720825481603</v>
      </c>
      <c r="C370">
        <v>1.1183413858247899</v>
      </c>
      <c r="D370">
        <v>0.95622757182139695</v>
      </c>
      <c r="E370">
        <v>0.98073980652852399</v>
      </c>
      <c r="F370">
        <v>0.76076936927692296</v>
      </c>
      <c r="G370">
        <v>1.25633265114044</v>
      </c>
      <c r="H370">
        <v>1.01309637271334</v>
      </c>
      <c r="I370">
        <v>1.0424903968180099</v>
      </c>
      <c r="J370">
        <v>0.95394643398503098</v>
      </c>
      <c r="K370" s="1">
        <v>40550</v>
      </c>
    </row>
    <row r="371" spans="1:11">
      <c r="A371" s="1">
        <v>40551</v>
      </c>
      <c r="B371">
        <v>0.78649126871091501</v>
      </c>
      <c r="C371">
        <v>1.15487588069324</v>
      </c>
      <c r="D371">
        <v>0.95774953475972202</v>
      </c>
      <c r="E371">
        <v>0.98666595343962704</v>
      </c>
      <c r="F371">
        <v>0.77398840037459904</v>
      </c>
      <c r="G371">
        <v>1.27994158686657</v>
      </c>
      <c r="H371">
        <v>1.0147764662004299</v>
      </c>
      <c r="I371">
        <v>1.0475628355947699</v>
      </c>
      <c r="J371">
        <v>0.94772021017347396</v>
      </c>
      <c r="K371" s="1">
        <v>40551</v>
      </c>
    </row>
    <row r="372" spans="1:11">
      <c r="A372" s="1">
        <v>40552</v>
      </c>
      <c r="B372">
        <v>0.78000284625829397</v>
      </c>
      <c r="C372">
        <v>1.14076850148661</v>
      </c>
      <c r="D372">
        <v>0.94840033385287303</v>
      </c>
      <c r="E372">
        <v>0.97623893545680096</v>
      </c>
      <c r="F372">
        <v>0.76458436281223796</v>
      </c>
      <c r="G372">
        <v>1.26307806134791</v>
      </c>
      <c r="H372">
        <v>1.0240169803794099</v>
      </c>
      <c r="I372">
        <v>1.04916100123676</v>
      </c>
      <c r="J372">
        <v>0.95127805235150598</v>
      </c>
      <c r="K372" s="1">
        <v>40552</v>
      </c>
    </row>
    <row r="373" spans="1:11">
      <c r="A373" s="1">
        <v>40553</v>
      </c>
      <c r="B373">
        <v>0.80083540570387202</v>
      </c>
      <c r="C373">
        <v>1.1453503853314999</v>
      </c>
      <c r="D373">
        <v>0.93600720706937601</v>
      </c>
      <c r="E373">
        <v>0.96056090122363103</v>
      </c>
      <c r="F373">
        <v>0.753924360299979</v>
      </c>
      <c r="G373">
        <v>1.23946912562178</v>
      </c>
      <c r="H373">
        <v>0.99293525086830403</v>
      </c>
      <c r="I373">
        <v>1.0307473536225</v>
      </c>
      <c r="J373">
        <v>0.95617008534630099</v>
      </c>
      <c r="K373" s="1">
        <v>40553</v>
      </c>
    </row>
    <row r="374" spans="1:11">
      <c r="A374" s="1">
        <v>40554</v>
      </c>
      <c r="B374">
        <v>0.78902697403722599</v>
      </c>
      <c r="C374">
        <v>1.1392010149081</v>
      </c>
      <c r="D374">
        <v>0.93818143983840996</v>
      </c>
      <c r="E374">
        <v>0.95005886872294298</v>
      </c>
      <c r="F374">
        <v>0.745540794259411</v>
      </c>
      <c r="G374">
        <v>1.24115547817365</v>
      </c>
      <c r="H374">
        <v>0.98537483017641303</v>
      </c>
      <c r="I374">
        <v>1.01629437738187</v>
      </c>
      <c r="J374">
        <v>0.96195157888560501</v>
      </c>
      <c r="K374" s="1">
        <v>40554</v>
      </c>
    </row>
    <row r="375" spans="1:11">
      <c r="A375" s="1">
        <v>40555</v>
      </c>
      <c r="B375">
        <v>0.80279933433895601</v>
      </c>
      <c r="C375">
        <v>1.14824420670722</v>
      </c>
      <c r="D375">
        <v>0.94709579419145196</v>
      </c>
      <c r="E375">
        <v>0.94855857836570201</v>
      </c>
      <c r="F375">
        <v>0.75797484726340003</v>
      </c>
      <c r="G375">
        <v>1.24790088838111</v>
      </c>
      <c r="H375">
        <v>0.98117459645869598</v>
      </c>
      <c r="I375">
        <v>1.0126116478590199</v>
      </c>
      <c r="J375">
        <v>0.95750427616306399</v>
      </c>
      <c r="K375" s="1">
        <v>40555</v>
      </c>
    </row>
    <row r="376" spans="1:11">
      <c r="A376" s="1">
        <v>40556</v>
      </c>
      <c r="B376">
        <v>0.81058046931087302</v>
      </c>
      <c r="C376">
        <v>1.18284948732519</v>
      </c>
      <c r="D376">
        <v>0.94905260368358302</v>
      </c>
      <c r="E376">
        <v>0.93805654586501397</v>
      </c>
      <c r="F376">
        <v>0.77500887189639101</v>
      </c>
      <c r="G376">
        <v>1.25464629858858</v>
      </c>
      <c r="H376">
        <v>1.0042758819061399</v>
      </c>
      <c r="I376">
        <v>1.0161554064564799</v>
      </c>
      <c r="J376">
        <v>0.95394643398503098</v>
      </c>
      <c r="K376" s="1">
        <v>40556</v>
      </c>
    </row>
    <row r="377" spans="1:11">
      <c r="A377" s="1">
        <v>40557</v>
      </c>
      <c r="B377">
        <v>0.80762214643017605</v>
      </c>
      <c r="C377">
        <v>1.17742357224572</v>
      </c>
      <c r="D377">
        <v>0.95514045543687998</v>
      </c>
      <c r="E377">
        <v>0.96183614802728601</v>
      </c>
      <c r="F377">
        <v>0.78116310015089097</v>
      </c>
      <c r="G377">
        <v>1.24452818327738</v>
      </c>
      <c r="H377">
        <v>1.0273771673535801</v>
      </c>
      <c r="I377">
        <v>1.02268703994984</v>
      </c>
      <c r="J377">
        <v>0.94816494044572797</v>
      </c>
      <c r="K377" s="1">
        <v>40557</v>
      </c>
    </row>
    <row r="378" spans="1:11">
      <c r="A378" s="1">
        <v>40558</v>
      </c>
      <c r="B378">
        <v>0.811574863556485</v>
      </c>
      <c r="C378">
        <v>1.21263173231697</v>
      </c>
      <c r="D378">
        <v>0.958401804590432</v>
      </c>
      <c r="E378">
        <v>0.96588693199183695</v>
      </c>
      <c r="F378">
        <v>0.79499441416164196</v>
      </c>
      <c r="G378">
        <v>1.25970535624418</v>
      </c>
      <c r="H378">
        <v>1.02779719072535</v>
      </c>
      <c r="I378">
        <v>1.0144877553517899</v>
      </c>
      <c r="J378">
        <v>0.94371763772318695</v>
      </c>
      <c r="K378" s="1">
        <v>40558</v>
      </c>
    </row>
    <row r="379" spans="1:11">
      <c r="A379" s="1">
        <v>40559</v>
      </c>
      <c r="B379">
        <v>0.82992143738803204</v>
      </c>
      <c r="C379">
        <v>1.2372292140105801</v>
      </c>
      <c r="D379">
        <v>0.97275174086605998</v>
      </c>
      <c r="E379">
        <v>0.99169192613638502</v>
      </c>
      <c r="F379">
        <v>0.81799427230664801</v>
      </c>
      <c r="G379">
        <v>1.24621453582925</v>
      </c>
      <c r="H379">
        <v>1.02485702712295</v>
      </c>
      <c r="I379">
        <v>1.00705281084339</v>
      </c>
      <c r="J379">
        <v>0.94282817717867895</v>
      </c>
      <c r="K379" s="1">
        <v>40559</v>
      </c>
    </row>
    <row r="380" spans="1:11">
      <c r="A380" s="1">
        <v>40560</v>
      </c>
      <c r="B380">
        <v>0.84483735107221702</v>
      </c>
      <c r="C380">
        <v>1.2350588479787901</v>
      </c>
      <c r="D380">
        <v>0.96514192617443895</v>
      </c>
      <c r="E380">
        <v>0.97608890642107704</v>
      </c>
      <c r="F380">
        <v>0.83590747240456698</v>
      </c>
      <c r="G380">
        <v>1.24452818327738</v>
      </c>
      <c r="H380">
        <v>1.0529985930316501</v>
      </c>
      <c r="I380">
        <v>1.0258138857711301</v>
      </c>
      <c r="J380">
        <v>0.94638601935671096</v>
      </c>
      <c r="K380" s="1">
        <v>40560</v>
      </c>
    </row>
    <row r="381" spans="1:11">
      <c r="A381" s="1">
        <v>40561</v>
      </c>
      <c r="B381">
        <v>0.85048053841606697</v>
      </c>
      <c r="C381">
        <v>1.2538686869209701</v>
      </c>
      <c r="D381">
        <v>0.97101235465083202</v>
      </c>
      <c r="E381">
        <v>0.97166304986721497</v>
      </c>
      <c r="F381">
        <v>0.84049174447169395</v>
      </c>
      <c r="G381">
        <v>1.21586018989565</v>
      </c>
      <c r="H381">
        <v>1.05089847617279</v>
      </c>
      <c r="I381">
        <v>1.03470802499613</v>
      </c>
      <c r="J381">
        <v>0.95216751289601498</v>
      </c>
      <c r="K381" s="1">
        <v>40561</v>
      </c>
    </row>
    <row r="382" spans="1:11">
      <c r="A382" s="1">
        <v>40562</v>
      </c>
      <c r="B382">
        <v>0.86363140231428903</v>
      </c>
      <c r="C382">
        <v>1.2715933428472499</v>
      </c>
      <c r="D382">
        <v>0.97209947103534999</v>
      </c>
      <c r="E382">
        <v>0.97976461779631796</v>
      </c>
      <c r="F382">
        <v>0.85813805201775994</v>
      </c>
      <c r="G382">
        <v>1.21417383734378</v>
      </c>
      <c r="H382">
        <v>1.0681194344154299</v>
      </c>
      <c r="I382">
        <v>1.03637567610082</v>
      </c>
      <c r="J382">
        <v>0.95038859180699797</v>
      </c>
      <c r="K382" s="1">
        <v>40562</v>
      </c>
    </row>
    <row r="383" spans="1:11">
      <c r="A383" s="1">
        <v>40563</v>
      </c>
      <c r="B383">
        <v>0.86969720721252397</v>
      </c>
      <c r="C383">
        <v>1.2577271154219301</v>
      </c>
      <c r="D383">
        <v>0.96557677272824605</v>
      </c>
      <c r="E383">
        <v>0.97301331118873302</v>
      </c>
      <c r="F383">
        <v>0.83520099212024901</v>
      </c>
      <c r="G383">
        <v>1.22766465775872</v>
      </c>
      <c r="H383">
        <v>1.0433380554809</v>
      </c>
      <c r="I383">
        <v>1.0440190769973099</v>
      </c>
      <c r="J383">
        <v>0.95261224316826898</v>
      </c>
      <c r="K383" s="1">
        <v>40563</v>
      </c>
    </row>
    <row r="384" spans="1:11">
      <c r="A384" s="1">
        <v>40564</v>
      </c>
      <c r="B384">
        <v>0.855875127198513</v>
      </c>
      <c r="C384">
        <v>1.23204445071242</v>
      </c>
      <c r="D384">
        <v>0.95535787871378297</v>
      </c>
      <c r="E384">
        <v>0.95808542213418302</v>
      </c>
      <c r="F384">
        <v>0.82780649847772503</v>
      </c>
      <c r="G384">
        <v>1.23103736286245</v>
      </c>
      <c r="H384">
        <v>1.02947728421244</v>
      </c>
      <c r="I384">
        <v>1.05333012899848</v>
      </c>
      <c r="J384">
        <v>0.96550942106363702</v>
      </c>
      <c r="K384" s="1">
        <v>40564</v>
      </c>
    </row>
    <row r="385" spans="1:11">
      <c r="A385" s="1">
        <v>40565</v>
      </c>
      <c r="B385">
        <v>0.85527849065114603</v>
      </c>
      <c r="C385">
        <v>1.21805764739644</v>
      </c>
      <c r="D385">
        <v>0.96035861408256296</v>
      </c>
      <c r="E385">
        <v>0.94570802668694398</v>
      </c>
      <c r="F385">
        <v>0.83837230361874104</v>
      </c>
      <c r="G385">
        <v>1.23609642051805</v>
      </c>
      <c r="H385">
        <v>1.0487983593139401</v>
      </c>
      <c r="I385">
        <v>1.0615294135965301</v>
      </c>
      <c r="J385">
        <v>0.96506469079138302</v>
      </c>
      <c r="K385" s="1">
        <v>40565</v>
      </c>
    </row>
    <row r="386" spans="1:11">
      <c r="A386" s="1">
        <v>40566</v>
      </c>
      <c r="B386">
        <v>0.86559533094937402</v>
      </c>
      <c r="C386">
        <v>1.23747036579189</v>
      </c>
      <c r="D386">
        <v>0.958619227867335</v>
      </c>
      <c r="E386">
        <v>0.94285747500818595</v>
      </c>
      <c r="F386">
        <v>0.84504461741507397</v>
      </c>
      <c r="G386">
        <v>1.25633265114044</v>
      </c>
      <c r="H386">
        <v>1.06097903709532</v>
      </c>
      <c r="I386">
        <v>1.0710489219857899</v>
      </c>
      <c r="J386">
        <v>0.95483589452953899</v>
      </c>
      <c r="K386" s="1">
        <v>40566</v>
      </c>
    </row>
    <row r="387" spans="1:11">
      <c r="A387" s="1">
        <v>40567</v>
      </c>
      <c r="B387">
        <v>0.86499869440200605</v>
      </c>
      <c r="C387">
        <v>1.2254127767264</v>
      </c>
      <c r="D387">
        <v>0.95644499509830105</v>
      </c>
      <c r="E387">
        <v>0.94263243145459996</v>
      </c>
      <c r="F387">
        <v>0.83041262574876296</v>
      </c>
      <c r="G387">
        <v>1.26139170879604</v>
      </c>
      <c r="H387">
        <v>1.0374577282760999</v>
      </c>
      <c r="I387">
        <v>1.0738283404936</v>
      </c>
      <c r="J387">
        <v>0.95483589452953899</v>
      </c>
      <c r="K387" s="1">
        <v>40567</v>
      </c>
    </row>
    <row r="388" spans="1:11">
      <c r="A388" s="1">
        <v>40568</v>
      </c>
      <c r="B388">
        <v>0.88227629441952005</v>
      </c>
      <c r="C388">
        <v>1.2456695263564299</v>
      </c>
      <c r="D388">
        <v>0.96231542357469402</v>
      </c>
      <c r="E388">
        <v>0.94458280891901303</v>
      </c>
      <c r="F388">
        <v>0.93823721669750104</v>
      </c>
      <c r="G388">
        <v>1.28837334962591</v>
      </c>
      <c r="H388">
        <v>1.0538386397752</v>
      </c>
      <c r="I388">
        <v>1.0784143810314999</v>
      </c>
      <c r="J388">
        <v>0.95305697344052298</v>
      </c>
      <c r="K388" s="1">
        <v>40568</v>
      </c>
    </row>
    <row r="389" spans="1:11">
      <c r="A389" s="1">
        <v>40569</v>
      </c>
      <c r="B389">
        <v>0.90375521012474602</v>
      </c>
      <c r="C389">
        <v>1.23312963372831</v>
      </c>
      <c r="D389">
        <v>0.95318364594474903</v>
      </c>
      <c r="E389">
        <v>0.93858164749004902</v>
      </c>
      <c r="F389">
        <v>0.93402973411534296</v>
      </c>
      <c r="G389">
        <v>1.28668699707404</v>
      </c>
      <c r="H389">
        <v>1.03871779839142</v>
      </c>
      <c r="I389">
        <v>1.08793388942076</v>
      </c>
      <c r="J389">
        <v>0.95528062480179299</v>
      </c>
      <c r="K389" s="1">
        <v>40569</v>
      </c>
    </row>
    <row r="390" spans="1:11">
      <c r="A390" s="1">
        <v>40570</v>
      </c>
      <c r="B390">
        <v>0.91113858739841702</v>
      </c>
      <c r="C390">
        <v>1.2542304145929299</v>
      </c>
      <c r="D390">
        <v>0.96688131238966701</v>
      </c>
      <c r="E390">
        <v>0.93250547154322205</v>
      </c>
      <c r="F390">
        <v>0.94597710070124696</v>
      </c>
      <c r="G390">
        <v>1.28837334962591</v>
      </c>
      <c r="H390">
        <v>1.05845889686469</v>
      </c>
      <c r="I390">
        <v>1.0746621660459501</v>
      </c>
      <c r="J390">
        <v>0.95305697344052298</v>
      </c>
      <c r="K390" s="1">
        <v>40570</v>
      </c>
    </row>
    <row r="391" spans="1:11">
      <c r="A391" s="1">
        <v>40571</v>
      </c>
      <c r="B391">
        <v>0.93542666684749798</v>
      </c>
      <c r="C391">
        <v>1.2618266957041999</v>
      </c>
      <c r="D391">
        <v>0.97818732278864595</v>
      </c>
      <c r="E391">
        <v>0.96341145290238905</v>
      </c>
      <c r="F391">
        <v>0.93467341615216504</v>
      </c>
      <c r="G391">
        <v>1.27656888176284</v>
      </c>
      <c r="H391">
        <v>1.0626591305824</v>
      </c>
      <c r="I391">
        <v>1.08411218897251</v>
      </c>
      <c r="J391">
        <v>0.94860967071798197</v>
      </c>
      <c r="K391" s="1">
        <v>40571</v>
      </c>
    </row>
    <row r="392" spans="1:11">
      <c r="A392" s="1">
        <v>40572</v>
      </c>
      <c r="B392">
        <v>0.93637134138083</v>
      </c>
      <c r="C392">
        <v>1.2765369543641001</v>
      </c>
      <c r="D392">
        <v>0.99275468234117803</v>
      </c>
      <c r="E392">
        <v>0.98396543079659304</v>
      </c>
      <c r="F392">
        <v>0.95294770617318003</v>
      </c>
      <c r="G392">
        <v>1.24115547817365</v>
      </c>
      <c r="H392">
        <v>1.0710595980178399</v>
      </c>
      <c r="I392">
        <v>1.07584341891177</v>
      </c>
      <c r="J392">
        <v>0.93971506527290005</v>
      </c>
      <c r="K392" s="1">
        <v>40572</v>
      </c>
    </row>
    <row r="393" spans="1:11">
      <c r="A393" s="1">
        <v>40573</v>
      </c>
      <c r="B393">
        <v>0.95091435722290996</v>
      </c>
      <c r="C393">
        <v>1.20286508517392</v>
      </c>
      <c r="D393">
        <v>0.98840621680310903</v>
      </c>
      <c r="E393">
        <v>0.98329030013583396</v>
      </c>
      <c r="F393">
        <v>0.97059401371924603</v>
      </c>
      <c r="G393">
        <v>1.24621453582925</v>
      </c>
      <c r="H393">
        <v>1.07777997196618</v>
      </c>
      <c r="I393">
        <v>1.0848070435994699</v>
      </c>
      <c r="J393">
        <v>0.93971506527290005</v>
      </c>
      <c r="K393" s="1">
        <v>40573</v>
      </c>
    </row>
    <row r="394" spans="1:11">
      <c r="A394" s="1">
        <v>40574</v>
      </c>
      <c r="B394">
        <v>0.96346858457376505</v>
      </c>
      <c r="C394">
        <v>1.20865272792536</v>
      </c>
      <c r="D394">
        <v>0.98427517454194302</v>
      </c>
      <c r="E394">
        <v>0.99311720197576403</v>
      </c>
      <c r="F394">
        <v>0.97177148085977505</v>
      </c>
      <c r="G394">
        <v>1.23946912562178</v>
      </c>
      <c r="H394">
        <v>1.0697995279025201</v>
      </c>
      <c r="I394">
        <v>1.0932842700483001</v>
      </c>
      <c r="J394">
        <v>0.93882560472839205</v>
      </c>
      <c r="K394" s="1">
        <v>40574</v>
      </c>
    </row>
    <row r="395" spans="1:11">
      <c r="A395" s="1">
        <v>40575</v>
      </c>
      <c r="B395">
        <v>0.97535159580883202</v>
      </c>
      <c r="C395">
        <v>1.20334738873654</v>
      </c>
      <c r="D395">
        <v>0.97883959261935705</v>
      </c>
      <c r="E395">
        <v>0.99859326177969399</v>
      </c>
      <c r="F395">
        <v>0.97732912576307396</v>
      </c>
      <c r="G395">
        <v>1.23778277306991</v>
      </c>
      <c r="H395">
        <v>1.0739997616202399</v>
      </c>
      <c r="I395">
        <v>1.0962721449442001</v>
      </c>
      <c r="J395">
        <v>0.93082045982781803</v>
      </c>
      <c r="K395" s="1">
        <v>40575</v>
      </c>
    </row>
    <row r="396" spans="1:11">
      <c r="A396" s="1">
        <v>40576</v>
      </c>
      <c r="B396">
        <v>0.94917416729308801</v>
      </c>
      <c r="C396">
        <v>1.15921661275682</v>
      </c>
      <c r="D396">
        <v>0.97405628052748106</v>
      </c>
      <c r="E396">
        <v>0.97766421129617997</v>
      </c>
      <c r="F396">
        <v>0.95330879609627595</v>
      </c>
      <c r="G396">
        <v>1.22935101031058</v>
      </c>
      <c r="H396">
        <v>1.05047845280102</v>
      </c>
      <c r="I396">
        <v>1.09224198810787</v>
      </c>
      <c r="J396">
        <v>0.93793614418388405</v>
      </c>
      <c r="K396" s="1">
        <v>40576</v>
      </c>
    </row>
    <row r="397" spans="1:11">
      <c r="A397" s="1">
        <v>40577</v>
      </c>
      <c r="B397">
        <v>0.94733453793870503</v>
      </c>
      <c r="C397">
        <v>1.13980389436137</v>
      </c>
      <c r="D397">
        <v>0.97275174086605998</v>
      </c>
      <c r="E397">
        <v>0.98584079374314404</v>
      </c>
      <c r="F397">
        <v>0.95914903311330102</v>
      </c>
      <c r="G397">
        <v>1.22260560010312</v>
      </c>
      <c r="H397">
        <v>1.0471182658268501</v>
      </c>
      <c r="I397">
        <v>1.09314529912291</v>
      </c>
      <c r="J397">
        <v>0.93971506527290005</v>
      </c>
      <c r="K397" s="1">
        <v>40577</v>
      </c>
    </row>
    <row r="398" spans="1:11">
      <c r="A398" s="1">
        <v>40578</v>
      </c>
      <c r="B398">
        <v>0.94407789678432497</v>
      </c>
      <c r="C398">
        <v>1.13003724721832</v>
      </c>
      <c r="D398">
        <v>0.96209800029779102</v>
      </c>
      <c r="E398">
        <v>0.97953957424273097</v>
      </c>
      <c r="F398">
        <v>0.94776685075485101</v>
      </c>
      <c r="G398">
        <v>1.19393760672139</v>
      </c>
      <c r="H398">
        <v>1.0332574945583799</v>
      </c>
      <c r="I398">
        <v>1.0998853890043501</v>
      </c>
      <c r="J398">
        <v>0.93526776255035904</v>
      </c>
      <c r="K398" s="1">
        <v>40578</v>
      </c>
    </row>
    <row r="399" spans="1:11">
      <c r="A399" s="1">
        <v>40579</v>
      </c>
      <c r="B399">
        <v>0.95924240902991298</v>
      </c>
      <c r="C399">
        <v>1.15210263520818</v>
      </c>
      <c r="D399">
        <v>0.96492450289753595</v>
      </c>
      <c r="E399">
        <v>0.97353841281376696</v>
      </c>
      <c r="F399">
        <v>0.95260231581195798</v>
      </c>
      <c r="G399">
        <v>1.19899666437699</v>
      </c>
      <c r="H399">
        <v>1.02821721409712</v>
      </c>
      <c r="I399">
        <v>1.0959247176307201</v>
      </c>
      <c r="J399">
        <v>0.94015979554515405</v>
      </c>
      <c r="K399" s="1">
        <v>40579</v>
      </c>
    </row>
    <row r="400" spans="1:11">
      <c r="A400" s="1">
        <v>40580</v>
      </c>
      <c r="B400">
        <v>0.94029919865099798</v>
      </c>
      <c r="C400">
        <v>1.11158913594811</v>
      </c>
      <c r="D400">
        <v>0.95514045543687998</v>
      </c>
      <c r="E400">
        <v>0.95238431877666696</v>
      </c>
      <c r="F400">
        <v>0.93004204539941704</v>
      </c>
      <c r="G400">
        <v>1.1838194914101901</v>
      </c>
      <c r="H400">
        <v>1.00511592864968</v>
      </c>
      <c r="I400">
        <v>1.12232919345494</v>
      </c>
      <c r="J400">
        <v>0.94149398636191595</v>
      </c>
      <c r="K400" s="1">
        <v>40580</v>
      </c>
    </row>
    <row r="401" spans="1:11">
      <c r="A401" s="1">
        <v>40581</v>
      </c>
      <c r="B401">
        <v>0.94914930743694803</v>
      </c>
      <c r="C401">
        <v>1.10134018524244</v>
      </c>
      <c r="D401">
        <v>0.96622904255895603</v>
      </c>
      <c r="E401">
        <v>0.958535509241356</v>
      </c>
      <c r="F401">
        <v>0.94381056116267303</v>
      </c>
      <c r="G401">
        <v>1.1737013760989901</v>
      </c>
      <c r="H401">
        <v>0.98873501715058698</v>
      </c>
      <c r="I401">
        <v>1.12212073706686</v>
      </c>
      <c r="J401">
        <v>0.93704668363937504</v>
      </c>
      <c r="K401" s="1">
        <v>40581</v>
      </c>
    </row>
    <row r="402" spans="1:11">
      <c r="A402" s="1">
        <v>40582</v>
      </c>
      <c r="B402">
        <v>0.91238158020543303</v>
      </c>
      <c r="C402">
        <v>1.02441276700457</v>
      </c>
      <c r="D402">
        <v>0.94861775712977603</v>
      </c>
      <c r="E402">
        <v>0.91607729213143196</v>
      </c>
      <c r="F402">
        <v>0.90668109733131497</v>
      </c>
      <c r="G402">
        <v>1.1146790367836701</v>
      </c>
      <c r="H402">
        <v>0.92699158150014704</v>
      </c>
      <c r="I402">
        <v>1.1162144727377601</v>
      </c>
      <c r="J402">
        <v>0.95172278262375998</v>
      </c>
      <c r="K402" s="1">
        <v>40582</v>
      </c>
    </row>
    <row r="403" spans="1:11">
      <c r="A403" s="1">
        <v>40583</v>
      </c>
      <c r="B403">
        <v>0.90333259257036103</v>
      </c>
      <c r="C403">
        <v>1.0408110881336501</v>
      </c>
      <c r="D403">
        <v>0.96492450289753595</v>
      </c>
      <c r="E403">
        <v>0.90842581130950195</v>
      </c>
      <c r="F403">
        <v>0.90906743073612095</v>
      </c>
      <c r="G403">
        <v>1.1129926842318001</v>
      </c>
      <c r="H403">
        <v>0.93623209567912402</v>
      </c>
      <c r="I403">
        <v>1.1239273590969401</v>
      </c>
      <c r="J403">
        <v>0.94371763772318695</v>
      </c>
      <c r="K403" s="1">
        <v>40583</v>
      </c>
    </row>
    <row r="404" spans="1:11">
      <c r="A404" s="1">
        <v>40584</v>
      </c>
      <c r="B404">
        <v>0.85398577813184995</v>
      </c>
      <c r="C404">
        <v>0.94483267917229896</v>
      </c>
      <c r="D404">
        <v>0.91230806988689905</v>
      </c>
      <c r="E404">
        <v>0.85389025682378705</v>
      </c>
      <c r="F404">
        <v>0.85722747742908401</v>
      </c>
      <c r="G404">
        <v>1.1062472740243401</v>
      </c>
      <c r="H404">
        <v>0.86272800561907603</v>
      </c>
      <c r="I404">
        <v>1.16124105256433</v>
      </c>
      <c r="J404">
        <v>0.94505182853994896</v>
      </c>
      <c r="K404" s="1">
        <v>40584</v>
      </c>
    </row>
    <row r="405" spans="1:11">
      <c r="A405" s="1">
        <v>40585</v>
      </c>
      <c r="B405">
        <v>0.90425240724755196</v>
      </c>
      <c r="C405">
        <v>1.00065931654554</v>
      </c>
      <c r="D405">
        <v>0.92861481565465798</v>
      </c>
      <c r="E405">
        <v>0.89064737057619503</v>
      </c>
      <c r="F405">
        <v>0.90022857740121398</v>
      </c>
      <c r="G405">
        <v>1.1163653893355301</v>
      </c>
      <c r="H405">
        <v>0.86356805236262002</v>
      </c>
      <c r="I405">
        <v>1.17159438650593</v>
      </c>
      <c r="J405">
        <v>0.93704668363937504</v>
      </c>
      <c r="K405" s="1">
        <v>40585</v>
      </c>
    </row>
    <row r="406" spans="1:11">
      <c r="A406" s="1">
        <v>40586</v>
      </c>
      <c r="B406">
        <v>0.87931797153882296</v>
      </c>
      <c r="C406">
        <v>0.95532278165928097</v>
      </c>
      <c r="D406">
        <v>0.92057015440923096</v>
      </c>
      <c r="E406">
        <v>0.80077997817745095</v>
      </c>
      <c r="F406">
        <v>0.861921646429328</v>
      </c>
      <c r="G406">
        <v>1.1045609214724701</v>
      </c>
      <c r="H406">
        <v>0.86986840293919498</v>
      </c>
      <c r="I406">
        <v>1.21307720773504</v>
      </c>
      <c r="J406">
        <v>0.94505182853994896</v>
      </c>
      <c r="K406" s="1">
        <v>40586</v>
      </c>
    </row>
    <row r="407" spans="1:11">
      <c r="A407" s="1">
        <v>40587</v>
      </c>
      <c r="B407">
        <v>0.903506611563343</v>
      </c>
      <c r="C407">
        <v>0.99800664695113905</v>
      </c>
      <c r="D407">
        <v>0.95361849249855601</v>
      </c>
      <c r="E407">
        <v>0.85704086657399303</v>
      </c>
      <c r="F407">
        <v>0.88251947160765398</v>
      </c>
      <c r="G407">
        <v>1.1349152674060601</v>
      </c>
      <c r="H407">
        <v>0.91355083360345202</v>
      </c>
      <c r="I407">
        <v>1.1864642755227299</v>
      </c>
      <c r="J407">
        <v>0.94371763772318695</v>
      </c>
      <c r="K407" s="1">
        <v>40587</v>
      </c>
    </row>
    <row r="408" spans="1:11">
      <c r="A408" s="1">
        <v>40588</v>
      </c>
      <c r="B408">
        <v>0.91146176552824099</v>
      </c>
      <c r="C408">
        <v>1.0273065883802901</v>
      </c>
      <c r="D408">
        <v>0.94731321746835595</v>
      </c>
      <c r="E408">
        <v>0.84526358726965101</v>
      </c>
      <c r="F408">
        <v>0.88509419975494397</v>
      </c>
      <c r="G408">
        <v>1.1180517418874001</v>
      </c>
      <c r="H408">
        <v>0.91271078685990903</v>
      </c>
      <c r="I408">
        <v>1.1810444094325001</v>
      </c>
      <c r="J408">
        <v>0.94371763772318695</v>
      </c>
      <c r="K408" s="1">
        <v>40588</v>
      </c>
    </row>
    <row r="409" spans="1:11">
      <c r="A409" s="1">
        <v>40589</v>
      </c>
      <c r="B409">
        <v>0.92699917561593403</v>
      </c>
      <c r="C409">
        <v>1.0451518201972301</v>
      </c>
      <c r="D409">
        <v>0.98644940731097797</v>
      </c>
      <c r="E409">
        <v>0.86454231836019901</v>
      </c>
      <c r="F409">
        <v>0.87482668628952898</v>
      </c>
      <c r="G409">
        <v>1.1079336265762001</v>
      </c>
      <c r="H409">
        <v>0.941692399512156</v>
      </c>
      <c r="I409">
        <v>1.19376024910574</v>
      </c>
      <c r="J409">
        <v>0.93393357173359703</v>
      </c>
      <c r="K409" s="1">
        <v>40589</v>
      </c>
    </row>
    <row r="410" spans="1:11">
      <c r="A410" s="1">
        <v>40590</v>
      </c>
      <c r="B410">
        <v>0.91991411661594602</v>
      </c>
      <c r="C410">
        <v>1.02212182508213</v>
      </c>
      <c r="D410">
        <v>0.98666683058788096</v>
      </c>
      <c r="E410">
        <v>0.84811413894840904</v>
      </c>
      <c r="F410">
        <v>0.84620638499373002</v>
      </c>
      <c r="G410">
        <v>1.0876973959538101</v>
      </c>
      <c r="H410">
        <v>0.92951172173077701</v>
      </c>
      <c r="I410">
        <v>1.2084911671971501</v>
      </c>
      <c r="J410">
        <v>0.93437830200585104</v>
      </c>
      <c r="K410" s="1">
        <v>40590</v>
      </c>
    </row>
    <row r="411" spans="1:11">
      <c r="A411" s="1">
        <v>40591</v>
      </c>
      <c r="B411">
        <v>0.91981467719138499</v>
      </c>
      <c r="C411">
        <v>1.0024679549053701</v>
      </c>
      <c r="D411">
        <v>0.99514633838711597</v>
      </c>
      <c r="E411">
        <v>0.85088967610930499</v>
      </c>
      <c r="F411">
        <v>0.837022141297601</v>
      </c>
      <c r="G411">
        <v>1.0978155112650001</v>
      </c>
      <c r="H411">
        <v>0.93455200219203705</v>
      </c>
      <c r="I411">
        <v>1.21196544033192</v>
      </c>
      <c r="J411">
        <v>0.93215465064458003</v>
      </c>
      <c r="K411" s="1">
        <v>40591</v>
      </c>
    </row>
    <row r="412" spans="1:11">
      <c r="A412" s="1">
        <v>40592</v>
      </c>
      <c r="B412">
        <v>0.88501087859495398</v>
      </c>
      <c r="C412">
        <v>0.95327299151814704</v>
      </c>
      <c r="D412">
        <v>0.97449112708128804</v>
      </c>
      <c r="E412">
        <v>0.82110891251806795</v>
      </c>
      <c r="F412">
        <v>0.79263947988058303</v>
      </c>
      <c r="G412">
        <v>1.0708338704351399</v>
      </c>
      <c r="H412">
        <v>0.869028356195652</v>
      </c>
      <c r="I412">
        <v>1.23489564302138</v>
      </c>
      <c r="J412">
        <v>0.93749141391162905</v>
      </c>
      <c r="K412" s="1">
        <v>40592</v>
      </c>
    </row>
    <row r="413" spans="1:11">
      <c r="A413" s="1">
        <v>40593</v>
      </c>
      <c r="B413">
        <v>0.86079737871429396</v>
      </c>
      <c r="C413">
        <v>0.914809282399213</v>
      </c>
      <c r="D413">
        <v>0.95296622266784603</v>
      </c>
      <c r="E413">
        <v>0.811056967124553</v>
      </c>
      <c r="F413">
        <v>0.77072289150486395</v>
      </c>
      <c r="G413">
        <v>1.0708338704351399</v>
      </c>
      <c r="H413">
        <v>0.88078901060525905</v>
      </c>
      <c r="I413">
        <v>1.2503909012024299</v>
      </c>
      <c r="J413">
        <v>0.93526776255035904</v>
      </c>
      <c r="K413" s="1">
        <v>40593</v>
      </c>
    </row>
    <row r="414" spans="1:11">
      <c r="A414" s="1">
        <v>40594</v>
      </c>
      <c r="B414">
        <v>0.86179177295990705</v>
      </c>
      <c r="C414">
        <v>0.91384467527397395</v>
      </c>
      <c r="D414">
        <v>0.95796695803662502</v>
      </c>
      <c r="E414">
        <v>0.77294959205062796</v>
      </c>
      <c r="F414">
        <v>0.78210507386331396</v>
      </c>
      <c r="G414">
        <v>1.0489112872608799</v>
      </c>
      <c r="H414">
        <v>0.89632987536081199</v>
      </c>
      <c r="I414">
        <v>1.28263215589307</v>
      </c>
      <c r="J414">
        <v>0.93704668363937504</v>
      </c>
      <c r="K414" s="1">
        <v>40594</v>
      </c>
    </row>
    <row r="415" spans="1:11">
      <c r="A415" s="1">
        <v>40595</v>
      </c>
      <c r="B415">
        <v>0.90328287285807995</v>
      </c>
      <c r="C415">
        <v>0.94917341123587795</v>
      </c>
      <c r="D415">
        <v>0.97492597363509503</v>
      </c>
      <c r="E415">
        <v>0.77550008565793804</v>
      </c>
      <c r="F415">
        <v>0.81452466913255495</v>
      </c>
      <c r="G415">
        <v>1.0758929280907401</v>
      </c>
      <c r="H415">
        <v>0.91691102057762597</v>
      </c>
      <c r="I415">
        <v>1.2345482157079</v>
      </c>
      <c r="J415">
        <v>0.93304411118908903</v>
      </c>
      <c r="K415" s="1">
        <v>40595</v>
      </c>
    </row>
    <row r="416" spans="1:11">
      <c r="A416" s="1">
        <v>40596</v>
      </c>
      <c r="B416">
        <v>0.909497836893157</v>
      </c>
      <c r="C416">
        <v>0.97690586608651997</v>
      </c>
      <c r="D416">
        <v>0.99449406855640599</v>
      </c>
      <c r="E416">
        <v>0.80055493462386496</v>
      </c>
      <c r="F416">
        <v>0.82154237329010904</v>
      </c>
      <c r="G416">
        <v>1.0640884602276801</v>
      </c>
      <c r="H416">
        <v>0.90725048302687705</v>
      </c>
      <c r="I416">
        <v>1.1927179671653101</v>
      </c>
      <c r="J416">
        <v>0.93482303227810504</v>
      </c>
      <c r="K416" s="1">
        <v>40596</v>
      </c>
    </row>
    <row r="417" spans="1:11">
      <c r="A417" s="1">
        <v>40597</v>
      </c>
      <c r="B417">
        <v>0.90355633127562296</v>
      </c>
      <c r="C417">
        <v>0.95230838439290699</v>
      </c>
      <c r="D417">
        <v>0.98166609521910198</v>
      </c>
      <c r="E417">
        <v>0.79710426680221003</v>
      </c>
      <c r="F417">
        <v>0.81644001568114899</v>
      </c>
      <c r="G417">
        <v>1.0708338704351399</v>
      </c>
      <c r="H417">
        <v>0.90431031942447504</v>
      </c>
      <c r="I417">
        <v>1.19765143501668</v>
      </c>
      <c r="J417">
        <v>0.93749141391162905</v>
      </c>
      <c r="K417" s="1">
        <v>40597</v>
      </c>
    </row>
    <row r="418" spans="1:11">
      <c r="A418" s="1">
        <v>40598</v>
      </c>
      <c r="B418">
        <v>0.92739693331417905</v>
      </c>
      <c r="C418">
        <v>0.974132620601456</v>
      </c>
      <c r="D418">
        <v>0.97209947103534999</v>
      </c>
      <c r="E418">
        <v>0.81098195260669104</v>
      </c>
      <c r="F418">
        <v>0.82714711687902898</v>
      </c>
      <c r="G418">
        <v>1.0876973959538101</v>
      </c>
      <c r="H418">
        <v>0.90935059988573497</v>
      </c>
      <c r="I418">
        <v>1.2331585064539901</v>
      </c>
      <c r="J418">
        <v>0.93215465064458003</v>
      </c>
      <c r="K418" s="1">
        <v>40598</v>
      </c>
    </row>
    <row r="419" spans="1:11">
      <c r="A419" s="1">
        <v>40599</v>
      </c>
      <c r="B419">
        <v>0.94285976383345005</v>
      </c>
      <c r="C419">
        <v>1.0083761735474599</v>
      </c>
      <c r="D419">
        <v>0.98231836504981196</v>
      </c>
      <c r="E419">
        <v>0.84233802107303002</v>
      </c>
      <c r="F419">
        <v>0.84633198148872002</v>
      </c>
      <c r="G419">
        <v>1.0674611653314099</v>
      </c>
      <c r="H419">
        <v>0.93245188533317902</v>
      </c>
      <c r="I419">
        <v>1.2082827108090699</v>
      </c>
      <c r="J419">
        <v>0.93082045982781803</v>
      </c>
      <c r="K419" s="1">
        <v>40599</v>
      </c>
    </row>
    <row r="420" spans="1:11">
      <c r="A420" s="1">
        <v>40600</v>
      </c>
      <c r="B420">
        <v>0.94290948354573101</v>
      </c>
      <c r="C420">
        <v>1.0275477401616</v>
      </c>
      <c r="D420">
        <v>0.97775247623483896</v>
      </c>
      <c r="E420">
        <v>0.838437266144203</v>
      </c>
      <c r="F420">
        <v>0.84887531051226295</v>
      </c>
      <c r="G420">
        <v>1.0843246908500701</v>
      </c>
      <c r="H420">
        <v>0.94715270334518797</v>
      </c>
      <c r="I420">
        <v>1.24448463687333</v>
      </c>
      <c r="J420">
        <v>0.93437830200585104</v>
      </c>
      <c r="K420" s="1">
        <v>40600</v>
      </c>
    </row>
    <row r="421" spans="1:11">
      <c r="A421" s="1">
        <v>40601</v>
      </c>
      <c r="B421">
        <v>0.93042983576329596</v>
      </c>
      <c r="C421">
        <v>1.0409316640243</v>
      </c>
      <c r="D421">
        <v>0.97753505295793597</v>
      </c>
      <c r="E421">
        <v>0.84601373244827105</v>
      </c>
      <c r="F421">
        <v>0.84928349912098</v>
      </c>
      <c r="G421">
        <v>1.1180517418874001</v>
      </c>
      <c r="H421">
        <v>0.949252820204047</v>
      </c>
      <c r="I421">
        <v>1.23489564302138</v>
      </c>
      <c r="J421">
        <v>0.93704668363937504</v>
      </c>
      <c r="K421" s="1">
        <v>40601</v>
      </c>
    </row>
    <row r="422" spans="1:11">
      <c r="A422" s="1">
        <v>40602</v>
      </c>
      <c r="B422">
        <v>0.92123168899138197</v>
      </c>
      <c r="C422">
        <v>1.01295805739235</v>
      </c>
      <c r="D422">
        <v>0.97470855035819104</v>
      </c>
      <c r="E422">
        <v>0.81645801241062099</v>
      </c>
      <c r="F422">
        <v>0.83600166977580903</v>
      </c>
      <c r="G422">
        <v>1.1129926842318001</v>
      </c>
      <c r="H422">
        <v>0.94757272671696002</v>
      </c>
      <c r="I422">
        <v>1.2359379249618101</v>
      </c>
      <c r="J422">
        <v>0.94104925608966195</v>
      </c>
      <c r="K422" s="1">
        <v>40602</v>
      </c>
    </row>
    <row r="423" spans="1:11">
      <c r="A423" s="1">
        <v>40603</v>
      </c>
      <c r="B423">
        <v>0.90435184667211299</v>
      </c>
      <c r="C423">
        <v>0.97666471430520996</v>
      </c>
      <c r="D423">
        <v>0.96231542357469402</v>
      </c>
      <c r="E423">
        <v>0.77932582606890299</v>
      </c>
      <c r="F423">
        <v>0.82397580538053605</v>
      </c>
      <c r="G423">
        <v>1.0657748127795399</v>
      </c>
      <c r="H423">
        <v>0.92279134778242899</v>
      </c>
      <c r="I423">
        <v>1.2732516184292</v>
      </c>
      <c r="J423">
        <v>0.94371763772318695</v>
      </c>
      <c r="K423" s="1">
        <v>40603</v>
      </c>
    </row>
    <row r="424" spans="1:11">
      <c r="A424" s="1">
        <v>40604</v>
      </c>
      <c r="B424">
        <v>0.918124206973844</v>
      </c>
      <c r="C424">
        <v>0.98028199102485902</v>
      </c>
      <c r="D424">
        <v>0.96057603735946595</v>
      </c>
      <c r="E424">
        <v>0.76109729822842298</v>
      </c>
      <c r="F424">
        <v>0.81979972192212602</v>
      </c>
      <c r="G424">
        <v>1.0708338704351399</v>
      </c>
      <c r="H424">
        <v>0.92069123092357097</v>
      </c>
      <c r="I424">
        <v>1.2708891126975601</v>
      </c>
      <c r="J424">
        <v>0.958393736707572</v>
      </c>
      <c r="K424" s="1">
        <v>40604</v>
      </c>
    </row>
    <row r="425" spans="1:11">
      <c r="A425" s="1">
        <v>40605</v>
      </c>
      <c r="B425">
        <v>0.92824216842294904</v>
      </c>
      <c r="C425">
        <v>1.01452554397086</v>
      </c>
      <c r="D425">
        <v>0.96688131238966701</v>
      </c>
      <c r="E425">
        <v>0.78862762628379801</v>
      </c>
      <c r="F425">
        <v>0.83840370274248899</v>
      </c>
      <c r="G425">
        <v>1.0910701010575401</v>
      </c>
      <c r="H425">
        <v>0.953033030549992</v>
      </c>
      <c r="I425">
        <v>1.2304485734088799</v>
      </c>
      <c r="J425">
        <v>0.95305697344052298</v>
      </c>
      <c r="K425" s="1">
        <v>40605</v>
      </c>
    </row>
    <row r="426" spans="1:11">
      <c r="A426" s="1">
        <v>40606</v>
      </c>
      <c r="B426">
        <v>0.92876422540189596</v>
      </c>
      <c r="C426">
        <v>0.99559512913803905</v>
      </c>
      <c r="D426">
        <v>0.96579419600514904</v>
      </c>
      <c r="E426">
        <v>0.76274761762138898</v>
      </c>
      <c r="F426">
        <v>0.83986376199674495</v>
      </c>
      <c r="G426">
        <v>1.0927564536094101</v>
      </c>
      <c r="H426">
        <v>0.94757272671696002</v>
      </c>
      <c r="I426">
        <v>1.26331519726377</v>
      </c>
      <c r="J426">
        <v>0.96284103943011301</v>
      </c>
      <c r="K426" s="1">
        <v>40606</v>
      </c>
    </row>
    <row r="427" spans="1:11">
      <c r="A427" s="1">
        <v>40607</v>
      </c>
      <c r="B427">
        <v>0.91265503862297603</v>
      </c>
      <c r="C427">
        <v>0.96038696906679</v>
      </c>
      <c r="D427">
        <v>0.94644352436074197</v>
      </c>
      <c r="E427">
        <v>0.74429404622732298</v>
      </c>
      <c r="F427">
        <v>0.82399150494241002</v>
      </c>
      <c r="G427">
        <v>1.0775792806426101</v>
      </c>
      <c r="H427">
        <v>0.92951172173077701</v>
      </c>
      <c r="I427">
        <v>1.25560231090458</v>
      </c>
      <c r="J427">
        <v>0.97440402650871905</v>
      </c>
      <c r="K427" s="1">
        <v>40607</v>
      </c>
    </row>
    <row r="428" spans="1:11">
      <c r="A428" s="1">
        <v>40608</v>
      </c>
      <c r="B428">
        <v>0.91859654424050996</v>
      </c>
      <c r="C428">
        <v>0.95942236194154995</v>
      </c>
      <c r="D428">
        <v>0.95209652956023205</v>
      </c>
      <c r="E428">
        <v>0.74916998988835604</v>
      </c>
      <c r="F428">
        <v>0.832265174049863</v>
      </c>
      <c r="G428">
        <v>1.0640884602276801</v>
      </c>
      <c r="H428">
        <v>0.94589263322987305</v>
      </c>
      <c r="I428">
        <v>1.22759966943837</v>
      </c>
      <c r="J428">
        <v>0.97484875678097305</v>
      </c>
      <c r="K428" s="1">
        <v>40608</v>
      </c>
    </row>
    <row r="429" spans="1:11">
      <c r="A429" s="1">
        <v>40609</v>
      </c>
      <c r="B429">
        <v>0.92990777878435005</v>
      </c>
      <c r="C429">
        <v>0.97256513402294098</v>
      </c>
      <c r="D429">
        <v>0.958401804590432</v>
      </c>
      <c r="E429">
        <v>0.75772164492463101</v>
      </c>
      <c r="F429">
        <v>0.83132320033743901</v>
      </c>
      <c r="G429">
        <v>1.0775792806426101</v>
      </c>
      <c r="H429">
        <v>0.95933338112656796</v>
      </c>
      <c r="I429">
        <v>1.2405934509623899</v>
      </c>
      <c r="J429">
        <v>0.97173564487519504</v>
      </c>
      <c r="K429" s="1">
        <v>40609</v>
      </c>
    </row>
    <row r="430" spans="1:11">
      <c r="A430" s="1">
        <v>40610</v>
      </c>
      <c r="B430">
        <v>0.94121901332819002</v>
      </c>
      <c r="C430">
        <v>0.97750874553979505</v>
      </c>
      <c r="D430">
        <v>0.97362143397367396</v>
      </c>
      <c r="E430">
        <v>0.76094726919269895</v>
      </c>
      <c r="F430">
        <v>0.83532658861523901</v>
      </c>
      <c r="G430">
        <v>1.1028745689206001</v>
      </c>
      <c r="H430">
        <v>0.94421253974278596</v>
      </c>
      <c r="I430">
        <v>1.23135188442392</v>
      </c>
      <c r="J430">
        <v>0.96906726324167003</v>
      </c>
      <c r="K430" s="1">
        <v>40610</v>
      </c>
    </row>
    <row r="431" spans="1:11">
      <c r="A431" s="1">
        <v>40611</v>
      </c>
      <c r="B431">
        <v>0.95006912211413896</v>
      </c>
      <c r="C431">
        <v>0.99065151762118597</v>
      </c>
      <c r="D431">
        <v>0.99210241251046805</v>
      </c>
      <c r="E431">
        <v>0.78592710364076401</v>
      </c>
      <c r="F431">
        <v>0.85179542902077499</v>
      </c>
      <c r="G431">
        <v>1.0657748127795399</v>
      </c>
      <c r="H431">
        <v>0.953033030549992</v>
      </c>
      <c r="I431">
        <v>1.2118264694065299</v>
      </c>
      <c r="J431">
        <v>0.96328576970236701</v>
      </c>
      <c r="K431" s="1">
        <v>40611</v>
      </c>
    </row>
    <row r="432" spans="1:11">
      <c r="A432" s="1">
        <v>40612</v>
      </c>
      <c r="B432">
        <v>0.96831625652112496</v>
      </c>
      <c r="C432">
        <v>0.98257293294730297</v>
      </c>
      <c r="D432">
        <v>0.99971222720208797</v>
      </c>
      <c r="E432">
        <v>0.78240142130124701</v>
      </c>
      <c r="F432">
        <v>0.85826364851275005</v>
      </c>
      <c r="G432">
        <v>1.0472249347090099</v>
      </c>
      <c r="H432">
        <v>0.93875223590975398</v>
      </c>
      <c r="I432">
        <v>1.2231525998258701</v>
      </c>
      <c r="J432">
        <v>0.96684361188040002</v>
      </c>
      <c r="K432" s="1">
        <v>40612</v>
      </c>
    </row>
    <row r="433" spans="1:11">
      <c r="A433" s="1">
        <v>40613</v>
      </c>
      <c r="B433">
        <v>0.99521462086493795</v>
      </c>
      <c r="C433">
        <v>0.96774209839674297</v>
      </c>
      <c r="D433">
        <v>0.99775541770995702</v>
      </c>
      <c r="E433">
        <v>0.76289764665711302</v>
      </c>
      <c r="F433">
        <v>0.85824794895087597</v>
      </c>
      <c r="G433">
        <v>1.0573430500202099</v>
      </c>
      <c r="H433">
        <v>0.91397085697522396</v>
      </c>
      <c r="I433">
        <v>1.20425255397274</v>
      </c>
      <c r="J433">
        <v>0.97218037514744904</v>
      </c>
      <c r="K433" s="1">
        <v>40613</v>
      </c>
    </row>
    <row r="434" spans="1:11">
      <c r="A434" s="1">
        <v>40614</v>
      </c>
      <c r="B434">
        <v>0.99961481540177299</v>
      </c>
      <c r="C434">
        <v>0.95701084412845105</v>
      </c>
      <c r="D434">
        <v>1.01493185658533</v>
      </c>
      <c r="E434">
        <v>0.74691955435249502</v>
      </c>
      <c r="F434">
        <v>0.85818515070338097</v>
      </c>
      <c r="G434">
        <v>1.0387931719496799</v>
      </c>
      <c r="H434">
        <v>0.91733104394939702</v>
      </c>
      <c r="I434">
        <v>1.2214154632584799</v>
      </c>
      <c r="J434">
        <v>0.97218037514744904</v>
      </c>
      <c r="K434" s="1">
        <v>40614</v>
      </c>
    </row>
    <row r="435" spans="1:11">
      <c r="A435" s="1">
        <v>40615</v>
      </c>
      <c r="B435">
        <v>0.99645761367195296</v>
      </c>
      <c r="C435">
        <v>0.90781588074122499</v>
      </c>
      <c r="D435">
        <v>1.0005819203096999</v>
      </c>
      <c r="E435">
        <v>0.71233786161808699</v>
      </c>
      <c r="F435">
        <v>0.84652037623120402</v>
      </c>
      <c r="G435">
        <v>1.0067524734642199</v>
      </c>
      <c r="H435">
        <v>0.90347027268093105</v>
      </c>
      <c r="I435">
        <v>1.2061981469282099</v>
      </c>
      <c r="J435">
        <v>0.97974078977576795</v>
      </c>
      <c r="K435" s="1">
        <v>40615</v>
      </c>
    </row>
    <row r="436" spans="1:11">
      <c r="A436" s="1">
        <v>40616</v>
      </c>
      <c r="B436">
        <v>0.97149831810708498</v>
      </c>
      <c r="C436">
        <v>0.84535756938195405</v>
      </c>
      <c r="D436">
        <v>0.98905848663381901</v>
      </c>
      <c r="E436">
        <v>0.68413240290195299</v>
      </c>
      <c r="F436">
        <v>0.81741338851732004</v>
      </c>
      <c r="G436">
        <v>0.99663435815302703</v>
      </c>
      <c r="H436">
        <v>0.85012730446592499</v>
      </c>
      <c r="I436">
        <v>1.1746517468645301</v>
      </c>
      <c r="J436">
        <v>0.98996958603761298</v>
      </c>
      <c r="K436" s="1">
        <v>40616</v>
      </c>
    </row>
    <row r="437" spans="1:11">
      <c r="A437" s="1">
        <v>40617</v>
      </c>
      <c r="B437">
        <v>0.97748954343689898</v>
      </c>
      <c r="C437">
        <v>0.84487526581933403</v>
      </c>
      <c r="D437">
        <v>1.0027561530787299</v>
      </c>
      <c r="E437">
        <v>0.69283408697395199</v>
      </c>
      <c r="F437">
        <v>0.82502767602607596</v>
      </c>
      <c r="G437">
        <v>0.99494800560116003</v>
      </c>
      <c r="H437">
        <v>0.85054732783769704</v>
      </c>
      <c r="I437">
        <v>1.1103776938713501</v>
      </c>
      <c r="J437">
        <v>0.98730120440408797</v>
      </c>
      <c r="K437" s="1">
        <v>40617</v>
      </c>
    </row>
    <row r="438" spans="1:11">
      <c r="A438" s="1">
        <v>40618</v>
      </c>
      <c r="B438">
        <v>0.97475495926146505</v>
      </c>
      <c r="C438">
        <v>0.87911881876534403</v>
      </c>
      <c r="D438">
        <v>1.0186280522926801</v>
      </c>
      <c r="E438">
        <v>0.721639661832982</v>
      </c>
      <c r="F438">
        <v>0.83504399650151195</v>
      </c>
      <c r="G438">
        <v>1.0101251785679499</v>
      </c>
      <c r="H438">
        <v>0.86062788876021801</v>
      </c>
      <c r="I438">
        <v>1.0949519211529799</v>
      </c>
      <c r="J438">
        <v>0.98641174385957997</v>
      </c>
      <c r="K438" s="1">
        <v>40618</v>
      </c>
    </row>
    <row r="439" spans="1:11">
      <c r="A439" s="1">
        <v>40619</v>
      </c>
      <c r="B439">
        <v>0.96530821392814803</v>
      </c>
      <c r="C439">
        <v>0.88852373823643105</v>
      </c>
      <c r="D439">
        <v>1.0214545548924301</v>
      </c>
      <c r="E439">
        <v>0.72464024254746395</v>
      </c>
      <c r="F439">
        <v>0.84674017009743596</v>
      </c>
      <c r="G439">
        <v>1.0151842362235499</v>
      </c>
      <c r="H439">
        <v>0.88708936118183501</v>
      </c>
      <c r="I439">
        <v>1.11614498727506</v>
      </c>
      <c r="J439">
        <v>0.98063025032027695</v>
      </c>
      <c r="K439" s="1">
        <v>40619</v>
      </c>
    </row>
    <row r="440" spans="1:11">
      <c r="A440" s="1">
        <v>40620</v>
      </c>
      <c r="B440">
        <v>0.95986390543342104</v>
      </c>
      <c r="C440">
        <v>0.85886206913531005</v>
      </c>
      <c r="D440">
        <v>1.01123566087797</v>
      </c>
      <c r="E440">
        <v>0.70116069845663997</v>
      </c>
      <c r="F440">
        <v>0.83025563013002601</v>
      </c>
      <c r="G440">
        <v>0.99832071070489303</v>
      </c>
      <c r="H440">
        <v>0.85474756155541398</v>
      </c>
      <c r="I440">
        <v>1.08550189822642</v>
      </c>
      <c r="J440">
        <v>0.98418809249830896</v>
      </c>
      <c r="K440" s="1">
        <v>40620</v>
      </c>
    </row>
    <row r="441" spans="1:11">
      <c r="A441" s="1">
        <v>40621</v>
      </c>
      <c r="B441">
        <v>0.94430163548958801</v>
      </c>
      <c r="C441">
        <v>0.86235876996430405</v>
      </c>
      <c r="D441">
        <v>1.0279772531995299</v>
      </c>
      <c r="E441">
        <v>0.72696569260118804</v>
      </c>
      <c r="F441">
        <v>0.82815188883894697</v>
      </c>
      <c r="G441">
        <v>0.97808448008249704</v>
      </c>
      <c r="H441">
        <v>0.87490868340045502</v>
      </c>
      <c r="I441">
        <v>1.09578574670533</v>
      </c>
      <c r="J441">
        <v>0.98196444113703896</v>
      </c>
      <c r="K441" s="1">
        <v>40621</v>
      </c>
    </row>
    <row r="442" spans="1:11">
      <c r="A442" s="1">
        <v>40622</v>
      </c>
      <c r="B442">
        <v>0.92192776496331097</v>
      </c>
      <c r="C442">
        <v>0.84463411403802402</v>
      </c>
      <c r="D442">
        <v>1.0184106290157799</v>
      </c>
      <c r="E442">
        <v>0.688258201384367</v>
      </c>
      <c r="F442">
        <v>0.80859023474428704</v>
      </c>
      <c r="G442">
        <v>0.95110283925263495</v>
      </c>
      <c r="H442">
        <v>0.83332636959505701</v>
      </c>
      <c r="I442">
        <v>1.09828722336236</v>
      </c>
      <c r="J442">
        <v>0.99219323739888299</v>
      </c>
      <c r="K442" s="1">
        <v>40622</v>
      </c>
    </row>
    <row r="443" spans="1:11">
      <c r="A443" s="1">
        <v>40623</v>
      </c>
      <c r="B443">
        <v>0.90569427890369003</v>
      </c>
      <c r="C443">
        <v>0.80701443615367496</v>
      </c>
      <c r="D443">
        <v>0.99971222720208797</v>
      </c>
      <c r="E443">
        <v>0.65570190063223399</v>
      </c>
      <c r="F443">
        <v>0.77794468996677701</v>
      </c>
      <c r="G443">
        <v>0.93423931373397096</v>
      </c>
      <c r="H443">
        <v>0.80896501403229804</v>
      </c>
      <c r="I443">
        <v>1.1184380075440099</v>
      </c>
      <c r="J443">
        <v>1.00108784284396</v>
      </c>
      <c r="K443" s="1">
        <v>40623</v>
      </c>
    </row>
    <row r="444" spans="1:11">
      <c r="A444" s="1">
        <v>40624</v>
      </c>
      <c r="B444">
        <v>0.90062286825106697</v>
      </c>
      <c r="C444">
        <v>0.82980327948746302</v>
      </c>
      <c r="D444">
        <v>0.98644940731097797</v>
      </c>
      <c r="E444">
        <v>0.68848324493795299</v>
      </c>
      <c r="F444">
        <v>0.78796101044221301</v>
      </c>
      <c r="G444">
        <v>0.94773013414890195</v>
      </c>
      <c r="H444">
        <v>0.81484534123710195</v>
      </c>
      <c r="I444">
        <v>1.0953688339291601</v>
      </c>
      <c r="J444">
        <v>0.997085270393678</v>
      </c>
      <c r="K444" s="1">
        <v>40624</v>
      </c>
    </row>
    <row r="445" spans="1:11">
      <c r="A445" s="1">
        <v>40625</v>
      </c>
      <c r="B445">
        <v>0.91451952783349899</v>
      </c>
      <c r="C445">
        <v>0.84945714966422303</v>
      </c>
      <c r="D445">
        <v>0.99297210561808102</v>
      </c>
      <c r="E445">
        <v>0.686382838437815</v>
      </c>
      <c r="F445">
        <v>0.79235688776685598</v>
      </c>
      <c r="G445">
        <v>0.92074849331903996</v>
      </c>
      <c r="H445">
        <v>0.84298690714580604</v>
      </c>
      <c r="I445">
        <v>1.10801518813971</v>
      </c>
      <c r="J445">
        <v>0.99397215848789899</v>
      </c>
      <c r="K445" s="1">
        <v>40625</v>
      </c>
    </row>
    <row r="446" spans="1:11">
      <c r="A446" s="1">
        <v>40626</v>
      </c>
      <c r="B446">
        <v>0.91238158020543303</v>
      </c>
      <c r="C446">
        <v>0.881892064250408</v>
      </c>
      <c r="D446">
        <v>1.00297357635564</v>
      </c>
      <c r="E446">
        <v>0.71286296324312104</v>
      </c>
      <c r="F446">
        <v>0.80807214920245396</v>
      </c>
      <c r="G446">
        <v>0.92580755097463896</v>
      </c>
      <c r="H446">
        <v>0.87532870677222696</v>
      </c>
      <c r="I446">
        <v>1.11517219079733</v>
      </c>
      <c r="J446">
        <v>0.98774593467634197</v>
      </c>
      <c r="K446" s="1">
        <v>40626</v>
      </c>
    </row>
    <row r="447" spans="1:11">
      <c r="A447" s="1">
        <v>40627</v>
      </c>
      <c r="B447">
        <v>0.89408472608616596</v>
      </c>
      <c r="C447">
        <v>0.86392625654281796</v>
      </c>
      <c r="D447">
        <v>1.00840915827822</v>
      </c>
      <c r="E447">
        <v>0.67468057365133405</v>
      </c>
      <c r="F447">
        <v>0.80871583123927704</v>
      </c>
      <c r="G447">
        <v>0.90388496780037597</v>
      </c>
      <c r="H447">
        <v>0.87784884700285704</v>
      </c>
      <c r="I447">
        <v>1.1060695951842401</v>
      </c>
      <c r="J447">
        <v>0.99041431630986698</v>
      </c>
      <c r="K447" s="1">
        <v>40627</v>
      </c>
    </row>
    <row r="448" spans="1:11">
      <c r="A448" s="1">
        <v>40628</v>
      </c>
      <c r="B448">
        <v>0.94005060008959496</v>
      </c>
      <c r="C448">
        <v>0.90516321114681597</v>
      </c>
      <c r="D448">
        <v>1.0268901368150201</v>
      </c>
      <c r="E448">
        <v>0.69981043713512303</v>
      </c>
      <c r="F448">
        <v>0.84333336517083801</v>
      </c>
      <c r="G448">
        <v>0.91231673055970797</v>
      </c>
      <c r="H448">
        <v>0.91061067000105</v>
      </c>
      <c r="I448">
        <v>1.13448914942663</v>
      </c>
      <c r="J448">
        <v>0.97484875678097305</v>
      </c>
      <c r="K448" s="1">
        <v>40628</v>
      </c>
    </row>
    <row r="449" spans="1:11">
      <c r="A449" s="1">
        <v>40629</v>
      </c>
      <c r="B449">
        <v>0.96779419954217905</v>
      </c>
      <c r="C449">
        <v>0.92264671529178599</v>
      </c>
      <c r="D449">
        <v>1.01449701003152</v>
      </c>
      <c r="E449">
        <v>0.70386122109967397</v>
      </c>
      <c r="F449">
        <v>0.85276880185694603</v>
      </c>
      <c r="G449">
        <v>0.91568943566344096</v>
      </c>
      <c r="H449">
        <v>0.90641043628333295</v>
      </c>
      <c r="I449">
        <v>1.1263593502912701</v>
      </c>
      <c r="J449">
        <v>0.97395929623646504</v>
      </c>
      <c r="K449" s="1">
        <v>40629</v>
      </c>
    </row>
    <row r="450" spans="1:11">
      <c r="A450" s="1">
        <v>40630</v>
      </c>
      <c r="B450">
        <v>0.97239327292813604</v>
      </c>
      <c r="C450">
        <v>0.93458372846662696</v>
      </c>
      <c r="D450">
        <v>1.00623492550919</v>
      </c>
      <c r="E450">
        <v>0.72141461827939601</v>
      </c>
      <c r="F450">
        <v>0.86112096877376798</v>
      </c>
      <c r="G450">
        <v>0.89713955759291097</v>
      </c>
      <c r="H450">
        <v>0.90221020256561602</v>
      </c>
      <c r="I450">
        <v>1.1344196639639299</v>
      </c>
      <c r="J450">
        <v>0.96773307242490803</v>
      </c>
      <c r="K450" s="1">
        <v>40630</v>
      </c>
    </row>
    <row r="451" spans="1:11">
      <c r="A451" s="1">
        <v>40631</v>
      </c>
      <c r="B451">
        <v>0.98748320560530201</v>
      </c>
      <c r="C451">
        <v>0.93156933120025298</v>
      </c>
      <c r="D451">
        <v>1.0036258461863501</v>
      </c>
      <c r="E451">
        <v>0.69988545165298499</v>
      </c>
      <c r="F451">
        <v>0.87758980917930396</v>
      </c>
      <c r="G451">
        <v>0.90219861524850997</v>
      </c>
      <c r="H451">
        <v>0.89506980524549695</v>
      </c>
      <c r="I451">
        <v>1.12774905954518</v>
      </c>
      <c r="J451">
        <v>0.96728834215265402</v>
      </c>
      <c r="K451" s="1">
        <v>40631</v>
      </c>
    </row>
    <row r="452" spans="1:11">
      <c r="A452" s="1">
        <v>40632</v>
      </c>
      <c r="B452">
        <v>1.0202982157105001</v>
      </c>
      <c r="C452">
        <v>0.96195445564530402</v>
      </c>
      <c r="D452">
        <v>1.0127576238162901</v>
      </c>
      <c r="E452">
        <v>0.70408626465325996</v>
      </c>
      <c r="F452">
        <v>0.92891167694450805</v>
      </c>
      <c r="G452">
        <v>0.93255296118210396</v>
      </c>
      <c r="H452">
        <v>0.92909169835900496</v>
      </c>
      <c r="I452">
        <v>1.1353924604416701</v>
      </c>
      <c r="J452">
        <v>0.96284103943011301</v>
      </c>
      <c r="K452" s="1">
        <v>40632</v>
      </c>
    </row>
    <row r="453" spans="1:11">
      <c r="A453" s="1">
        <v>40633</v>
      </c>
      <c r="B453">
        <v>1.0154256839069999</v>
      </c>
      <c r="C453">
        <v>0.93253393832549303</v>
      </c>
      <c r="D453">
        <v>1.0031909996325401</v>
      </c>
      <c r="E453">
        <v>0.70536151145691495</v>
      </c>
      <c r="F453">
        <v>0.914358183087566</v>
      </c>
      <c r="G453">
        <v>0.91906214076717296</v>
      </c>
      <c r="H453">
        <v>0.91901113743648399</v>
      </c>
      <c r="I453">
        <v>1.12997259435143</v>
      </c>
      <c r="J453">
        <v>0.96906726324167003</v>
      </c>
      <c r="K453" s="1">
        <v>40633</v>
      </c>
    </row>
    <row r="454" spans="1:11">
      <c r="A454" s="1">
        <v>40634</v>
      </c>
      <c r="B454">
        <v>1.0208699924017299</v>
      </c>
      <c r="C454">
        <v>0.96906843319394698</v>
      </c>
      <c r="D454">
        <v>1.0123227772624801</v>
      </c>
      <c r="E454">
        <v>0.74429404622732298</v>
      </c>
      <c r="F454">
        <v>0.92707482820528297</v>
      </c>
      <c r="G454">
        <v>0.89208049993731098</v>
      </c>
      <c r="H454">
        <v>0.93917225928152603</v>
      </c>
      <c r="I454">
        <v>1.12455272826119</v>
      </c>
      <c r="J454">
        <v>0.96773307242490803</v>
      </c>
      <c r="K454" s="1">
        <v>40634</v>
      </c>
    </row>
    <row r="455" spans="1:11">
      <c r="A455" s="1">
        <v>40635</v>
      </c>
      <c r="B455">
        <v>0.96376690284744904</v>
      </c>
      <c r="C455">
        <v>0.955805085221901</v>
      </c>
      <c r="D455">
        <v>1.02210682472314</v>
      </c>
      <c r="E455">
        <v>0.73364198469091102</v>
      </c>
      <c r="F455">
        <v>0.91167355800715899</v>
      </c>
      <c r="G455">
        <v>0.89713955759291097</v>
      </c>
      <c r="H455">
        <v>0.91481090371876705</v>
      </c>
      <c r="I455">
        <v>1.11086409211022</v>
      </c>
      <c r="J455">
        <v>0.96862253296941603</v>
      </c>
      <c r="K455" s="1">
        <v>40635</v>
      </c>
    </row>
    <row r="456" spans="1:11">
      <c r="A456" s="1">
        <v>40636</v>
      </c>
      <c r="B456">
        <v>0.95576202917026998</v>
      </c>
      <c r="C456">
        <v>0.96918900908460204</v>
      </c>
      <c r="D456">
        <v>1.0238462109383699</v>
      </c>
      <c r="E456">
        <v>0.73416708631594496</v>
      </c>
      <c r="F456">
        <v>0.91633632788365504</v>
      </c>
      <c r="G456">
        <v>0.89882591014477697</v>
      </c>
      <c r="H456">
        <v>0.91397085697522396</v>
      </c>
      <c r="I456">
        <v>1.0962721449442001</v>
      </c>
      <c r="J456">
        <v>0.96684361188040002</v>
      </c>
      <c r="K456" s="1">
        <v>40636</v>
      </c>
    </row>
    <row r="457" spans="1:11">
      <c r="A457" s="1">
        <v>40637</v>
      </c>
      <c r="B457">
        <v>0.94987024326501701</v>
      </c>
      <c r="C457">
        <v>1.0052412003904301</v>
      </c>
      <c r="D457">
        <v>1.0445014222442</v>
      </c>
      <c r="E457">
        <v>0.74309381394152996</v>
      </c>
      <c r="F457">
        <v>0.92704342908153503</v>
      </c>
      <c r="G457">
        <v>0.89882591014477697</v>
      </c>
      <c r="H457">
        <v>0.93035176847432</v>
      </c>
      <c r="I457">
        <v>1.10843210091588</v>
      </c>
      <c r="J457">
        <v>0.957949006435318</v>
      </c>
      <c r="K457" s="1">
        <v>40637</v>
      </c>
    </row>
    <row r="458" spans="1:11">
      <c r="A458" s="1">
        <v>40638</v>
      </c>
      <c r="B458">
        <v>0.98104450286496303</v>
      </c>
      <c r="C458">
        <v>1.05552134679355</v>
      </c>
      <c r="D458">
        <v>1.0310211790761801</v>
      </c>
      <c r="E458">
        <v>0.75689648522814801</v>
      </c>
      <c r="F458">
        <v>0.93635326927265405</v>
      </c>
      <c r="G458">
        <v>0.89376685248917798</v>
      </c>
      <c r="H458">
        <v>0.97403419913857703</v>
      </c>
      <c r="I458">
        <v>1.1188549203201801</v>
      </c>
      <c r="J458">
        <v>0.95572535507404699</v>
      </c>
      <c r="K458" s="1">
        <v>40638</v>
      </c>
    </row>
    <row r="459" spans="1:11">
      <c r="A459" s="1">
        <v>40639</v>
      </c>
      <c r="B459">
        <v>0.96170353478780302</v>
      </c>
      <c r="C459">
        <v>1.03393826236631</v>
      </c>
      <c r="D459">
        <v>1.0168886660774601</v>
      </c>
      <c r="E459">
        <v>0.73109149108360105</v>
      </c>
      <c r="F459">
        <v>0.91553565022809602</v>
      </c>
      <c r="G459">
        <v>0.90051226269664297</v>
      </c>
      <c r="H459">
        <v>0.98747494703527205</v>
      </c>
      <c r="I459">
        <v>1.1506097767719401</v>
      </c>
      <c r="J459">
        <v>0.95661481561855599</v>
      </c>
      <c r="K459" s="1">
        <v>40639</v>
      </c>
    </row>
    <row r="460" spans="1:11">
      <c r="A460" s="1">
        <v>40640</v>
      </c>
      <c r="B460">
        <v>0.96853999522638801</v>
      </c>
      <c r="C460">
        <v>1.0532304048711101</v>
      </c>
      <c r="D460">
        <v>1.0260204437074001</v>
      </c>
      <c r="E460">
        <v>0.77399979530069696</v>
      </c>
      <c r="F460">
        <v>0.92048101221831902</v>
      </c>
      <c r="G460">
        <v>0.88533508972984598</v>
      </c>
      <c r="H460">
        <v>0.96521370833137099</v>
      </c>
      <c r="I460">
        <v>1.1631866455198001</v>
      </c>
      <c r="J460">
        <v>0.95661481561855599</v>
      </c>
      <c r="K460" s="1">
        <v>40640</v>
      </c>
    </row>
    <row r="461" spans="1:11">
      <c r="A461" s="1">
        <v>40641</v>
      </c>
      <c r="B461">
        <v>0.97843421797023</v>
      </c>
      <c r="C461">
        <v>1.10797185922846</v>
      </c>
      <c r="D461">
        <v>1.04319688258278</v>
      </c>
      <c r="E461">
        <v>0.84728897925192603</v>
      </c>
      <c r="F461">
        <v>0.939885670694242</v>
      </c>
      <c r="G461">
        <v>0.88533508972984598</v>
      </c>
      <c r="H461">
        <v>0.99881557807310795</v>
      </c>
      <c r="I461">
        <v>1.17812601999929</v>
      </c>
      <c r="J461">
        <v>0.94060452581740805</v>
      </c>
      <c r="K461" s="1">
        <v>40641</v>
      </c>
    </row>
    <row r="462" spans="1:11">
      <c r="A462" s="1">
        <v>40642</v>
      </c>
      <c r="B462">
        <v>0.97908057422987804</v>
      </c>
      <c r="C462">
        <v>1.1140006537612099</v>
      </c>
      <c r="D462">
        <v>1.03036890924547</v>
      </c>
      <c r="E462">
        <v>0.84338822432309901</v>
      </c>
      <c r="F462">
        <v>0.94219350628967902</v>
      </c>
      <c r="G462">
        <v>0.92243484587090596</v>
      </c>
      <c r="H462">
        <v>0.99377529761184702</v>
      </c>
      <c r="I462">
        <v>1.1786124182381601</v>
      </c>
      <c r="J462">
        <v>0.94104925608966195</v>
      </c>
      <c r="K462" s="1">
        <v>40642</v>
      </c>
    </row>
    <row r="463" spans="1:11">
      <c r="A463" s="1">
        <v>40643</v>
      </c>
      <c r="B463">
        <v>0.97865795667549305</v>
      </c>
      <c r="C463">
        <v>1.0865093506918799</v>
      </c>
      <c r="D463">
        <v>1.0347173747835401</v>
      </c>
      <c r="E463">
        <v>0.79740432487365898</v>
      </c>
      <c r="F463">
        <v>0.93041883488438604</v>
      </c>
      <c r="G463">
        <v>0.92243484587090596</v>
      </c>
      <c r="H463">
        <v>0.98621487691995702</v>
      </c>
      <c r="I463">
        <v>1.1627697327436299</v>
      </c>
      <c r="J463">
        <v>0.95928319725208</v>
      </c>
      <c r="K463" s="1">
        <v>40643</v>
      </c>
    </row>
    <row r="464" spans="1:11">
      <c r="A464" s="1">
        <v>40644</v>
      </c>
      <c r="B464">
        <v>0.95867063233868599</v>
      </c>
      <c r="C464">
        <v>1.05395386021504</v>
      </c>
      <c r="D464">
        <v>1.0110182376010599</v>
      </c>
      <c r="E464">
        <v>0.75367086096007996</v>
      </c>
      <c r="F464">
        <v>0.90845514782304604</v>
      </c>
      <c r="G464">
        <v>0.89039414738544498</v>
      </c>
      <c r="H464">
        <v>0.97025398879263203</v>
      </c>
      <c r="I464">
        <v>1.1630476745944101</v>
      </c>
      <c r="J464">
        <v>0.96951199351392403</v>
      </c>
      <c r="K464" s="1">
        <v>40644</v>
      </c>
    </row>
    <row r="465" spans="1:11">
      <c r="A465" s="1">
        <v>40645</v>
      </c>
      <c r="B465">
        <v>0.96083343982289204</v>
      </c>
      <c r="C465">
        <v>1.08048055615913</v>
      </c>
      <c r="D465">
        <v>1.0275424066457299</v>
      </c>
      <c r="E465">
        <v>0.77257451946131805</v>
      </c>
      <c r="F465">
        <v>0.91814177749913395</v>
      </c>
      <c r="G465">
        <v>0.88702144228171198</v>
      </c>
      <c r="H465">
        <v>0.98285468994578296</v>
      </c>
      <c r="I465">
        <v>1.17472123232722</v>
      </c>
      <c r="J465">
        <v>0.96728834215265402</v>
      </c>
      <c r="K465" s="1">
        <v>40645</v>
      </c>
    </row>
    <row r="466" spans="1:11">
      <c r="A466" s="1">
        <v>40646</v>
      </c>
      <c r="B466">
        <v>0.974531220556202</v>
      </c>
      <c r="C466">
        <v>1.10423400661816</v>
      </c>
      <c r="D466">
        <v>1.03689160755257</v>
      </c>
      <c r="E466">
        <v>0.78382669714062603</v>
      </c>
      <c r="F466">
        <v>0.93804882195501604</v>
      </c>
      <c r="G466">
        <v>0.89545320504104398</v>
      </c>
      <c r="H466">
        <v>1.0013357183037299</v>
      </c>
      <c r="I466">
        <v>1.19320436540418</v>
      </c>
      <c r="J466">
        <v>0.96284103943011301</v>
      </c>
      <c r="K466" s="1">
        <v>40646</v>
      </c>
    </row>
    <row r="467" spans="1:11">
      <c r="A467" s="1">
        <v>40647</v>
      </c>
      <c r="B467">
        <v>0.96766990026147703</v>
      </c>
      <c r="C467">
        <v>1.1012196093517801</v>
      </c>
      <c r="D467">
        <v>1.0342825282297301</v>
      </c>
      <c r="E467">
        <v>0.76462298056793998</v>
      </c>
      <c r="F467">
        <v>0.93591368154018895</v>
      </c>
      <c r="G467">
        <v>0.89208049993731098</v>
      </c>
      <c r="H467">
        <v>1.00553595202145</v>
      </c>
      <c r="I467">
        <v>1.18715913014969</v>
      </c>
      <c r="J467">
        <v>0.96550942106363702</v>
      </c>
      <c r="K467" s="1">
        <v>40647</v>
      </c>
    </row>
    <row r="468" spans="1:11">
      <c r="A468" s="1">
        <v>40648</v>
      </c>
      <c r="B468">
        <v>0.96645176731060201</v>
      </c>
      <c r="C468">
        <v>1.09277929700594</v>
      </c>
      <c r="D468">
        <v>1.0521112369358201</v>
      </c>
      <c r="E468">
        <v>0.76844872097890504</v>
      </c>
      <c r="F468">
        <v>0.95505144746425896</v>
      </c>
      <c r="G468">
        <v>0.86678521165931599</v>
      </c>
      <c r="H468">
        <v>1.0240169803794099</v>
      </c>
      <c r="I468">
        <v>1.2158566262428601</v>
      </c>
      <c r="J468">
        <v>0.96461996051912902</v>
      </c>
      <c r="K468" s="1">
        <v>40648</v>
      </c>
    </row>
    <row r="469" spans="1:11">
      <c r="A469" s="1">
        <v>40649</v>
      </c>
      <c r="B469">
        <v>0.98216319639127603</v>
      </c>
      <c r="C469">
        <v>1.1029076718209501</v>
      </c>
      <c r="D469">
        <v>1.0558074326431801</v>
      </c>
      <c r="E469">
        <v>0.79035296019462498</v>
      </c>
      <c r="F469">
        <v>0.961346971775623</v>
      </c>
      <c r="G469">
        <v>0.87015791676304899</v>
      </c>
      <c r="H469">
        <v>1.0345175646736999</v>
      </c>
      <c r="I469">
        <v>1.20578123415203</v>
      </c>
      <c r="J469">
        <v>0.960172657796588</v>
      </c>
      <c r="K469" s="1">
        <v>40649</v>
      </c>
    </row>
    <row r="470" spans="1:11">
      <c r="A470" s="1">
        <v>40650</v>
      </c>
      <c r="B470">
        <v>0.95568744960184904</v>
      </c>
      <c r="C470">
        <v>1.05407443610569</v>
      </c>
      <c r="D470">
        <v>1.02862952303024</v>
      </c>
      <c r="E470">
        <v>0.72554041676180903</v>
      </c>
      <c r="F470">
        <v>0.94346517080145098</v>
      </c>
      <c r="G470">
        <v>0.848235333588786</v>
      </c>
      <c r="H470">
        <v>1.0223368868923199</v>
      </c>
      <c r="I470">
        <v>1.19563635659852</v>
      </c>
      <c r="J470">
        <v>0.97707240814224405</v>
      </c>
      <c r="K470" s="1">
        <v>40650</v>
      </c>
    </row>
    <row r="471" spans="1:11">
      <c r="A471" s="1">
        <v>40651</v>
      </c>
      <c r="B471">
        <v>0.93137451029662799</v>
      </c>
      <c r="C471">
        <v>1.06046495831041</v>
      </c>
      <c r="D471">
        <v>1.02993406269166</v>
      </c>
      <c r="E471">
        <v>0.72426516995815404</v>
      </c>
      <c r="F471">
        <v>0.93424952798157501</v>
      </c>
      <c r="G471">
        <v>0.843176275933187</v>
      </c>
      <c r="H471">
        <v>1.0433380554809</v>
      </c>
      <c r="I471">
        <v>1.1891742085678501</v>
      </c>
      <c r="J471">
        <v>0.97440402650871905</v>
      </c>
      <c r="K471" s="1">
        <v>40651</v>
      </c>
    </row>
    <row r="472" spans="1:11">
      <c r="A472" s="1">
        <v>40652</v>
      </c>
      <c r="B472">
        <v>0.92990777878435005</v>
      </c>
      <c r="C472">
        <v>1.10568091730602</v>
      </c>
      <c r="D472">
        <v>1.0442839989672901</v>
      </c>
      <c r="E472">
        <v>0.74001821870918605</v>
      </c>
      <c r="F472">
        <v>0.95508284658800702</v>
      </c>
      <c r="G472">
        <v>0.83137180807012201</v>
      </c>
      <c r="H472">
        <v>1.0567788033776</v>
      </c>
      <c r="I472">
        <v>1.20876910904793</v>
      </c>
      <c r="J472">
        <v>0.96461996051912902</v>
      </c>
      <c r="K472" s="1">
        <v>40652</v>
      </c>
    </row>
    <row r="473" spans="1:11">
      <c r="A473" s="1">
        <v>40653</v>
      </c>
      <c r="B473">
        <v>0.91695579373524905</v>
      </c>
      <c r="C473">
        <v>1.1102628011509099</v>
      </c>
      <c r="D473">
        <v>1.0375438773832899</v>
      </c>
      <c r="E473">
        <v>0.72276487960091196</v>
      </c>
      <c r="F473">
        <v>0.96238314285928805</v>
      </c>
      <c r="G473">
        <v>0.81282192999959202</v>
      </c>
      <c r="H473">
        <v>1.04795831257039</v>
      </c>
      <c r="I473">
        <v>1.20348821388309</v>
      </c>
      <c r="J473">
        <v>0.97129091460294104</v>
      </c>
      <c r="K473" s="1">
        <v>40653</v>
      </c>
    </row>
    <row r="474" spans="1:11">
      <c r="A474" s="1">
        <v>40654</v>
      </c>
      <c r="B474">
        <v>0.94010031980187603</v>
      </c>
      <c r="C474">
        <v>1.11653274746496</v>
      </c>
      <c r="D474">
        <v>1.0342825282297301</v>
      </c>
      <c r="E474">
        <v>0.72606551838684297</v>
      </c>
      <c r="F474">
        <v>0.96797218688633402</v>
      </c>
      <c r="G474">
        <v>0.79933110958466103</v>
      </c>
      <c r="H474">
        <v>1.0639192006977201</v>
      </c>
      <c r="I474">
        <v>1.20459998128621</v>
      </c>
      <c r="J474">
        <v>0.97707240814224405</v>
      </c>
      <c r="K474" s="1">
        <v>40654</v>
      </c>
    </row>
    <row r="475" spans="1:11">
      <c r="A475" s="1">
        <v>40655</v>
      </c>
      <c r="B475">
        <v>0.93028067662645397</v>
      </c>
      <c r="C475">
        <v>1.10134018524244</v>
      </c>
      <c r="D475">
        <v>1.0234113643845599</v>
      </c>
      <c r="E475">
        <v>0.69590968220629601</v>
      </c>
      <c r="F475">
        <v>0.95998110989260899</v>
      </c>
      <c r="G475">
        <v>0.77909487896226404</v>
      </c>
      <c r="H475">
        <v>1.0912207198628801</v>
      </c>
      <c r="I475">
        <v>1.1917451706875799</v>
      </c>
      <c r="J475">
        <v>0.98018552004802195</v>
      </c>
      <c r="K475" s="1">
        <v>40655</v>
      </c>
    </row>
    <row r="476" spans="1:11">
      <c r="A476" s="1">
        <v>40656</v>
      </c>
      <c r="B476">
        <v>0.91248101962999395</v>
      </c>
      <c r="C476">
        <v>1.0790336454712699</v>
      </c>
      <c r="D476">
        <v>1.0197151686771999</v>
      </c>
      <c r="E476">
        <v>0.67220509456188704</v>
      </c>
      <c r="F476">
        <v>0.94333957430646098</v>
      </c>
      <c r="G476">
        <v>0.79933110958466103</v>
      </c>
      <c r="H476">
        <v>1.0571988267493699</v>
      </c>
      <c r="I476">
        <v>1.1611020816389399</v>
      </c>
      <c r="J476">
        <v>0.98151971086478496</v>
      </c>
      <c r="K476" s="1">
        <v>40656</v>
      </c>
    </row>
    <row r="477" spans="1:11">
      <c r="A477" s="1">
        <v>40657</v>
      </c>
      <c r="B477">
        <v>0.90651465415632004</v>
      </c>
      <c r="C477">
        <v>1.08035998026847</v>
      </c>
      <c r="D477">
        <v>1.0238462109383699</v>
      </c>
      <c r="E477">
        <v>0.66905448481167995</v>
      </c>
      <c r="F477">
        <v>0.93393553674410001</v>
      </c>
      <c r="G477">
        <v>0.78078123151413104</v>
      </c>
      <c r="H477">
        <v>1.04585819571153</v>
      </c>
      <c r="I477">
        <v>1.1647153256990901</v>
      </c>
      <c r="J477">
        <v>0.97885132923125995</v>
      </c>
      <c r="K477" s="1">
        <v>40657</v>
      </c>
    </row>
    <row r="478" spans="1:11">
      <c r="A478" s="1">
        <v>40658</v>
      </c>
      <c r="B478">
        <v>0.89217051716336304</v>
      </c>
      <c r="C478">
        <v>1.04804564157294</v>
      </c>
      <c r="D478">
        <v>1.01623639624675</v>
      </c>
      <c r="E478">
        <v>0.66455361373995703</v>
      </c>
      <c r="F478">
        <v>0.91205034749212899</v>
      </c>
      <c r="G478">
        <v>0.79258569937719503</v>
      </c>
      <c r="H478">
        <v>1.0395578451349601</v>
      </c>
      <c r="I478">
        <v>1.1360873150686199</v>
      </c>
      <c r="J478">
        <v>0.98063025032027695</v>
      </c>
      <c r="K478" s="1">
        <v>40658</v>
      </c>
    </row>
    <row r="479" spans="1:11">
      <c r="A479" s="1">
        <v>40659</v>
      </c>
      <c r="B479">
        <v>0.91031821214578701</v>
      </c>
      <c r="C479">
        <v>1.03514402127286</v>
      </c>
      <c r="D479">
        <v>1.0036258461863501</v>
      </c>
      <c r="E479">
        <v>0.65075094245333798</v>
      </c>
      <c r="F479">
        <v>0.91057458867599905</v>
      </c>
      <c r="G479">
        <v>0.78752664172159603</v>
      </c>
      <c r="H479">
        <v>1.04585819571153</v>
      </c>
      <c r="I479">
        <v>1.14866418381647</v>
      </c>
      <c r="J479">
        <v>0.98018552004802195</v>
      </c>
      <c r="K479" s="1">
        <v>40659</v>
      </c>
    </row>
    <row r="480" spans="1:11">
      <c r="A480" s="1">
        <v>40660</v>
      </c>
      <c r="B480">
        <v>0.88729798535986204</v>
      </c>
      <c r="C480">
        <v>1.0094613565633599</v>
      </c>
      <c r="D480">
        <v>0.98905848663381901</v>
      </c>
      <c r="E480">
        <v>0.63979882284547795</v>
      </c>
      <c r="F480">
        <v>0.89504772198288596</v>
      </c>
      <c r="G480">
        <v>0.81113557744772502</v>
      </c>
      <c r="H480">
        <v>1.0269571439818099</v>
      </c>
      <c r="I480">
        <v>1.1453288816070999</v>
      </c>
      <c r="J480">
        <v>0.99130377685437499</v>
      </c>
      <c r="K480" s="1">
        <v>40660</v>
      </c>
    </row>
    <row r="481" spans="1:11">
      <c r="A481" s="1">
        <v>40661</v>
      </c>
      <c r="B481">
        <v>0.87901965326513998</v>
      </c>
      <c r="C481">
        <v>0.99752434338851903</v>
      </c>
      <c r="D481">
        <v>0.99297210561808102</v>
      </c>
      <c r="E481">
        <v>0.64602502782802895</v>
      </c>
      <c r="F481">
        <v>0.883885333490668</v>
      </c>
      <c r="G481">
        <v>0.81450828255145802</v>
      </c>
      <c r="H481">
        <v>1.0290572608406701</v>
      </c>
      <c r="I481">
        <v>1.1353924604416701</v>
      </c>
      <c r="J481">
        <v>0.997085270393678</v>
      </c>
      <c r="K481" s="1">
        <v>40661</v>
      </c>
    </row>
    <row r="482" spans="1:11">
      <c r="A482" s="1">
        <v>40662</v>
      </c>
      <c r="B482">
        <v>0.90937353761245598</v>
      </c>
      <c r="C482">
        <v>1.05226579774587</v>
      </c>
      <c r="D482">
        <v>1.0051478091246699</v>
      </c>
      <c r="E482">
        <v>0.66080288784685404</v>
      </c>
      <c r="F482">
        <v>0.923432529850579</v>
      </c>
      <c r="G482">
        <v>0.78752664172159603</v>
      </c>
      <c r="H482">
        <v>1.0471182658268501</v>
      </c>
      <c r="I482">
        <v>1.15783626489226</v>
      </c>
      <c r="J482">
        <v>0.99308269794339099</v>
      </c>
      <c r="K482" s="1">
        <v>40662</v>
      </c>
    </row>
    <row r="483" spans="1:11">
      <c r="A483" s="1">
        <v>40663</v>
      </c>
      <c r="B483">
        <v>0.90231333846860795</v>
      </c>
      <c r="C483">
        <v>1.0414139675869201</v>
      </c>
      <c r="D483">
        <v>1.01993259195411</v>
      </c>
      <c r="E483">
        <v>0.64895059402464905</v>
      </c>
      <c r="F483">
        <v>0.915174560305</v>
      </c>
      <c r="G483">
        <v>0.80944922489585902</v>
      </c>
      <c r="H483">
        <v>1.0664393409283499</v>
      </c>
      <c r="I483">
        <v>1.1595734014596399</v>
      </c>
      <c r="J483">
        <v>0.98952485576535798</v>
      </c>
      <c r="K483" s="1">
        <v>40663</v>
      </c>
    </row>
    <row r="484" spans="1:11">
      <c r="A484" s="1">
        <v>40664</v>
      </c>
      <c r="B484">
        <v>0.92406571259137704</v>
      </c>
      <c r="C484">
        <v>1.1258170910454</v>
      </c>
      <c r="D484">
        <v>1.04558853862871</v>
      </c>
      <c r="E484">
        <v>0.700485567795882</v>
      </c>
      <c r="F484">
        <v>0.94101603914915</v>
      </c>
      <c r="G484">
        <v>0.79427205192906203</v>
      </c>
      <c r="H484">
        <v>1.0739997616202399</v>
      </c>
      <c r="I484">
        <v>1.1821561768356199</v>
      </c>
      <c r="J484">
        <v>0.98107498059253095</v>
      </c>
      <c r="K484" s="1">
        <v>40664</v>
      </c>
    </row>
    <row r="485" spans="1:11">
      <c r="A485" s="1">
        <v>40665</v>
      </c>
      <c r="B485">
        <v>0.937912652461529</v>
      </c>
      <c r="C485">
        <v>1.1136389260892401</v>
      </c>
      <c r="D485">
        <v>1.0401529567061301</v>
      </c>
      <c r="E485">
        <v>0.69005854981305603</v>
      </c>
      <c r="F485">
        <v>0.96359200912356502</v>
      </c>
      <c r="G485">
        <v>0.81282192999959202</v>
      </c>
      <c r="H485">
        <v>1.07063957464606</v>
      </c>
      <c r="I485">
        <v>1.17868190370086</v>
      </c>
      <c r="J485">
        <v>0.98063025032027695</v>
      </c>
      <c r="K485" s="1">
        <v>40665</v>
      </c>
    </row>
    <row r="486" spans="1:11">
      <c r="A486" s="1">
        <v>40666</v>
      </c>
      <c r="B486">
        <v>0.94218854771766203</v>
      </c>
      <c r="C486">
        <v>1.1076101315564999</v>
      </c>
      <c r="D486">
        <v>1.02406363421527</v>
      </c>
      <c r="E486">
        <v>0.71061252770725902</v>
      </c>
      <c r="F486">
        <v>0.97393802039834898</v>
      </c>
      <c r="G486">
        <v>0.79933110958466103</v>
      </c>
      <c r="H486">
        <v>1.08114015894036</v>
      </c>
      <c r="I486">
        <v>1.18000212749207</v>
      </c>
      <c r="J486">
        <v>0.98374336222605496</v>
      </c>
      <c r="K486" s="1">
        <v>40666</v>
      </c>
    </row>
    <row r="487" spans="1:11">
      <c r="A487" s="1">
        <v>40667</v>
      </c>
      <c r="B487">
        <v>0.95019342139484098</v>
      </c>
      <c r="C487">
        <v>1.1140006537612099</v>
      </c>
      <c r="D487">
        <v>1.0227590945538501</v>
      </c>
      <c r="E487">
        <v>0.72944117169063605</v>
      </c>
      <c r="F487">
        <v>0.98224308862954901</v>
      </c>
      <c r="G487">
        <v>0.77234946875479904</v>
      </c>
      <c r="H487">
        <v>1.08072013556859</v>
      </c>
      <c r="I487">
        <v>1.1626307618182301</v>
      </c>
      <c r="J487">
        <v>0.98374336222605496</v>
      </c>
      <c r="K487" s="1">
        <v>40667</v>
      </c>
    </row>
    <row r="488" spans="1:11">
      <c r="A488" s="1">
        <v>40668</v>
      </c>
      <c r="B488">
        <v>0.94522145016677905</v>
      </c>
      <c r="C488">
        <v>1.1037517030555399</v>
      </c>
      <c r="D488">
        <v>1.0194977454003</v>
      </c>
      <c r="E488">
        <v>0.73919305901270305</v>
      </c>
      <c r="F488">
        <v>0.97929157099728903</v>
      </c>
      <c r="G488">
        <v>0.77234946875479904</v>
      </c>
      <c r="H488">
        <v>1.08072013556859</v>
      </c>
      <c r="I488">
        <v>1.1686065116100299</v>
      </c>
      <c r="J488">
        <v>0.98285390168154696</v>
      </c>
      <c r="K488" s="1">
        <v>40668</v>
      </c>
    </row>
    <row r="489" spans="1:11">
      <c r="A489" s="1">
        <v>40669</v>
      </c>
      <c r="B489">
        <v>0.94072181620538398</v>
      </c>
      <c r="C489">
        <v>1.0914529622087299</v>
      </c>
      <c r="D489">
        <v>1.0227590945538501</v>
      </c>
      <c r="E489">
        <v>0.76822367742531905</v>
      </c>
      <c r="F489">
        <v>0.97869498764608798</v>
      </c>
      <c r="G489">
        <v>0.75885864833986805</v>
      </c>
      <c r="H489">
        <v>1.0756798551073199</v>
      </c>
      <c r="I489">
        <v>1.1770837380588599</v>
      </c>
      <c r="J489">
        <v>0.98151971086478496</v>
      </c>
      <c r="K489" s="1">
        <v>40669</v>
      </c>
    </row>
    <row r="490" spans="1:11">
      <c r="A490" s="1">
        <v>40670</v>
      </c>
      <c r="B490">
        <v>0.94452537419485105</v>
      </c>
      <c r="C490">
        <v>1.0687846947655999</v>
      </c>
      <c r="D490">
        <v>1.0155841264160399</v>
      </c>
      <c r="E490">
        <v>0.73011630235139402</v>
      </c>
      <c r="F490">
        <v>0.967171509230774</v>
      </c>
      <c r="G490">
        <v>0.76391770599546704</v>
      </c>
      <c r="H490">
        <v>1.0454381723397601</v>
      </c>
      <c r="I490">
        <v>1.15331970981706</v>
      </c>
      <c r="J490">
        <v>0.98685647413183397</v>
      </c>
      <c r="K490" s="1">
        <v>40670</v>
      </c>
    </row>
    <row r="491" spans="1:11">
      <c r="A491" s="1">
        <v>40671</v>
      </c>
      <c r="B491">
        <v>0.95168501276325901</v>
      </c>
      <c r="C491">
        <v>1.1038722789461901</v>
      </c>
      <c r="D491">
        <v>1.0284120997533399</v>
      </c>
      <c r="E491">
        <v>0.74129346551284003</v>
      </c>
      <c r="F491">
        <v>0.98502191108119797</v>
      </c>
      <c r="G491">
        <v>0.73187700751000595</v>
      </c>
      <c r="H491">
        <v>1.0664393409283499</v>
      </c>
      <c r="I491">
        <v>1.1562380992502601</v>
      </c>
      <c r="J491">
        <v>0.98374336222605496</v>
      </c>
      <c r="K491" s="1">
        <v>40671</v>
      </c>
    </row>
    <row r="492" spans="1:11">
      <c r="A492" s="1">
        <v>40672</v>
      </c>
      <c r="B492">
        <v>0.94738425765098599</v>
      </c>
      <c r="C492">
        <v>1.0725225473758999</v>
      </c>
      <c r="D492">
        <v>1.01906289884649</v>
      </c>
      <c r="E492">
        <v>0.71631363106477597</v>
      </c>
      <c r="F492">
        <v>0.98183490002083196</v>
      </c>
      <c r="G492">
        <v>0.71501348199134196</v>
      </c>
      <c r="H492">
        <v>1.0496384060574799</v>
      </c>
      <c r="I492">
        <v>1.1255950102016199</v>
      </c>
      <c r="J492">
        <v>0.99397215848789899</v>
      </c>
      <c r="K492" s="1">
        <v>40672</v>
      </c>
    </row>
    <row r="493" spans="1:11">
      <c r="A493" s="1">
        <v>40673</v>
      </c>
      <c r="B493">
        <v>0.94005060008959496</v>
      </c>
      <c r="C493">
        <v>1.04647815499443</v>
      </c>
      <c r="D493">
        <v>1.0225416712769499</v>
      </c>
      <c r="E493">
        <v>0.694484406366917</v>
      </c>
      <c r="F493">
        <v>0.98221168950580195</v>
      </c>
      <c r="G493">
        <v>0.72175889219880796</v>
      </c>
      <c r="H493">
        <v>1.06853945778721</v>
      </c>
      <c r="I493">
        <v>1.1009971564074801</v>
      </c>
      <c r="J493">
        <v>1.00375622447749</v>
      </c>
      <c r="K493" s="1">
        <v>40673</v>
      </c>
    </row>
    <row r="494" spans="1:11">
      <c r="A494" s="1">
        <v>40674</v>
      </c>
      <c r="B494">
        <v>0.91919318078787704</v>
      </c>
      <c r="C494">
        <v>1.00065931654554</v>
      </c>
      <c r="D494">
        <v>1.0164538195236501</v>
      </c>
      <c r="E494">
        <v>0.68143188025891899</v>
      </c>
      <c r="F494">
        <v>0.97034282072926703</v>
      </c>
      <c r="G494">
        <v>0.69477725136894597</v>
      </c>
      <c r="H494">
        <v>1.01267634934157</v>
      </c>
      <c r="I494">
        <v>1.06236323914888</v>
      </c>
      <c r="J494">
        <v>1.0059798758387599</v>
      </c>
      <c r="K494" s="1">
        <v>40674</v>
      </c>
    </row>
    <row r="495" spans="1:11">
      <c r="A495" s="1">
        <v>40675</v>
      </c>
      <c r="B495">
        <v>0.9161851381949</v>
      </c>
      <c r="C495">
        <v>1.00873790121943</v>
      </c>
      <c r="D495">
        <v>1.0284120997533399</v>
      </c>
      <c r="E495">
        <v>0.67152996390112796</v>
      </c>
      <c r="F495">
        <v>0.97265065632470404</v>
      </c>
      <c r="G495">
        <v>0.68803184116147997</v>
      </c>
      <c r="H495">
        <v>0.99629543784247698</v>
      </c>
      <c r="I495">
        <v>1.0584720532379399</v>
      </c>
      <c r="J495">
        <v>1.0033114942052299</v>
      </c>
      <c r="K495" s="1">
        <v>40675</v>
      </c>
    </row>
    <row r="496" spans="1:11">
      <c r="A496" s="1">
        <v>40676</v>
      </c>
      <c r="B496">
        <v>0.92120682913524199</v>
      </c>
      <c r="C496">
        <v>1.0029502584679899</v>
      </c>
      <c r="D496">
        <v>1.0258030204305</v>
      </c>
      <c r="E496">
        <v>0.65840242327526799</v>
      </c>
      <c r="F496">
        <v>0.98272977504763503</v>
      </c>
      <c r="G496">
        <v>0.68803184116147997</v>
      </c>
      <c r="H496">
        <v>1.0013357183037299</v>
      </c>
      <c r="I496">
        <v>1.0786228374195801</v>
      </c>
      <c r="J496">
        <v>1.00019838229945</v>
      </c>
      <c r="K496" s="1">
        <v>40676</v>
      </c>
    </row>
    <row r="497" spans="1:11">
      <c r="A497" s="1">
        <v>40677</v>
      </c>
      <c r="B497">
        <v>0.92409057244751802</v>
      </c>
      <c r="C497">
        <v>1.0035531379212601</v>
      </c>
      <c r="D497">
        <v>1.01993259195411</v>
      </c>
      <c r="E497">
        <v>0.64084902609554695</v>
      </c>
      <c r="F497">
        <v>0.97624585599378699</v>
      </c>
      <c r="G497">
        <v>0.68297278350588098</v>
      </c>
      <c r="H497">
        <v>0.99839555470133601</v>
      </c>
      <c r="I497">
        <v>1.0761213607625499</v>
      </c>
      <c r="J497">
        <v>1.00375622447749</v>
      </c>
      <c r="K497" s="1">
        <v>40677</v>
      </c>
    </row>
    <row r="498" spans="1:11">
      <c r="A498" s="1">
        <v>40678</v>
      </c>
      <c r="B498">
        <v>0.95730334025096897</v>
      </c>
      <c r="C498">
        <v>1.05515961912159</v>
      </c>
      <c r="D498">
        <v>1.05559000936627</v>
      </c>
      <c r="E498">
        <v>0.66485367181140498</v>
      </c>
      <c r="F498">
        <v>0.98965328183394696</v>
      </c>
      <c r="G498">
        <v>0.68971819371334697</v>
      </c>
      <c r="H498">
        <v>1.0374577282760999</v>
      </c>
      <c r="I498">
        <v>1.0907827933912599</v>
      </c>
      <c r="J498">
        <v>0.995306349304662</v>
      </c>
      <c r="K498" s="1">
        <v>40678</v>
      </c>
    </row>
    <row r="499" spans="1:11">
      <c r="A499" s="1">
        <v>40679</v>
      </c>
      <c r="B499">
        <v>0.958521473201844</v>
      </c>
      <c r="C499">
        <v>1.05395386021504</v>
      </c>
      <c r="D499">
        <v>1.06928767581119</v>
      </c>
      <c r="E499">
        <v>0.672280109079749</v>
      </c>
      <c r="F499">
        <v>0.98250998118140298</v>
      </c>
      <c r="G499">
        <v>0.69646360392081197</v>
      </c>
      <c r="H499">
        <v>1.0542586631469699</v>
      </c>
      <c r="I499">
        <v>1.09203353171978</v>
      </c>
      <c r="J499">
        <v>0.995306349304662</v>
      </c>
      <c r="K499" s="1">
        <v>40679</v>
      </c>
    </row>
    <row r="500" spans="1:11">
      <c r="A500" s="1">
        <v>40680</v>
      </c>
      <c r="B500">
        <v>0.96359288385446695</v>
      </c>
      <c r="C500">
        <v>1.0560036503561701</v>
      </c>
      <c r="D500">
        <v>1.0677657128728699</v>
      </c>
      <c r="E500">
        <v>0.68998353529519396</v>
      </c>
      <c r="F500">
        <v>0.98860141118840805</v>
      </c>
      <c r="G500">
        <v>0.69477725136894597</v>
      </c>
      <c r="H500">
        <v>1.05971896698</v>
      </c>
      <c r="I500">
        <v>1.0842511598979001</v>
      </c>
      <c r="J500">
        <v>0.995306349304662</v>
      </c>
      <c r="K500" s="1">
        <v>40680</v>
      </c>
    </row>
    <row r="501" spans="1:11">
      <c r="A501" s="1">
        <v>40681</v>
      </c>
      <c r="B501">
        <v>0.97515271695970995</v>
      </c>
      <c r="C501">
        <v>1.06106783776368</v>
      </c>
      <c r="D501">
        <v>1.07254902496474</v>
      </c>
      <c r="E501">
        <v>0.68533263518774601</v>
      </c>
      <c r="F501">
        <v>0.99400206047296902</v>
      </c>
      <c r="G501">
        <v>0.68128643095401498</v>
      </c>
      <c r="H501">
        <v>1.0655992941848</v>
      </c>
      <c r="I501">
        <v>1.0861272673906801</v>
      </c>
      <c r="J501">
        <v>0.995751079576916</v>
      </c>
      <c r="K501" s="1">
        <v>40681</v>
      </c>
    </row>
    <row r="502" spans="1:11">
      <c r="A502" s="1">
        <v>40682</v>
      </c>
      <c r="B502">
        <v>0.98288413221934501</v>
      </c>
      <c r="C502">
        <v>1.0529892530898</v>
      </c>
      <c r="D502">
        <v>1.08211564914849</v>
      </c>
      <c r="E502">
        <v>0.67152996390112796</v>
      </c>
      <c r="F502">
        <v>1.0051644489651801</v>
      </c>
      <c r="G502">
        <v>0.68128643095401498</v>
      </c>
      <c r="H502">
        <v>1.0819802056839001</v>
      </c>
      <c r="I502">
        <v>1.0763993026133301</v>
      </c>
      <c r="J502">
        <v>0.99352742821564499</v>
      </c>
      <c r="K502" s="1">
        <v>40682</v>
      </c>
    </row>
    <row r="503" spans="1:11">
      <c r="A503" s="1">
        <v>40683</v>
      </c>
      <c r="B503">
        <v>0.97348710659830895</v>
      </c>
      <c r="C503">
        <v>1.0279094678335701</v>
      </c>
      <c r="D503">
        <v>1.07515810428758</v>
      </c>
      <c r="E503">
        <v>0.65855245231099202</v>
      </c>
      <c r="F503">
        <v>1.00430097306213</v>
      </c>
      <c r="G503">
        <v>0.67454102074654898</v>
      </c>
      <c r="H503">
        <v>1.0618190838388599</v>
      </c>
      <c r="I503">
        <v>1.0494389430875399</v>
      </c>
      <c r="J503">
        <v>1.00286676393298</v>
      </c>
      <c r="K503" s="1">
        <v>40683</v>
      </c>
    </row>
    <row r="504" spans="1:11">
      <c r="A504" s="1">
        <v>40684</v>
      </c>
      <c r="B504">
        <v>0.97947833192812295</v>
      </c>
      <c r="C504">
        <v>1.0418962711495401</v>
      </c>
      <c r="D504">
        <v>1.08428988191753</v>
      </c>
      <c r="E504">
        <v>0.66507871536499097</v>
      </c>
      <c r="F504">
        <v>1.00853985476803</v>
      </c>
      <c r="G504">
        <v>0.64924573246855399</v>
      </c>
      <c r="H504">
        <v>1.0622391072106301</v>
      </c>
      <c r="I504">
        <v>1.04464444616157</v>
      </c>
      <c r="J504">
        <v>1.00108784284396</v>
      </c>
      <c r="K504" s="1">
        <v>40684</v>
      </c>
    </row>
    <row r="505" spans="1:11">
      <c r="A505" s="1">
        <v>40685</v>
      </c>
      <c r="B505">
        <v>0.97918001365443996</v>
      </c>
      <c r="C505">
        <v>1.04213742293085</v>
      </c>
      <c r="D505">
        <v>1.07515810428758</v>
      </c>
      <c r="E505">
        <v>0.66080288784685404</v>
      </c>
      <c r="F505">
        <v>1.01403470142384</v>
      </c>
      <c r="G505">
        <v>0.635754912053623</v>
      </c>
      <c r="H505">
        <v>1.05509870989051</v>
      </c>
      <c r="I505">
        <v>1.0561095475063</v>
      </c>
      <c r="J505">
        <v>0.99930892175494801</v>
      </c>
      <c r="K505" s="1">
        <v>40685</v>
      </c>
    </row>
    <row r="506" spans="1:11">
      <c r="A506" s="1">
        <v>40686</v>
      </c>
      <c r="B506">
        <v>0.99424508647546594</v>
      </c>
      <c r="C506">
        <v>1.08096285972175</v>
      </c>
      <c r="D506">
        <v>1.0634172473348</v>
      </c>
      <c r="E506">
        <v>0.69680985642064097</v>
      </c>
      <c r="F506">
        <v>1.0446645466394699</v>
      </c>
      <c r="G506">
        <v>0.639127617157355</v>
      </c>
      <c r="H506">
        <v>1.10088125741363</v>
      </c>
      <c r="I506">
        <v>1.08341733434556</v>
      </c>
      <c r="J506">
        <v>0.99085904658212098</v>
      </c>
      <c r="K506" s="1">
        <v>40686</v>
      </c>
    </row>
    <row r="507" spans="1:11">
      <c r="A507" s="1">
        <v>40687</v>
      </c>
      <c r="B507">
        <v>0.99958995554563201</v>
      </c>
      <c r="C507">
        <v>1.0909706586461101</v>
      </c>
      <c r="D507">
        <v>1.05472031625866</v>
      </c>
      <c r="E507">
        <v>0.69230898534891805</v>
      </c>
      <c r="F507">
        <v>1.0491703208972301</v>
      </c>
      <c r="G507">
        <v>0.67285466819468298</v>
      </c>
      <c r="H507">
        <v>1.10340139764426</v>
      </c>
      <c r="I507">
        <v>1.0889066858984899</v>
      </c>
      <c r="J507">
        <v>0.99619580984917</v>
      </c>
      <c r="K507" s="1">
        <v>40687</v>
      </c>
    </row>
    <row r="508" spans="1:11">
      <c r="A508" s="1">
        <v>40688</v>
      </c>
      <c r="B508">
        <v>1.0107023112403499</v>
      </c>
      <c r="C508">
        <v>1.09868751564803</v>
      </c>
      <c r="D508">
        <v>1.05232866021272</v>
      </c>
      <c r="E508">
        <v>0.69110875306312503</v>
      </c>
      <c r="F508">
        <v>1.03461682704029</v>
      </c>
      <c r="G508">
        <v>0.637441264605489</v>
      </c>
      <c r="H508">
        <v>1.0878605328887001</v>
      </c>
      <c r="I508">
        <v>1.09634163040689</v>
      </c>
      <c r="J508">
        <v>1.0068693363832599</v>
      </c>
      <c r="K508" s="1">
        <v>40688</v>
      </c>
    </row>
    <row r="509" spans="1:11">
      <c r="A509" s="1">
        <v>40689</v>
      </c>
      <c r="B509">
        <v>1.0212677500999801</v>
      </c>
      <c r="C509">
        <v>1.10146076113309</v>
      </c>
      <c r="D509">
        <v>1.0416749196444499</v>
      </c>
      <c r="E509">
        <v>0.68263211254471201</v>
      </c>
      <c r="F509">
        <v>1.0205029209158101</v>
      </c>
      <c r="G509">
        <v>0.66779561053908398</v>
      </c>
      <c r="H509">
        <v>1.09038067311933</v>
      </c>
      <c r="I509">
        <v>1.0923114735705599</v>
      </c>
      <c r="J509">
        <v>1.0104271785612999</v>
      </c>
      <c r="K509" s="1">
        <v>40689</v>
      </c>
    </row>
    <row r="510" spans="1:11">
      <c r="A510" s="1">
        <v>40690</v>
      </c>
      <c r="B510">
        <v>1.01962699959472</v>
      </c>
      <c r="C510">
        <v>1.1168944751369301</v>
      </c>
      <c r="D510">
        <v>1.0401529567061301</v>
      </c>
      <c r="E510">
        <v>0.69193391275960703</v>
      </c>
      <c r="F510">
        <v>0.97723492839183101</v>
      </c>
      <c r="G510">
        <v>0.65430479012415299</v>
      </c>
      <c r="H510">
        <v>1.08576041602985</v>
      </c>
      <c r="I510">
        <v>1.0874474911818901</v>
      </c>
      <c r="J510">
        <v>1.0068693363832599</v>
      </c>
      <c r="K510" s="1">
        <v>40690</v>
      </c>
    </row>
    <row r="511" spans="1:11">
      <c r="A511" s="1">
        <v>40691</v>
      </c>
      <c r="B511">
        <v>1.0232813984473399</v>
      </c>
      <c r="C511">
        <v>1.1498116932857301</v>
      </c>
      <c r="D511">
        <v>1.0388484170447101</v>
      </c>
      <c r="E511">
        <v>0.71856406660063699</v>
      </c>
      <c r="F511">
        <v>0.97830249859924501</v>
      </c>
      <c r="G511">
        <v>0.62563679674242401</v>
      </c>
      <c r="H511">
        <v>1.09290081334996</v>
      </c>
      <c r="I511">
        <v>1.1023173801986901</v>
      </c>
      <c r="J511">
        <v>1.0059798758387599</v>
      </c>
      <c r="K511" s="1">
        <v>40691</v>
      </c>
    </row>
    <row r="512" spans="1:11">
      <c r="A512" s="1">
        <v>40692</v>
      </c>
      <c r="B512">
        <v>1.02161578808594</v>
      </c>
      <c r="C512">
        <v>1.1460738406754301</v>
      </c>
      <c r="D512">
        <v>1.03645676099877</v>
      </c>
      <c r="E512">
        <v>0.72899108458346296</v>
      </c>
      <c r="F512">
        <v>0.98272977504763503</v>
      </c>
      <c r="G512">
        <v>0.59190974570509702</v>
      </c>
      <c r="H512">
        <v>1.08114015894036</v>
      </c>
      <c r="I512">
        <v>1.1094743828563101</v>
      </c>
      <c r="J512">
        <v>1.0104271785612999</v>
      </c>
      <c r="K512" s="1">
        <v>40692</v>
      </c>
    </row>
    <row r="513" spans="1:11">
      <c r="A513" s="1">
        <v>40693</v>
      </c>
      <c r="B513">
        <v>1.0188066243420899</v>
      </c>
      <c r="C513">
        <v>1.17260053661952</v>
      </c>
      <c r="D513">
        <v>1.0314560256299901</v>
      </c>
      <c r="E513">
        <v>0.73956813160201296</v>
      </c>
      <c r="F513">
        <v>0.988507213817165</v>
      </c>
      <c r="G513">
        <v>0.58179163039389903</v>
      </c>
      <c r="H513">
        <v>1.0571988267493699</v>
      </c>
      <c r="I513">
        <v>1.11440785070768</v>
      </c>
      <c r="J513">
        <v>1.00375622447749</v>
      </c>
      <c r="K513" s="1">
        <v>40693</v>
      </c>
    </row>
    <row r="514" spans="1:11">
      <c r="A514" s="1">
        <v>40694</v>
      </c>
      <c r="B514">
        <v>1.0150030663526199</v>
      </c>
      <c r="C514">
        <v>1.1787499070429299</v>
      </c>
      <c r="D514">
        <v>1.02493332732288</v>
      </c>
      <c r="E514">
        <v>0.72313995219022298</v>
      </c>
      <c r="F514">
        <v>0.98120691754588396</v>
      </c>
      <c r="G514">
        <v>0.56830080997896804</v>
      </c>
      <c r="H514">
        <v>1.05803887349291</v>
      </c>
      <c r="I514">
        <v>1.1066254788858001</v>
      </c>
      <c r="J514">
        <v>1.01176136937806</v>
      </c>
      <c r="K514" s="1">
        <v>40694</v>
      </c>
    </row>
    <row r="515" spans="1:11">
      <c r="A515" s="1">
        <v>40695</v>
      </c>
      <c r="B515">
        <v>1.02681149801926</v>
      </c>
      <c r="C515">
        <v>1.1889988577485999</v>
      </c>
      <c r="D515">
        <v>1.0288469463071499</v>
      </c>
      <c r="E515">
        <v>0.713763137457466</v>
      </c>
      <c r="F515">
        <v>0.98684306025855095</v>
      </c>
      <c r="G515">
        <v>0.53120105383790694</v>
      </c>
      <c r="H515">
        <v>1.0769399252226399</v>
      </c>
      <c r="I515">
        <v>1.1152416762600199</v>
      </c>
      <c r="J515">
        <v>1.00820352720003</v>
      </c>
      <c r="K515" s="1">
        <v>40695</v>
      </c>
    </row>
    <row r="516" spans="1:11">
      <c r="A516" s="1">
        <v>40696</v>
      </c>
      <c r="B516">
        <v>1.03747637630346</v>
      </c>
      <c r="C516">
        <v>1.20455314764309</v>
      </c>
      <c r="D516">
        <v>1.0214545548924301</v>
      </c>
      <c r="E516">
        <v>0.76222251599635404</v>
      </c>
      <c r="F516">
        <v>0.99364097054987299</v>
      </c>
      <c r="G516">
        <v>0.52614199618230795</v>
      </c>
      <c r="H516">
        <v>1.0769399252226399</v>
      </c>
      <c r="I516">
        <v>1.12288507715651</v>
      </c>
      <c r="J516">
        <v>0.99930892175494801</v>
      </c>
      <c r="K516" s="1">
        <v>40696</v>
      </c>
    </row>
    <row r="517" spans="1:11">
      <c r="A517" s="1">
        <v>40697</v>
      </c>
      <c r="B517">
        <v>1.03419487529294</v>
      </c>
      <c r="C517">
        <v>1.22179550000675</v>
      </c>
      <c r="D517">
        <v>1.0188454755695899</v>
      </c>
      <c r="E517">
        <v>0.78682727785510898</v>
      </c>
      <c r="F517">
        <v>1.00409687875777</v>
      </c>
      <c r="G517">
        <v>0.49410129769684702</v>
      </c>
      <c r="H517">
        <v>1.07315971487669</v>
      </c>
      <c r="I517">
        <v>1.12024462957408</v>
      </c>
      <c r="J517">
        <v>0.99397215848789899</v>
      </c>
      <c r="K517" s="1">
        <v>40697</v>
      </c>
    </row>
    <row r="518" spans="1:11">
      <c r="A518" s="1">
        <v>40698</v>
      </c>
      <c r="B518">
        <v>1.01617147959121</v>
      </c>
      <c r="C518">
        <v>1.2205897411002</v>
      </c>
      <c r="D518">
        <v>1.0242810574921699</v>
      </c>
      <c r="E518">
        <v>0.79462878771276302</v>
      </c>
      <c r="F518">
        <v>0.91997862623836002</v>
      </c>
      <c r="G518">
        <v>0.50759211811177796</v>
      </c>
      <c r="H518">
        <v>1.04795831257039</v>
      </c>
      <c r="I518">
        <v>1.1261508939031899</v>
      </c>
      <c r="J518">
        <v>0.994861619032408</v>
      </c>
      <c r="K518" s="1">
        <v>40698</v>
      </c>
    </row>
    <row r="519" spans="1:11">
      <c r="A519" s="1">
        <v>40699</v>
      </c>
      <c r="B519">
        <v>1.0333745000403101</v>
      </c>
      <c r="C519">
        <v>1.2290300534460501</v>
      </c>
      <c r="D519">
        <v>1.0225416712769499</v>
      </c>
      <c r="E519">
        <v>0.79057800374821097</v>
      </c>
      <c r="F519">
        <v>0.919240746830294</v>
      </c>
      <c r="G519">
        <v>0.54975093190843705</v>
      </c>
      <c r="H519">
        <v>1.0639192006977201</v>
      </c>
      <c r="I519">
        <v>1.1337248093369801</v>
      </c>
      <c r="J519">
        <v>0.98908012549310398</v>
      </c>
      <c r="K519" s="1">
        <v>40699</v>
      </c>
    </row>
    <row r="520" spans="1:11">
      <c r="A520" s="1">
        <v>40700</v>
      </c>
      <c r="B520">
        <v>1.0164449380087599</v>
      </c>
      <c r="C520">
        <v>1.2280654463208101</v>
      </c>
      <c r="D520">
        <v>1.01906289884649</v>
      </c>
      <c r="E520">
        <v>0.79552896192710698</v>
      </c>
      <c r="F520">
        <v>0.91203464793025502</v>
      </c>
      <c r="G520">
        <v>0.55649634211590304</v>
      </c>
      <c r="H520">
        <v>1.0567788033776</v>
      </c>
      <c r="I520">
        <v>1.1257339811270199</v>
      </c>
      <c r="J520">
        <v>0.99041431630986698</v>
      </c>
      <c r="K520" s="1">
        <v>40700</v>
      </c>
    </row>
    <row r="521" spans="1:11">
      <c r="A521" s="1">
        <v>40701</v>
      </c>
      <c r="B521">
        <v>1.0799121507349601</v>
      </c>
      <c r="C521">
        <v>1.25989748145372</v>
      </c>
      <c r="D521">
        <v>1.0351522213373501</v>
      </c>
      <c r="E521">
        <v>0.79117811989110798</v>
      </c>
      <c r="F521">
        <v>0.89407434914671502</v>
      </c>
      <c r="G521">
        <v>0.59022339315323102</v>
      </c>
      <c r="H521">
        <v>1.0634991773259499</v>
      </c>
      <c r="I521">
        <v>1.1563770701756599</v>
      </c>
      <c r="J521">
        <v>0.98596701358732597</v>
      </c>
      <c r="K521" s="1">
        <v>40701</v>
      </c>
    </row>
    <row r="522" spans="1:11">
      <c r="A522" s="1">
        <v>40702</v>
      </c>
      <c r="B522">
        <v>1.0750147590753201</v>
      </c>
      <c r="C522">
        <v>1.2860624497258399</v>
      </c>
      <c r="D522">
        <v>1.02993406269166</v>
      </c>
      <c r="E522">
        <v>0.79327852639124496</v>
      </c>
      <c r="F522">
        <v>0.89189211004626701</v>
      </c>
      <c r="G522">
        <v>0.56155539977150204</v>
      </c>
      <c r="H522">
        <v>1.06433922406949</v>
      </c>
      <c r="I522">
        <v>1.1622833345047601</v>
      </c>
      <c r="J522">
        <v>0.98507755304281697</v>
      </c>
      <c r="K522" s="1">
        <v>40702</v>
      </c>
    </row>
    <row r="523" spans="1:11">
      <c r="A523" s="1">
        <v>40703</v>
      </c>
      <c r="B523">
        <v>1.08140374210338</v>
      </c>
      <c r="C523">
        <v>1.2857007220538801</v>
      </c>
      <c r="D523">
        <v>1.00384326946325</v>
      </c>
      <c r="E523">
        <v>0.81675807048206905</v>
      </c>
      <c r="F523">
        <v>0.910543189552251</v>
      </c>
      <c r="G523">
        <v>0.59359609825696302</v>
      </c>
      <c r="H523">
        <v>1.06139906046709</v>
      </c>
      <c r="I523">
        <v>1.1740958631629601</v>
      </c>
      <c r="J523">
        <v>0.97796186868675195</v>
      </c>
      <c r="K523" s="1">
        <v>40703</v>
      </c>
    </row>
    <row r="524" spans="1:11">
      <c r="A524" s="1">
        <v>40704</v>
      </c>
      <c r="B524">
        <v>1.09527554182967</v>
      </c>
      <c r="C524">
        <v>1.27569292312952</v>
      </c>
      <c r="D524">
        <v>0.99927738064828198</v>
      </c>
      <c r="E524">
        <v>0.80183018142752005</v>
      </c>
      <c r="F524">
        <v>0.90694798988316905</v>
      </c>
      <c r="G524">
        <v>0.56830080997896804</v>
      </c>
      <c r="H524">
        <v>1.05341861640342</v>
      </c>
      <c r="I524">
        <v>1.1675642296696001</v>
      </c>
      <c r="J524">
        <v>0.98151971086478496</v>
      </c>
      <c r="K524" s="1">
        <v>40704</v>
      </c>
    </row>
    <row r="525" spans="1:11">
      <c r="A525" s="1">
        <v>40705</v>
      </c>
      <c r="B525">
        <v>1.1036533133489601</v>
      </c>
      <c r="C525">
        <v>1.2607415126882999</v>
      </c>
      <c r="D525">
        <v>1.0136273169239101</v>
      </c>
      <c r="E525">
        <v>0.81458264946407</v>
      </c>
      <c r="F525">
        <v>0.91074728385660997</v>
      </c>
      <c r="G525">
        <v>0.52782834873417495</v>
      </c>
      <c r="H525">
        <v>1.04753828919862</v>
      </c>
      <c r="I525">
        <v>1.17645836889461</v>
      </c>
      <c r="J525">
        <v>0.98374336222605496</v>
      </c>
      <c r="K525" s="1">
        <v>40705</v>
      </c>
    </row>
    <row r="526" spans="1:11">
      <c r="A526" s="1">
        <v>40706</v>
      </c>
      <c r="B526">
        <v>1.10295723737703</v>
      </c>
      <c r="C526">
        <v>1.2768986820360699</v>
      </c>
      <c r="D526">
        <v>1.02123713161553</v>
      </c>
      <c r="E526">
        <v>0.82898543689358395</v>
      </c>
      <c r="F526">
        <v>0.91187765231151796</v>
      </c>
      <c r="G526">
        <v>0.50759211811177796</v>
      </c>
      <c r="H526">
        <v>1.03577763478901</v>
      </c>
      <c r="I526">
        <v>1.1781955054619899</v>
      </c>
      <c r="J526">
        <v>0.97929605950351395</v>
      </c>
      <c r="K526" s="1">
        <v>40706</v>
      </c>
    </row>
    <row r="527" spans="1:11">
      <c r="A527" s="1">
        <v>40707</v>
      </c>
      <c r="B527">
        <v>1.1003718123384401</v>
      </c>
      <c r="C527">
        <v>1.2747283160042799</v>
      </c>
      <c r="D527">
        <v>1.0229765178307499</v>
      </c>
      <c r="E527">
        <v>0.82861036430427404</v>
      </c>
      <c r="F527">
        <v>0.91859706479347203</v>
      </c>
      <c r="G527">
        <v>0.56661445742710104</v>
      </c>
      <c r="H527">
        <v>1.02821721409712</v>
      </c>
      <c r="I527">
        <v>1.1885488394035899</v>
      </c>
      <c r="J527">
        <v>0.97974078977576795</v>
      </c>
      <c r="K527" s="1">
        <v>40707</v>
      </c>
    </row>
    <row r="528" spans="1:11">
      <c r="A528" s="1">
        <v>40708</v>
      </c>
      <c r="B528">
        <v>1.1113847286085901</v>
      </c>
      <c r="C528">
        <v>1.3164475741708901</v>
      </c>
      <c r="D528">
        <v>1.02036743850791</v>
      </c>
      <c r="E528">
        <v>0.85884121500268296</v>
      </c>
      <c r="F528">
        <v>0.93621197321578997</v>
      </c>
      <c r="G528">
        <v>0.57841892529016603</v>
      </c>
      <c r="H528">
        <v>1.0408179152502699</v>
      </c>
      <c r="I528">
        <v>1.1648542966244899</v>
      </c>
      <c r="J528">
        <v>0.97974078977576795</v>
      </c>
      <c r="K528" s="1">
        <v>40708</v>
      </c>
    </row>
    <row r="529" spans="1:11">
      <c r="A529" s="1">
        <v>40709</v>
      </c>
      <c r="B529">
        <v>1.12177614847524</v>
      </c>
      <c r="C529">
        <v>1.3146389358110699</v>
      </c>
      <c r="D529">
        <v>1.0181932057388801</v>
      </c>
      <c r="E529">
        <v>0.85779101175261396</v>
      </c>
      <c r="F529">
        <v>0.95624461416666195</v>
      </c>
      <c r="G529">
        <v>0.60034150846442902</v>
      </c>
      <c r="H529">
        <v>1.0345175646736999</v>
      </c>
      <c r="I529">
        <v>1.1616579653404999</v>
      </c>
      <c r="J529">
        <v>0.98018552004802195</v>
      </c>
      <c r="K529" s="1">
        <v>40709</v>
      </c>
    </row>
    <row r="530" spans="1:11">
      <c r="A530" s="1">
        <v>40710</v>
      </c>
      <c r="B530">
        <v>1.13351000057347</v>
      </c>
      <c r="C530">
        <v>1.3148800875923801</v>
      </c>
      <c r="D530">
        <v>1.02123713161553</v>
      </c>
      <c r="E530">
        <v>0.84751402280551202</v>
      </c>
      <c r="F530">
        <v>0.95260231581195798</v>
      </c>
      <c r="G530">
        <v>0.58685068804949803</v>
      </c>
      <c r="H530">
        <v>1.05215854628811</v>
      </c>
      <c r="I530">
        <v>1.1791683019397201</v>
      </c>
      <c r="J530">
        <v>0.97351456596421104</v>
      </c>
      <c r="K530" s="1">
        <v>40710</v>
      </c>
    </row>
    <row r="531" spans="1:11">
      <c r="A531" s="1">
        <v>40711</v>
      </c>
      <c r="B531">
        <v>1.1525029306646599</v>
      </c>
      <c r="C531">
        <v>1.3175327571867901</v>
      </c>
      <c r="D531">
        <v>1.01667124280055</v>
      </c>
      <c r="E531">
        <v>0.84871425509130505</v>
      </c>
      <c r="F531">
        <v>0.95743778086906495</v>
      </c>
      <c r="G531">
        <v>0.59696880336069602</v>
      </c>
      <c r="H531">
        <v>1.05509870989051</v>
      </c>
      <c r="I531">
        <v>1.17083004641628</v>
      </c>
      <c r="J531">
        <v>0.97440402650871905</v>
      </c>
      <c r="K531" s="1">
        <v>40711</v>
      </c>
    </row>
    <row r="532" spans="1:11">
      <c r="A532" s="1">
        <v>40712</v>
      </c>
      <c r="B532">
        <v>1.19235328005757</v>
      </c>
      <c r="C532">
        <v>1.30366652976147</v>
      </c>
      <c r="D532">
        <v>1.00993112121655</v>
      </c>
      <c r="E532">
        <v>0.84676387762689198</v>
      </c>
      <c r="F532">
        <v>0.95996541033073501</v>
      </c>
      <c r="G532">
        <v>0.60877327122376101</v>
      </c>
      <c r="H532">
        <v>1.0626591305824</v>
      </c>
      <c r="I532">
        <v>1.1674947442069099</v>
      </c>
      <c r="J532">
        <v>0.97484875678097305</v>
      </c>
      <c r="K532" s="1">
        <v>40712</v>
      </c>
    </row>
    <row r="533" spans="1:11">
      <c r="A533" s="1">
        <v>40713</v>
      </c>
      <c r="B533">
        <v>1.1929747764610801</v>
      </c>
      <c r="C533">
        <v>1.2911266371333501</v>
      </c>
      <c r="D533">
        <v>1.01080081432416</v>
      </c>
      <c r="E533">
        <v>0.83393639507247996</v>
      </c>
      <c r="F533">
        <v>0.95125215349081804</v>
      </c>
      <c r="G533">
        <v>0.61720503398309301</v>
      </c>
      <c r="H533">
        <v>1.05341861640342</v>
      </c>
      <c r="I533">
        <v>1.16138002348972</v>
      </c>
      <c r="J533">
        <v>0.98107498059253095</v>
      </c>
      <c r="K533" s="1">
        <v>40713</v>
      </c>
    </row>
    <row r="534" spans="1:11">
      <c r="A534" s="1">
        <v>40714</v>
      </c>
      <c r="B534">
        <v>1.21517462799438</v>
      </c>
      <c r="C534">
        <v>1.3136743286858299</v>
      </c>
      <c r="D534">
        <v>1.01123566087797</v>
      </c>
      <c r="E534">
        <v>0.83693697578696202</v>
      </c>
      <c r="F534">
        <v>0.96112717790938995</v>
      </c>
      <c r="G534">
        <v>0.66273655288348499</v>
      </c>
      <c r="H534">
        <v>1.07315971487669</v>
      </c>
      <c r="I534">
        <v>1.1639509856094501</v>
      </c>
      <c r="J534">
        <v>0.97974078977576795</v>
      </c>
      <c r="K534" s="1">
        <v>40714</v>
      </c>
    </row>
    <row r="535" spans="1:11">
      <c r="A535" s="1">
        <v>40715</v>
      </c>
      <c r="B535">
        <v>1.23175615203996</v>
      </c>
      <c r="C535">
        <v>1.3223557928129901</v>
      </c>
      <c r="D535">
        <v>1.0173235126312601</v>
      </c>
      <c r="E535">
        <v>0.82478462389330898</v>
      </c>
      <c r="F535">
        <v>0.95729648481220198</v>
      </c>
      <c r="G535">
        <v>0.73356336006187195</v>
      </c>
      <c r="H535">
        <v>1.0773599485944101</v>
      </c>
      <c r="I535">
        <v>1.16124105256433</v>
      </c>
      <c r="J535">
        <v>0.98463282277056297</v>
      </c>
      <c r="K535" s="1">
        <v>40715</v>
      </c>
    </row>
    <row r="536" spans="1:11">
      <c r="A536" s="1">
        <v>40716</v>
      </c>
      <c r="B536">
        <v>1.20324189704703</v>
      </c>
      <c r="C536">
        <v>1.3001698289324699</v>
      </c>
      <c r="D536">
        <v>1.0142795867546199</v>
      </c>
      <c r="E536">
        <v>0.82696004491130903</v>
      </c>
      <c r="F536">
        <v>0.95070266882523802</v>
      </c>
      <c r="G536">
        <v>0.69983630902454497</v>
      </c>
      <c r="H536">
        <v>1.0878605328887001</v>
      </c>
      <c r="I536">
        <v>1.1681201133711701</v>
      </c>
      <c r="J536">
        <v>0.98774593467634197</v>
      </c>
      <c r="K536" s="1">
        <v>40716</v>
      </c>
    </row>
    <row r="537" spans="1:11">
      <c r="A537" s="1">
        <v>40717</v>
      </c>
      <c r="B537">
        <v>1.2142299534610399</v>
      </c>
      <c r="C537">
        <v>1.3166887259522</v>
      </c>
      <c r="D537">
        <v>1.02123713161553</v>
      </c>
      <c r="E537">
        <v>0.838437266144203</v>
      </c>
      <c r="F537">
        <v>0.95220982676511501</v>
      </c>
      <c r="G537">
        <v>0.74368147537307105</v>
      </c>
      <c r="H537">
        <v>1.09038067311933</v>
      </c>
      <c r="I537">
        <v>1.1673557732815201</v>
      </c>
      <c r="J537">
        <v>0.98418809249830896</v>
      </c>
      <c r="K537" s="1">
        <v>40717</v>
      </c>
    </row>
    <row r="538" spans="1:11">
      <c r="A538" s="1">
        <v>40718</v>
      </c>
      <c r="B538">
        <v>1.21400621475578</v>
      </c>
      <c r="C538">
        <v>1.31656815006155</v>
      </c>
      <c r="D538">
        <v>1.0242810574921699</v>
      </c>
      <c r="E538">
        <v>0.84698892118047797</v>
      </c>
      <c r="F538">
        <v>0.94925830913285503</v>
      </c>
      <c r="G538">
        <v>0.79595840448092803</v>
      </c>
      <c r="H538">
        <v>1.10382142101603</v>
      </c>
      <c r="I538">
        <v>1.1628392182063201</v>
      </c>
      <c r="J538">
        <v>0.98418809249830896</v>
      </c>
      <c r="K538" s="1">
        <v>40718</v>
      </c>
    </row>
    <row r="539" spans="1:11">
      <c r="A539" s="1">
        <v>40719</v>
      </c>
      <c r="B539">
        <v>1.2447827166574801</v>
      </c>
      <c r="C539">
        <v>1.32862573912705</v>
      </c>
      <c r="D539">
        <v>1.0155841264160399</v>
      </c>
      <c r="E539">
        <v>0.85223993743082205</v>
      </c>
      <c r="F539">
        <v>0.96395309904666104</v>
      </c>
      <c r="G539">
        <v>0.94435742904516895</v>
      </c>
      <c r="H539">
        <v>1.1302828934376501</v>
      </c>
      <c r="I539">
        <v>1.1883403830155099</v>
      </c>
      <c r="J539">
        <v>0.98018552004802195</v>
      </c>
      <c r="K539" s="1">
        <v>40719</v>
      </c>
    </row>
    <row r="540" spans="1:11">
      <c r="A540" s="1">
        <v>40720</v>
      </c>
      <c r="B540">
        <v>1.24040738197679</v>
      </c>
      <c r="C540">
        <v>1.3380306585981301</v>
      </c>
      <c r="D540">
        <v>1.0223242480000401</v>
      </c>
      <c r="E540">
        <v>0.83566172898330704</v>
      </c>
      <c r="F540">
        <v>0.95443916455118405</v>
      </c>
      <c r="G540">
        <v>0.83811721827758801</v>
      </c>
      <c r="H540">
        <v>1.1294428466941</v>
      </c>
      <c r="I540">
        <v>1.2016815918530099</v>
      </c>
      <c r="J540">
        <v>0.98151971086478496</v>
      </c>
      <c r="K540" s="1">
        <v>40720</v>
      </c>
    </row>
    <row r="541" spans="1:11">
      <c r="A541" s="1">
        <v>40721</v>
      </c>
      <c r="B541">
        <v>1.24851169507853</v>
      </c>
      <c r="C541">
        <v>1.34249196655237</v>
      </c>
      <c r="D541">
        <v>1.0316734489068899</v>
      </c>
      <c r="E541">
        <v>0.84616376148399497</v>
      </c>
      <c r="F541">
        <v>0.95156614472829204</v>
      </c>
      <c r="G541">
        <v>0.80270381468839402</v>
      </c>
      <c r="H541">
        <v>1.1517040853980001</v>
      </c>
      <c r="I541">
        <v>1.2022374755545699</v>
      </c>
      <c r="J541">
        <v>0.97395929623646504</v>
      </c>
      <c r="K541" s="1">
        <v>40721</v>
      </c>
    </row>
    <row r="542" spans="1:11">
      <c r="A542" s="1">
        <v>40722</v>
      </c>
      <c r="B542">
        <v>1.2630547109206101</v>
      </c>
      <c r="C542">
        <v>1.3402010246299201</v>
      </c>
      <c r="D542">
        <v>1.03950068687542</v>
      </c>
      <c r="E542">
        <v>0.84668886310903002</v>
      </c>
      <c r="F542">
        <v>0.95751627867843403</v>
      </c>
      <c r="G542">
        <v>0.72850430240627295</v>
      </c>
      <c r="H542">
        <v>1.1714451838712701</v>
      </c>
      <c r="I542">
        <v>1.19674812400164</v>
      </c>
      <c r="J542">
        <v>0.96995672378617803</v>
      </c>
      <c r="K542" s="1">
        <v>40722</v>
      </c>
    </row>
    <row r="543" spans="1:11">
      <c r="A543" s="1">
        <v>40723</v>
      </c>
      <c r="B543">
        <v>1.27115902402235</v>
      </c>
      <c r="C543">
        <v>1.335980868457</v>
      </c>
      <c r="D543">
        <v>1.0412400730906399</v>
      </c>
      <c r="E543">
        <v>0.84931437123420195</v>
      </c>
      <c r="F543">
        <v>0.95659000452788401</v>
      </c>
      <c r="G543">
        <v>0.79089934682532903</v>
      </c>
      <c r="H543">
        <v>1.14918394516737</v>
      </c>
      <c r="I543">
        <v>1.1930653944787899</v>
      </c>
      <c r="J543">
        <v>0.97306983569195704</v>
      </c>
      <c r="K543" s="1">
        <v>40723</v>
      </c>
    </row>
    <row r="544" spans="1:11">
      <c r="A544" s="1">
        <v>40724</v>
      </c>
      <c r="B544">
        <v>1.2944775690819601</v>
      </c>
      <c r="C544">
        <v>1.3374277791448601</v>
      </c>
      <c r="D544">
        <v>1.0379787239370899</v>
      </c>
      <c r="E544">
        <v>0.85831611337764802</v>
      </c>
      <c r="F544">
        <v>0.97084520670922603</v>
      </c>
      <c r="G544">
        <v>0.78584028916973003</v>
      </c>
      <c r="H544">
        <v>1.1374232907577599</v>
      </c>
      <c r="I544">
        <v>1.2055032923012501</v>
      </c>
      <c r="J544">
        <v>0.96862253296941603</v>
      </c>
      <c r="K544" s="1">
        <v>40724</v>
      </c>
    </row>
    <row r="545" spans="1:11">
      <c r="A545" s="1">
        <v>40725</v>
      </c>
      <c r="B545">
        <v>1.3114817106819301</v>
      </c>
      <c r="C545">
        <v>1.3195825473279199</v>
      </c>
      <c r="D545">
        <v>1.0329779885683099</v>
      </c>
      <c r="E545">
        <v>0.84391332594813395</v>
      </c>
      <c r="F545">
        <v>0.97062541284299297</v>
      </c>
      <c r="G545">
        <v>0.78752664172159603</v>
      </c>
      <c r="H545">
        <v>1.14120350110371</v>
      </c>
      <c r="I545">
        <v>1.1415766666215501</v>
      </c>
      <c r="J545">
        <v>0.97662767786999005</v>
      </c>
      <c r="K545" s="1">
        <v>40725</v>
      </c>
    </row>
    <row r="546" spans="1:11">
      <c r="A546" s="1">
        <v>40726</v>
      </c>
      <c r="B546">
        <v>1.3164039621977099</v>
      </c>
      <c r="C546">
        <v>1.3100570519661801</v>
      </c>
      <c r="D546">
        <v>1.0316734489068899</v>
      </c>
      <c r="E546">
        <v>0.887796818897437</v>
      </c>
      <c r="F546">
        <v>0.97714073102058896</v>
      </c>
      <c r="G546">
        <v>0.79427205192906203</v>
      </c>
      <c r="H546">
        <v>1.16430478655115</v>
      </c>
      <c r="I546">
        <v>1.1576972939668699</v>
      </c>
      <c r="J546">
        <v>0.97662767786999005</v>
      </c>
      <c r="K546" s="1">
        <v>40726</v>
      </c>
    </row>
    <row r="547" spans="1:11">
      <c r="A547" s="1">
        <v>40727</v>
      </c>
      <c r="B547">
        <v>1.31811929227139</v>
      </c>
      <c r="C547">
        <v>1.2996875253698501</v>
      </c>
      <c r="D547">
        <v>1.0338476816759301</v>
      </c>
      <c r="E547">
        <v>0.87924516386116203</v>
      </c>
      <c r="F547">
        <v>0.97533528140511105</v>
      </c>
      <c r="G547">
        <v>0.846548981036919</v>
      </c>
      <c r="H547">
        <v>1.1361632206424499</v>
      </c>
      <c r="I547">
        <v>1.1558211864740899</v>
      </c>
      <c r="J547">
        <v>0.98329863195380096</v>
      </c>
      <c r="K547" s="1">
        <v>40727</v>
      </c>
    </row>
    <row r="548" spans="1:11">
      <c r="A548" s="1">
        <v>40728</v>
      </c>
      <c r="B548">
        <v>1.28905812044337</v>
      </c>
      <c r="C548">
        <v>1.27195507051921</v>
      </c>
      <c r="D548">
        <v>1.03993553342922</v>
      </c>
      <c r="E548">
        <v>0.86949327653909503</v>
      </c>
      <c r="F548">
        <v>0.96434558809350401</v>
      </c>
      <c r="G548">
        <v>0.88870779483357898</v>
      </c>
      <c r="H548">
        <v>1.1407834777319401</v>
      </c>
      <c r="I548">
        <v>1.15102668954812</v>
      </c>
      <c r="J548">
        <v>0.98240917140929296</v>
      </c>
      <c r="K548" s="1">
        <v>40728</v>
      </c>
    </row>
    <row r="549" spans="1:11">
      <c r="A549" s="1">
        <v>40729</v>
      </c>
      <c r="B549">
        <v>1.2820476410118</v>
      </c>
      <c r="C549">
        <v>1.22384529014788</v>
      </c>
      <c r="D549">
        <v>1.0338476816759301</v>
      </c>
      <c r="E549">
        <v>0.83311123537599696</v>
      </c>
      <c r="F549">
        <v>0.94976069511281402</v>
      </c>
      <c r="G549">
        <v>0.89208049993731098</v>
      </c>
      <c r="H549">
        <v>1.11600209879741</v>
      </c>
      <c r="I549">
        <v>1.1305284780529901</v>
      </c>
      <c r="J549">
        <v>0.98863539522084998</v>
      </c>
      <c r="K549" s="1">
        <v>40729</v>
      </c>
    </row>
    <row r="550" spans="1:11">
      <c r="A550" s="1">
        <v>40730</v>
      </c>
      <c r="B550">
        <v>1.28306689511356</v>
      </c>
      <c r="C550">
        <v>1.2510954414358999</v>
      </c>
      <c r="D550">
        <v>1.03319541184522</v>
      </c>
      <c r="E550">
        <v>0.85314011164516701</v>
      </c>
      <c r="F550">
        <v>0.95264941449757901</v>
      </c>
      <c r="G550">
        <v>0.89039414738544498</v>
      </c>
      <c r="H550">
        <v>1.1315429635529599</v>
      </c>
      <c r="I550">
        <v>1.13699062608366</v>
      </c>
      <c r="J550">
        <v>0.98730120440408797</v>
      </c>
      <c r="K550" s="1">
        <v>40730</v>
      </c>
    </row>
    <row r="551" spans="1:11">
      <c r="A551" s="1">
        <v>40731</v>
      </c>
      <c r="B551">
        <v>1.3103878770117501</v>
      </c>
      <c r="C551">
        <v>1.274125436551</v>
      </c>
      <c r="D551">
        <v>1.0355870678911501</v>
      </c>
      <c r="E551">
        <v>0.858766200484821</v>
      </c>
      <c r="F551">
        <v>0.95318319960128595</v>
      </c>
      <c r="G551">
        <v>0.87015791676304899</v>
      </c>
      <c r="H551">
        <v>1.1365832440142201</v>
      </c>
      <c r="I551">
        <v>1.14845572742839</v>
      </c>
      <c r="J551">
        <v>0.98063025032027695</v>
      </c>
      <c r="K551" s="1">
        <v>40731</v>
      </c>
    </row>
    <row r="552" spans="1:11">
      <c r="A552" s="1">
        <v>40732</v>
      </c>
      <c r="B552">
        <v>1.3180944324152499</v>
      </c>
      <c r="C552">
        <v>1.27340198120707</v>
      </c>
      <c r="D552">
        <v>1.0388484170447101</v>
      </c>
      <c r="E552">
        <v>0.85966637469916496</v>
      </c>
      <c r="F552">
        <v>0.94236620147029004</v>
      </c>
      <c r="G552">
        <v>0.86847156421118199</v>
      </c>
      <c r="H552">
        <v>1.1449837114496599</v>
      </c>
      <c r="I552">
        <v>1.1560991283248701</v>
      </c>
      <c r="J552">
        <v>0.98996958603761298</v>
      </c>
      <c r="K552" s="1">
        <v>40732</v>
      </c>
    </row>
    <row r="553" spans="1:11">
      <c r="A553" s="1">
        <v>40733</v>
      </c>
      <c r="B553">
        <v>1.3346013768924101</v>
      </c>
      <c r="C553">
        <v>1.2586917225471701</v>
      </c>
      <c r="D553">
        <v>1.0503718507205899</v>
      </c>
      <c r="E553">
        <v>0.85749095368116601</v>
      </c>
      <c r="F553">
        <v>0.95005898678841505</v>
      </c>
      <c r="G553">
        <v>0.858353448899984</v>
      </c>
      <c r="H553">
        <v>1.1332230570400501</v>
      </c>
      <c r="I553">
        <v>1.1469965327117899</v>
      </c>
      <c r="J553">
        <v>0.98863539522084998</v>
      </c>
      <c r="K553" s="1">
        <v>40733</v>
      </c>
    </row>
    <row r="554" spans="1:11">
      <c r="A554" s="1">
        <v>40734</v>
      </c>
      <c r="B554">
        <v>1.3735319116081399</v>
      </c>
      <c r="C554">
        <v>1.30909244484094</v>
      </c>
      <c r="D554">
        <v>1.0510241205513</v>
      </c>
      <c r="E554">
        <v>0.91277665334550095</v>
      </c>
      <c r="F554">
        <v>0.96988753343492795</v>
      </c>
      <c r="G554">
        <v>0.86509885910744899</v>
      </c>
      <c r="H554">
        <v>1.13532317389891</v>
      </c>
      <c r="I554">
        <v>1.12774905954518</v>
      </c>
      <c r="J554">
        <v>0.99174850712662899</v>
      </c>
      <c r="K554" s="1">
        <v>40734</v>
      </c>
    </row>
    <row r="555" spans="1:11">
      <c r="A555" s="1">
        <v>40735</v>
      </c>
      <c r="B555">
        <v>1.4254641510852399</v>
      </c>
      <c r="C555">
        <v>1.2971554316661</v>
      </c>
      <c r="D555">
        <v>1.03449995150664</v>
      </c>
      <c r="E555">
        <v>0.88224574457564398</v>
      </c>
      <c r="F555">
        <v>0.96707731185953205</v>
      </c>
      <c r="G555">
        <v>0.86003980145184999</v>
      </c>
      <c r="H555">
        <v>1.1244025662328401</v>
      </c>
      <c r="I555">
        <v>1.10877952822936</v>
      </c>
      <c r="J555">
        <v>0.997085270393678</v>
      </c>
      <c r="K555" s="1">
        <v>40735</v>
      </c>
    </row>
    <row r="556" spans="1:11">
      <c r="A556" s="1">
        <v>40736</v>
      </c>
      <c r="B556">
        <v>1.41574394733438</v>
      </c>
      <c r="C556">
        <v>1.31078050731011</v>
      </c>
      <c r="D556">
        <v>1.0329779885683099</v>
      </c>
      <c r="E556">
        <v>0.90197456277336496</v>
      </c>
      <c r="F556">
        <v>0.97514688666262594</v>
      </c>
      <c r="G556">
        <v>0.91737578821530696</v>
      </c>
      <c r="H556">
        <v>1.1193622857715799</v>
      </c>
      <c r="I556">
        <v>1.11927183309635</v>
      </c>
      <c r="J556">
        <v>0.99308269794339099</v>
      </c>
      <c r="K556" s="1">
        <v>40736</v>
      </c>
    </row>
    <row r="557" spans="1:11">
      <c r="A557" s="1">
        <v>40737</v>
      </c>
      <c r="B557">
        <v>1.4157688071905199</v>
      </c>
      <c r="C557">
        <v>1.31222741799797</v>
      </c>
      <c r="D557">
        <v>1.0297166394147601</v>
      </c>
      <c r="E557">
        <v>0.90099937404115804</v>
      </c>
      <c r="F557">
        <v>0.98128541535525204</v>
      </c>
      <c r="G557">
        <v>0.99663435815302703</v>
      </c>
      <c r="H557">
        <v>1.1407834777319401</v>
      </c>
      <c r="I557">
        <v>1.12080051327565</v>
      </c>
      <c r="J557">
        <v>0.98641174385957997</v>
      </c>
      <c r="K557" s="1">
        <v>40737</v>
      </c>
    </row>
    <row r="558" spans="1:11">
      <c r="A558" s="1">
        <v>40738</v>
      </c>
      <c r="B558">
        <v>1.45330718996238</v>
      </c>
      <c r="C558">
        <v>1.3140360563578</v>
      </c>
      <c r="D558">
        <v>1.02862952303024</v>
      </c>
      <c r="E558">
        <v>0.91105131943467399</v>
      </c>
      <c r="F558">
        <v>0.99532082367036201</v>
      </c>
      <c r="G558">
        <v>1.0151842362235499</v>
      </c>
      <c r="H558">
        <v>1.1487639217956001</v>
      </c>
      <c r="I558">
        <v>1.1228155916938101</v>
      </c>
      <c r="J558">
        <v>0.98107498059253095</v>
      </c>
      <c r="K558" s="1">
        <v>40738</v>
      </c>
    </row>
    <row r="559" spans="1:11">
      <c r="A559" s="1">
        <v>40739</v>
      </c>
      <c r="B559">
        <v>1.46506590191675</v>
      </c>
      <c r="C559">
        <v>1.2796719275211299</v>
      </c>
      <c r="D559">
        <v>1.03645676099877</v>
      </c>
      <c r="E559">
        <v>0.92365375843549902</v>
      </c>
      <c r="F559">
        <v>0.99455154513854904</v>
      </c>
      <c r="G559">
        <v>0.858353448899984</v>
      </c>
      <c r="H559">
        <v>1.1244025662328401</v>
      </c>
      <c r="I559">
        <v>1.1126707141402901</v>
      </c>
      <c r="J559">
        <v>0.98285390168154696</v>
      </c>
      <c r="K559" s="1">
        <v>40739</v>
      </c>
    </row>
    <row r="560" spans="1:11">
      <c r="A560" s="1">
        <v>40740</v>
      </c>
      <c r="B560">
        <v>1.4566881303974699</v>
      </c>
      <c r="C560">
        <v>1.2594151778911</v>
      </c>
      <c r="D560">
        <v>1.03276056529141</v>
      </c>
      <c r="E560">
        <v>0.92342871488191303</v>
      </c>
      <c r="F560">
        <v>1.0047405607945901</v>
      </c>
      <c r="G560">
        <v>0.86341250655558299</v>
      </c>
      <c r="H560">
        <v>1.1294428466941</v>
      </c>
      <c r="I560">
        <v>1.1132265978418601</v>
      </c>
      <c r="J560">
        <v>0.98329863195380096</v>
      </c>
      <c r="K560" s="1">
        <v>40740</v>
      </c>
    </row>
    <row r="561" spans="1:11">
      <c r="A561" s="1">
        <v>40741</v>
      </c>
      <c r="B561">
        <v>1.4490561545623899</v>
      </c>
      <c r="C561">
        <v>1.2296329328993201</v>
      </c>
      <c r="D561">
        <v>1.0318908721838</v>
      </c>
      <c r="E561">
        <v>0.91427694370274204</v>
      </c>
      <c r="F561">
        <v>1.0142701948519399</v>
      </c>
      <c r="G561">
        <v>0.82631275041452301</v>
      </c>
      <c r="H561">
        <v>1.1147420286820899</v>
      </c>
      <c r="I561">
        <v>1.10877952822936</v>
      </c>
      <c r="J561">
        <v>0.98463282277056297</v>
      </c>
      <c r="K561" s="1">
        <v>40741</v>
      </c>
    </row>
    <row r="562" spans="1:11">
      <c r="A562" s="1">
        <v>40742</v>
      </c>
      <c r="B562">
        <v>1.44110100059749</v>
      </c>
      <c r="C562">
        <v>1.2457901022470901</v>
      </c>
      <c r="D562">
        <v>1.02906436958405</v>
      </c>
      <c r="E562">
        <v>0.92485399072129204</v>
      </c>
      <c r="F562">
        <v>1.00883814644363</v>
      </c>
      <c r="G562">
        <v>0.76223135344360105</v>
      </c>
      <c r="H562">
        <v>1.1298628700658699</v>
      </c>
      <c r="I562">
        <v>1.1223986789176399</v>
      </c>
      <c r="J562">
        <v>0.97929605950351395</v>
      </c>
      <c r="K562" s="1">
        <v>40742</v>
      </c>
    </row>
    <row r="563" spans="1:11">
      <c r="A563" s="1">
        <v>40743</v>
      </c>
      <c r="B563">
        <v>1.4675270276746399</v>
      </c>
      <c r="C563">
        <v>1.2565213565153801</v>
      </c>
      <c r="D563">
        <v>1.03776130066019</v>
      </c>
      <c r="E563">
        <v>0.93865666200791098</v>
      </c>
      <c r="F563">
        <v>1.0194196511465199</v>
      </c>
      <c r="G563">
        <v>0.634068559501756</v>
      </c>
      <c r="H563">
        <v>1.1323830102965</v>
      </c>
      <c r="I563">
        <v>1.1423410067112001</v>
      </c>
      <c r="J563">
        <v>0.97306983569195704</v>
      </c>
      <c r="K563" s="1">
        <v>40743</v>
      </c>
    </row>
    <row r="564" spans="1:11">
      <c r="A564" s="1">
        <v>40744</v>
      </c>
      <c r="B564">
        <v>1.48564986280092</v>
      </c>
      <c r="C564">
        <v>1.2484427718414901</v>
      </c>
      <c r="D564">
        <v>1.0438491524134901</v>
      </c>
      <c r="E564">
        <v>0.92590419397136103</v>
      </c>
      <c r="F564">
        <v>1.01579305235369</v>
      </c>
      <c r="G564">
        <v>0.61720503398309301</v>
      </c>
      <c r="H564">
        <v>1.1319629869247301</v>
      </c>
      <c r="I564">
        <v>1.1342806930385401</v>
      </c>
      <c r="J564">
        <v>0.97662767786999005</v>
      </c>
      <c r="K564" s="1">
        <v>40744</v>
      </c>
    </row>
    <row r="565" spans="1:11">
      <c r="A565" s="1">
        <v>40745</v>
      </c>
      <c r="B565">
        <v>1.49325697877986</v>
      </c>
      <c r="C565">
        <v>1.20455314764309</v>
      </c>
      <c r="D565">
        <v>1.03732645410638</v>
      </c>
      <c r="E565">
        <v>0.92612923752494702</v>
      </c>
      <c r="F565">
        <v>1.0295144694313301</v>
      </c>
      <c r="G565">
        <v>0.63238220694989</v>
      </c>
      <c r="H565">
        <v>1.1164221221691799</v>
      </c>
      <c r="I565">
        <v>1.1222597079922501</v>
      </c>
      <c r="J565">
        <v>0.97618294759773605</v>
      </c>
      <c r="K565" s="1">
        <v>40745</v>
      </c>
    </row>
    <row r="566" spans="1:11">
      <c r="A566" s="1">
        <v>40746</v>
      </c>
      <c r="B566">
        <v>1.4744877873939299</v>
      </c>
      <c r="C566">
        <v>1.22493047316378</v>
      </c>
      <c r="D566">
        <v>1.0392832635985101</v>
      </c>
      <c r="E566">
        <v>0.90707554998798501</v>
      </c>
      <c r="F566">
        <v>1.01797529145414</v>
      </c>
      <c r="G566">
        <v>0.59190974570509702</v>
      </c>
      <c r="H566">
        <v>1.08828055626048</v>
      </c>
      <c r="I566">
        <v>1.1206615423502599</v>
      </c>
      <c r="J566">
        <v>0.97573821732548205</v>
      </c>
      <c r="K566" s="1">
        <v>40746</v>
      </c>
    </row>
    <row r="567" spans="1:11">
      <c r="A567" s="1">
        <v>40747</v>
      </c>
      <c r="B567">
        <v>1.4495533516851999</v>
      </c>
      <c r="C567">
        <v>1.2307181159152201</v>
      </c>
      <c r="D567">
        <v>1.0479801946746501</v>
      </c>
      <c r="E567">
        <v>0.91157642105970804</v>
      </c>
      <c r="F567">
        <v>1.0067187055906801</v>
      </c>
      <c r="G567">
        <v>0.640813969709222</v>
      </c>
      <c r="H567">
        <v>1.08702048614516</v>
      </c>
      <c r="I567">
        <v>1.1264983212166599</v>
      </c>
      <c r="J567">
        <v>0.97440402650871905</v>
      </c>
      <c r="K567" s="1">
        <v>40747</v>
      </c>
    </row>
    <row r="568" spans="1:11">
      <c r="A568" s="1">
        <v>40748</v>
      </c>
      <c r="B568">
        <v>1.49569324468161</v>
      </c>
      <c r="C568">
        <v>1.2391584282610599</v>
      </c>
      <c r="D568">
        <v>1.0538506231510401</v>
      </c>
      <c r="E568">
        <v>0.91547717598853495</v>
      </c>
      <c r="F568">
        <v>1.01563605673496</v>
      </c>
      <c r="G568">
        <v>0.71332712943947596</v>
      </c>
      <c r="H568">
        <v>1.1101217715925999</v>
      </c>
      <c r="I568">
        <v>1.1321961291576801</v>
      </c>
      <c r="J568">
        <v>0.97218037514744904</v>
      </c>
      <c r="K568" s="1">
        <v>40748</v>
      </c>
    </row>
    <row r="569" spans="1:11">
      <c r="A569" s="1">
        <v>40749</v>
      </c>
      <c r="B569">
        <v>1.5215474950675301</v>
      </c>
      <c r="C569">
        <v>1.22710083919557</v>
      </c>
      <c r="D569">
        <v>1.05472031625866</v>
      </c>
      <c r="E569">
        <v>0.899424069166055</v>
      </c>
      <c r="F569">
        <v>1.00888524512925</v>
      </c>
      <c r="G569">
        <v>0.68128643095401498</v>
      </c>
      <c r="H569">
        <v>1.09920116392654</v>
      </c>
      <c r="I569">
        <v>1.11100306303561</v>
      </c>
      <c r="J569">
        <v>0.97929605950351395</v>
      </c>
      <c r="K569" s="1">
        <v>40749</v>
      </c>
    </row>
    <row r="570" spans="1:11">
      <c r="A570" s="1">
        <v>40750</v>
      </c>
      <c r="B570">
        <v>1.50941588527106</v>
      </c>
      <c r="C570">
        <v>1.22770371864884</v>
      </c>
      <c r="D570">
        <v>1.0558074326431801</v>
      </c>
      <c r="E570">
        <v>0.87924516386116203</v>
      </c>
      <c r="F570">
        <v>0.99715767240958697</v>
      </c>
      <c r="G570">
        <v>0.71332712943947596</v>
      </c>
      <c r="H570">
        <v>1.07525983173555</v>
      </c>
      <c r="I570">
        <v>1.09238095903326</v>
      </c>
      <c r="J570">
        <v>0.98418809249830896</v>
      </c>
      <c r="K570" s="1">
        <v>40750</v>
      </c>
    </row>
    <row r="571" spans="1:11">
      <c r="A571" s="1">
        <v>40751</v>
      </c>
      <c r="B571">
        <v>1.5320880740710201</v>
      </c>
      <c r="C571">
        <v>1.22324241069461</v>
      </c>
      <c r="D571">
        <v>1.05145896710511</v>
      </c>
      <c r="E571">
        <v>0.86484237643164696</v>
      </c>
      <c r="F571">
        <v>0.99271469639932297</v>
      </c>
      <c r="G571">
        <v>0.70826807178387696</v>
      </c>
      <c r="H571">
        <v>1.0866004627733901</v>
      </c>
      <c r="I571">
        <v>1.1000243599297399</v>
      </c>
      <c r="J571">
        <v>0.98730120440408797</v>
      </c>
      <c r="K571" s="1">
        <v>40751</v>
      </c>
    </row>
    <row r="572" spans="1:11">
      <c r="A572" s="1">
        <v>40752</v>
      </c>
      <c r="B572">
        <v>1.5382533183938201</v>
      </c>
      <c r="C572">
        <v>1.1965951388598599</v>
      </c>
      <c r="D572">
        <v>1.0416749196444499</v>
      </c>
      <c r="E572">
        <v>0.857715997234752</v>
      </c>
      <c r="F572">
        <v>0.99039116124201199</v>
      </c>
      <c r="G572">
        <v>0.640813969709222</v>
      </c>
      <c r="H572">
        <v>1.0798800888250399</v>
      </c>
      <c r="I572">
        <v>1.1073898189754501</v>
      </c>
      <c r="J572">
        <v>0.98418809249830896</v>
      </c>
      <c r="K572" s="1">
        <v>40752</v>
      </c>
    </row>
    <row r="573" spans="1:11">
      <c r="A573" s="1">
        <v>40753</v>
      </c>
      <c r="B573">
        <v>1.51940954743946</v>
      </c>
      <c r="C573">
        <v>1.16030179577272</v>
      </c>
      <c r="D573">
        <v>1.0273249833688201</v>
      </c>
      <c r="E573">
        <v>0.83963749842999602</v>
      </c>
      <c r="F573">
        <v>0.98414273561626997</v>
      </c>
      <c r="G573">
        <v>0.60202786101629502</v>
      </c>
      <c r="H573">
        <v>1.0651792708130301</v>
      </c>
      <c r="I573">
        <v>1.1194108040217401</v>
      </c>
      <c r="J573">
        <v>0.98552228331507197</v>
      </c>
      <c r="K573" s="1">
        <v>40753</v>
      </c>
    </row>
    <row r="574" spans="1:11">
      <c r="A574" s="1">
        <v>40754</v>
      </c>
      <c r="B574">
        <v>1.5139900988008701</v>
      </c>
      <c r="C574">
        <v>1.1756149338859001</v>
      </c>
      <c r="D574">
        <v>1.02667271353811</v>
      </c>
      <c r="E574">
        <v>0.84968944382351197</v>
      </c>
      <c r="F574">
        <v>0.99842933692135905</v>
      </c>
      <c r="G574">
        <v>0.637441264605489</v>
      </c>
      <c r="H574">
        <v>1.0803001121968101</v>
      </c>
      <c r="I574">
        <v>1.1192023476336499</v>
      </c>
      <c r="J574">
        <v>0.98418809249830896</v>
      </c>
      <c r="K574" s="1">
        <v>40754</v>
      </c>
    </row>
    <row r="575" spans="1:11">
      <c r="A575" s="1">
        <v>40755</v>
      </c>
      <c r="B575">
        <v>1.5057117667061499</v>
      </c>
      <c r="C575">
        <v>1.22975350878998</v>
      </c>
      <c r="D575">
        <v>1.02949921613786</v>
      </c>
      <c r="E575">
        <v>0.88239577361136801</v>
      </c>
      <c r="F575">
        <v>1.0220571775413101</v>
      </c>
      <c r="G575">
        <v>0.63238220694989</v>
      </c>
      <c r="H575">
        <v>1.09332083672174</v>
      </c>
      <c r="I575">
        <v>1.1305284780529901</v>
      </c>
      <c r="J575">
        <v>0.97751713841449805</v>
      </c>
      <c r="K575" s="1">
        <v>40755</v>
      </c>
    </row>
    <row r="576" spans="1:11">
      <c r="A576" s="1">
        <v>40756</v>
      </c>
      <c r="B576">
        <v>1.46330085213079</v>
      </c>
      <c r="C576">
        <v>1.2234835624759199</v>
      </c>
      <c r="D576">
        <v>1.02906436958405</v>
      </c>
      <c r="E576">
        <v>0.84353825335882304</v>
      </c>
      <c r="F576">
        <v>0.98059463463280805</v>
      </c>
      <c r="G576">
        <v>0.67960007840214798</v>
      </c>
      <c r="H576">
        <v>1.08408032254276</v>
      </c>
      <c r="I576">
        <v>1.1176736674543599</v>
      </c>
      <c r="J576">
        <v>0.98552228331507197</v>
      </c>
      <c r="K576" s="1">
        <v>40756</v>
      </c>
    </row>
    <row r="577" spans="1:11">
      <c r="A577" s="1">
        <v>40757</v>
      </c>
      <c r="B577">
        <v>1.4026179432923001</v>
      </c>
      <c r="C577">
        <v>1.2332502096189699</v>
      </c>
      <c r="D577">
        <v>1.0384135704909001</v>
      </c>
      <c r="E577">
        <v>0.86289199896723401</v>
      </c>
      <c r="F577">
        <v>0.95150334648079804</v>
      </c>
      <c r="G577">
        <v>0.67454102074654898</v>
      </c>
      <c r="H577">
        <v>1.0849203692863001</v>
      </c>
      <c r="I577">
        <v>1.11496373440924</v>
      </c>
      <c r="J577">
        <v>0.98151971086478496</v>
      </c>
      <c r="K577" s="1">
        <v>40757</v>
      </c>
    </row>
    <row r="578" spans="1:11">
      <c r="A578" s="1">
        <v>40758</v>
      </c>
      <c r="B578">
        <v>1.4741148895518199</v>
      </c>
      <c r="C578">
        <v>1.25254235212376</v>
      </c>
      <c r="D578">
        <v>1.0434143058596801</v>
      </c>
      <c r="E578">
        <v>0.85651576494895898</v>
      </c>
      <c r="F578">
        <v>0.95699819313660095</v>
      </c>
      <c r="G578">
        <v>0.67454102074654898</v>
      </c>
      <c r="H578">
        <v>1.0987811405547701</v>
      </c>
      <c r="I578">
        <v>1.11350453969264</v>
      </c>
      <c r="J578">
        <v>0.98107498059253095</v>
      </c>
      <c r="K578" s="1">
        <v>40758</v>
      </c>
    </row>
    <row r="579" spans="1:11">
      <c r="A579" s="1">
        <v>40759</v>
      </c>
      <c r="B579">
        <v>1.47080852868516</v>
      </c>
      <c r="C579">
        <v>1.2618266957041999</v>
      </c>
      <c r="D579">
        <v>1.0360219144449601</v>
      </c>
      <c r="E579">
        <v>0.84533860178751297</v>
      </c>
      <c r="F579">
        <v>0.95366988601937097</v>
      </c>
      <c r="G579">
        <v>0.65767749522788499</v>
      </c>
      <c r="H579">
        <v>1.08114015894036</v>
      </c>
      <c r="I579">
        <v>1.1069729061992799</v>
      </c>
      <c r="J579">
        <v>0.98107498059253095</v>
      </c>
      <c r="K579" s="1">
        <v>40759</v>
      </c>
    </row>
    <row r="580" spans="1:11">
      <c r="A580" s="1">
        <v>40760</v>
      </c>
      <c r="B580">
        <v>1.4202933010080601</v>
      </c>
      <c r="C580">
        <v>1.2456695263564299</v>
      </c>
      <c r="D580">
        <v>1.0342825282297301</v>
      </c>
      <c r="E580">
        <v>0.83258613375096302</v>
      </c>
      <c r="F580">
        <v>0.94087474309228603</v>
      </c>
      <c r="G580">
        <v>0.66610925798721698</v>
      </c>
      <c r="H580">
        <v>1.0803001121968101</v>
      </c>
      <c r="I580">
        <v>1.10780673175162</v>
      </c>
      <c r="J580">
        <v>0.98063025032027695</v>
      </c>
      <c r="K580" s="1">
        <v>40760</v>
      </c>
    </row>
    <row r="581" spans="1:11">
      <c r="A581" s="1">
        <v>40761</v>
      </c>
      <c r="B581">
        <v>1.3853154834186401</v>
      </c>
      <c r="C581">
        <v>1.2500102584200099</v>
      </c>
      <c r="D581">
        <v>1.04406657569039</v>
      </c>
      <c r="E581">
        <v>0.824109493232551</v>
      </c>
      <c r="F581">
        <v>0.93578808504519995</v>
      </c>
      <c r="G581">
        <v>0.65430479012415299</v>
      </c>
      <c r="H581">
        <v>1.0912207198628801</v>
      </c>
      <c r="I581">
        <v>1.10857107184127</v>
      </c>
      <c r="J581">
        <v>0.97529348705322705</v>
      </c>
      <c r="K581" s="1">
        <v>40761</v>
      </c>
    </row>
    <row r="582" spans="1:11">
      <c r="A582" s="1">
        <v>40762</v>
      </c>
      <c r="B582">
        <v>1.3822328612572401</v>
      </c>
      <c r="C582">
        <v>1.2403641871676101</v>
      </c>
      <c r="D582">
        <v>1.0405878032599301</v>
      </c>
      <c r="E582">
        <v>0.81908352053579303</v>
      </c>
      <c r="F582">
        <v>0.93820581757375299</v>
      </c>
      <c r="G582">
        <v>0.642500322261088</v>
      </c>
      <c r="H582">
        <v>1.0815601823121299</v>
      </c>
      <c r="I582">
        <v>1.1053052550945901</v>
      </c>
      <c r="J582">
        <v>0.97840659895900595</v>
      </c>
      <c r="K582" s="1">
        <v>40762</v>
      </c>
    </row>
    <row r="583" spans="1:11">
      <c r="A583" s="1">
        <v>40763</v>
      </c>
      <c r="B583">
        <v>1.35461356108536</v>
      </c>
      <c r="C583">
        <v>1.2577271154219301</v>
      </c>
      <c r="D583">
        <v>1.03993553342922</v>
      </c>
      <c r="E583">
        <v>0.83633685964406601</v>
      </c>
      <c r="F583">
        <v>0.94396755678140998</v>
      </c>
      <c r="G583">
        <v>0.62226409163869201</v>
      </c>
      <c r="H583">
        <v>1.08534039265807</v>
      </c>
      <c r="I583">
        <v>1.10690342073658</v>
      </c>
      <c r="J583">
        <v>0.97573821732548205</v>
      </c>
      <c r="K583" s="1">
        <v>40763</v>
      </c>
    </row>
    <row r="584" spans="1:11">
      <c r="A584" s="1">
        <v>40764</v>
      </c>
      <c r="B584">
        <v>1.4748358253798901</v>
      </c>
      <c r="C584">
        <v>1.20021241557951</v>
      </c>
      <c r="D584">
        <v>1.04863246450536</v>
      </c>
      <c r="E584">
        <v>0.83543668542972105</v>
      </c>
      <c r="F584">
        <v>0.95723368656470698</v>
      </c>
      <c r="G584">
        <v>0.65599114267601899</v>
      </c>
      <c r="H584">
        <v>1.0924807899781901</v>
      </c>
      <c r="I584">
        <v>1.10912695554283</v>
      </c>
      <c r="J584">
        <v>0.97351456596421104</v>
      </c>
      <c r="K584" s="1">
        <v>40764</v>
      </c>
    </row>
    <row r="585" spans="1:11">
      <c r="A585" s="1">
        <v>40765</v>
      </c>
      <c r="B585">
        <v>1.4692672176044601</v>
      </c>
      <c r="C585">
        <v>1.2111848216291099</v>
      </c>
      <c r="D585">
        <v>1.06189528439647</v>
      </c>
      <c r="E585">
        <v>0.83963749842999602</v>
      </c>
      <c r="F585">
        <v>0.96626093464209795</v>
      </c>
      <c r="G585">
        <v>0.67622737329841598</v>
      </c>
      <c r="H585">
        <v>1.0954209535805901</v>
      </c>
      <c r="I585">
        <v>1.11892440578287</v>
      </c>
      <c r="J585">
        <v>0.97218037514744904</v>
      </c>
      <c r="K585" s="1">
        <v>40765</v>
      </c>
    </row>
    <row r="586" spans="1:11">
      <c r="A586" s="1">
        <v>40766</v>
      </c>
      <c r="B586">
        <v>1.4579062633483399</v>
      </c>
      <c r="C586">
        <v>1.21311403587959</v>
      </c>
      <c r="D586">
        <v>1.06559148010383</v>
      </c>
      <c r="E586">
        <v>0.83858729517992803</v>
      </c>
      <c r="F586">
        <v>0.96549165611028598</v>
      </c>
      <c r="G586">
        <v>0.68971819371334697</v>
      </c>
      <c r="H586">
        <v>1.0987811405547701</v>
      </c>
      <c r="I586">
        <v>1.12135639697721</v>
      </c>
      <c r="J586">
        <v>0.97040145405843203</v>
      </c>
      <c r="K586" s="1">
        <v>40766</v>
      </c>
    </row>
    <row r="587" spans="1:11">
      <c r="A587" s="1">
        <v>40767</v>
      </c>
      <c r="B587">
        <v>1.41191552948877</v>
      </c>
      <c r="C587">
        <v>1.1923749826869401</v>
      </c>
      <c r="D587">
        <v>1.06798313614977</v>
      </c>
      <c r="E587">
        <v>0.84398834046599602</v>
      </c>
      <c r="F587">
        <v>0.949587999932203</v>
      </c>
      <c r="G587">
        <v>0.69814995647267797</v>
      </c>
      <c r="H587">
        <v>1.09920116392654</v>
      </c>
      <c r="I587">
        <v>1.1248306701119799</v>
      </c>
      <c r="J587">
        <v>0.96995672378617803</v>
      </c>
      <c r="K587" s="1">
        <v>40767</v>
      </c>
    </row>
    <row r="588" spans="1:11">
      <c r="A588" s="1">
        <v>40768</v>
      </c>
      <c r="B588">
        <v>1.40744075538352</v>
      </c>
      <c r="C588">
        <v>1.1847787015756699</v>
      </c>
      <c r="D588">
        <v>1.0732012947954499</v>
      </c>
      <c r="E588">
        <v>0.84533860178751297</v>
      </c>
      <c r="F588">
        <v>0.94892861833350695</v>
      </c>
      <c r="G588">
        <v>0.68634548860961397</v>
      </c>
      <c r="H588">
        <v>1.11306193519501</v>
      </c>
      <c r="I588">
        <v>1.1209394842010401</v>
      </c>
      <c r="J588">
        <v>0.97084618433068604</v>
      </c>
      <c r="K588" s="1">
        <v>40768</v>
      </c>
    </row>
    <row r="589" spans="1:11">
      <c r="A589" s="1">
        <v>40769</v>
      </c>
      <c r="B589">
        <v>1.41676320143613</v>
      </c>
      <c r="C589">
        <v>1.1908074961084201</v>
      </c>
      <c r="D589">
        <v>1.06646117321144</v>
      </c>
      <c r="E589">
        <v>0.833861380554618</v>
      </c>
      <c r="F589">
        <v>0.95337159434377095</v>
      </c>
      <c r="G589">
        <v>0.66442290543535099</v>
      </c>
      <c r="H589">
        <v>1.1063415612466601</v>
      </c>
      <c r="I589">
        <v>1.1158670454242801</v>
      </c>
      <c r="J589">
        <v>0.97395929623646504</v>
      </c>
      <c r="K589" s="1">
        <v>40769</v>
      </c>
    </row>
    <row r="590" spans="1:11">
      <c r="A590" s="1">
        <v>40770</v>
      </c>
      <c r="B590">
        <v>1.4066949596993099</v>
      </c>
      <c r="C590">
        <v>1.1680186527746299</v>
      </c>
      <c r="D590">
        <v>1.0625475542271801</v>
      </c>
      <c r="E590">
        <v>0.81743320114282803</v>
      </c>
      <c r="F590">
        <v>0.95927462960829102</v>
      </c>
      <c r="G590">
        <v>0.642500322261088</v>
      </c>
      <c r="H590">
        <v>1.07525983173555</v>
      </c>
      <c r="I590">
        <v>1.10461040046764</v>
      </c>
      <c r="J590">
        <v>0.97484875678097305</v>
      </c>
      <c r="K590" s="1">
        <v>40770</v>
      </c>
    </row>
    <row r="591" spans="1:11">
      <c r="A591" s="1">
        <v>40771</v>
      </c>
      <c r="B591">
        <v>1.36664573145727</v>
      </c>
      <c r="C591">
        <v>1.1422154121744701</v>
      </c>
      <c r="D591">
        <v>1.0640695171655099</v>
      </c>
      <c r="E591">
        <v>0.79882960071303799</v>
      </c>
      <c r="F591">
        <v>0.93721674517570897</v>
      </c>
      <c r="G591">
        <v>0.642500322261088</v>
      </c>
      <c r="H591">
        <v>1.0298973075842099</v>
      </c>
      <c r="I591">
        <v>1.1080846736023999</v>
      </c>
      <c r="J591">
        <v>0.97885132923125995</v>
      </c>
      <c r="K591" s="1">
        <v>40771</v>
      </c>
    </row>
    <row r="592" spans="1:11">
      <c r="A592" s="1">
        <v>40772</v>
      </c>
      <c r="B592">
        <v>1.3768631323309399</v>
      </c>
      <c r="C592">
        <v>1.1276257294052201</v>
      </c>
      <c r="D592">
        <v>1.06146043784267</v>
      </c>
      <c r="E592">
        <v>0.80655609605282896</v>
      </c>
      <c r="F592">
        <v>0.95382688163810903</v>
      </c>
      <c r="G592">
        <v>0.66610925798721698</v>
      </c>
      <c r="H592">
        <v>1.0227569102640901</v>
      </c>
      <c r="I592">
        <v>1.10537474055728</v>
      </c>
      <c r="J592">
        <v>0.98018552004802195</v>
      </c>
      <c r="K592" s="1">
        <v>40772</v>
      </c>
    </row>
    <row r="593" spans="1:11">
      <c r="A593" s="1">
        <v>40773</v>
      </c>
      <c r="B593">
        <v>1.37373079045726</v>
      </c>
      <c r="C593">
        <v>1.1195471447313401</v>
      </c>
      <c r="D593">
        <v>1.0634172473348</v>
      </c>
      <c r="E593">
        <v>0.80160513787393395</v>
      </c>
      <c r="F593">
        <v>0.96205345205993997</v>
      </c>
      <c r="G593">
        <v>0.65936384777975199</v>
      </c>
      <c r="H593">
        <v>1.01771662980283</v>
      </c>
      <c r="I593">
        <v>1.08397321804712</v>
      </c>
      <c r="J593">
        <v>0.98240917140929296</v>
      </c>
      <c r="K593" s="1">
        <v>40773</v>
      </c>
    </row>
    <row r="594" spans="1:11">
      <c r="A594" s="1">
        <v>40774</v>
      </c>
      <c r="B594">
        <v>1.37614219650287</v>
      </c>
      <c r="C594">
        <v>1.1137595019799</v>
      </c>
      <c r="D594">
        <v>1.0573293955815</v>
      </c>
      <c r="E594">
        <v>0.78637719074793599</v>
      </c>
      <c r="F594">
        <v>0.95633881153790501</v>
      </c>
      <c r="G594">
        <v>0.66105020033161799</v>
      </c>
      <c r="H594">
        <v>1.00847611562385</v>
      </c>
      <c r="I594">
        <v>1.0733419422547399</v>
      </c>
      <c r="J594">
        <v>0.98641174385957997</v>
      </c>
      <c r="K594" s="1">
        <v>40774</v>
      </c>
    </row>
    <row r="595" spans="1:11">
      <c r="A595" s="1">
        <v>40775</v>
      </c>
      <c r="B595">
        <v>1.37937397780111</v>
      </c>
      <c r="C595">
        <v>1.10736897977519</v>
      </c>
      <c r="D595">
        <v>1.06646117321144</v>
      </c>
      <c r="E595">
        <v>0.77925081155104103</v>
      </c>
      <c r="F595">
        <v>0.96341931394295399</v>
      </c>
      <c r="G595">
        <v>0.65093208502041999</v>
      </c>
      <c r="H595">
        <v>1.01015620911094</v>
      </c>
      <c r="I595">
        <v>1.0754265061356001</v>
      </c>
      <c r="J595">
        <v>0.98730120440408797</v>
      </c>
      <c r="K595" s="1">
        <v>40775</v>
      </c>
    </row>
    <row r="596" spans="1:11">
      <c r="A596" s="1">
        <v>40776</v>
      </c>
      <c r="B596">
        <v>1.3701758310291901</v>
      </c>
      <c r="C596">
        <v>1.1080924351191199</v>
      </c>
      <c r="D596">
        <v>1.0686354059804799</v>
      </c>
      <c r="E596">
        <v>0.74856987374546002</v>
      </c>
      <c r="F596">
        <v>0.95018458328340505</v>
      </c>
      <c r="G596">
        <v>0.65093208502041999</v>
      </c>
      <c r="H596">
        <v>1.0000756481884201</v>
      </c>
      <c r="I596">
        <v>1.06701876514946</v>
      </c>
      <c r="J596">
        <v>0.98908012549310398</v>
      </c>
      <c r="K596" s="1">
        <v>40776</v>
      </c>
    </row>
    <row r="597" spans="1:11">
      <c r="A597" s="1">
        <v>40777</v>
      </c>
      <c r="B597">
        <v>1.3496415898573</v>
      </c>
      <c r="C597">
        <v>1.0860270471292599</v>
      </c>
      <c r="D597">
        <v>1.069722522365</v>
      </c>
      <c r="E597">
        <v>0.73124152011932497</v>
      </c>
      <c r="F597">
        <v>0.94825353717293703</v>
      </c>
      <c r="G597">
        <v>0.65430479012415299</v>
      </c>
      <c r="H597">
        <v>0.98159461983046803</v>
      </c>
      <c r="I597">
        <v>1.0515235069683999</v>
      </c>
      <c r="J597">
        <v>0.99352742821564499</v>
      </c>
      <c r="K597" s="1">
        <v>40777</v>
      </c>
    </row>
    <row r="598" spans="1:11">
      <c r="A598" s="1">
        <v>40778</v>
      </c>
      <c r="B598">
        <v>1.3374354004924101</v>
      </c>
      <c r="C598">
        <v>1.0752957928609701</v>
      </c>
      <c r="D598">
        <v>1.0703747921957101</v>
      </c>
      <c r="E598">
        <v>0.73199166529794502</v>
      </c>
      <c r="F598">
        <v>0.95941592566515399</v>
      </c>
      <c r="G598">
        <v>0.630695854398024</v>
      </c>
      <c r="H598">
        <v>0.97109403553617502</v>
      </c>
      <c r="I598">
        <v>1.0404753183998501</v>
      </c>
      <c r="J598">
        <v>1.0015325731162099</v>
      </c>
      <c r="K598" s="1">
        <v>40778</v>
      </c>
    </row>
    <row r="599" spans="1:11">
      <c r="A599" s="1">
        <v>40779</v>
      </c>
      <c r="B599">
        <v>1.3202820997556</v>
      </c>
      <c r="C599">
        <v>1.06577029749922</v>
      </c>
      <c r="D599">
        <v>1.07472325773378</v>
      </c>
      <c r="E599">
        <v>0.71976429888643001</v>
      </c>
      <c r="F599">
        <v>0.98739254492413098</v>
      </c>
      <c r="G599">
        <v>0.59359609825696302</v>
      </c>
      <c r="H599">
        <v>0.964373661587828</v>
      </c>
      <c r="I599">
        <v>1.0385297254443799</v>
      </c>
      <c r="J599">
        <v>1.00375622447749</v>
      </c>
      <c r="K599" s="1">
        <v>40779</v>
      </c>
    </row>
    <row r="600" spans="1:11">
      <c r="A600" s="1">
        <v>40780</v>
      </c>
      <c r="B600">
        <v>1.2816996030258401</v>
      </c>
      <c r="C600">
        <v>1.0187457001437901</v>
      </c>
      <c r="D600">
        <v>1.06189528439647</v>
      </c>
      <c r="E600">
        <v>0.71151270192160398</v>
      </c>
      <c r="F600">
        <v>0.97816120254238104</v>
      </c>
      <c r="G600">
        <v>0.62226409163869201</v>
      </c>
      <c r="H600">
        <v>0.96311359147251296</v>
      </c>
      <c r="I600">
        <v>1.0617378699846201</v>
      </c>
      <c r="J600">
        <v>1.00286676393298</v>
      </c>
      <c r="K600" s="1">
        <v>40780</v>
      </c>
    </row>
    <row r="601" spans="1:11">
      <c r="A601" s="1">
        <v>40781</v>
      </c>
      <c r="B601">
        <v>1.2823210994293499</v>
      </c>
      <c r="C601">
        <v>1.0288740749587999</v>
      </c>
      <c r="D601">
        <v>1.0701573689188</v>
      </c>
      <c r="E601">
        <v>0.69988545165298499</v>
      </c>
      <c r="F601">
        <v>0.94260169489839596</v>
      </c>
      <c r="G601">
        <v>0.55986904721963604</v>
      </c>
      <c r="H601">
        <v>0.94631265660164499</v>
      </c>
      <c r="I601">
        <v>1.0738978259562999</v>
      </c>
      <c r="J601">
        <v>0.99886419148269401</v>
      </c>
      <c r="K601" s="1">
        <v>40781</v>
      </c>
    </row>
    <row r="602" spans="1:11">
      <c r="A602" s="1">
        <v>40782</v>
      </c>
      <c r="B602">
        <v>1.35702496713097</v>
      </c>
      <c r="C602">
        <v>1.0672172081870801</v>
      </c>
      <c r="D602">
        <v>1.06885282925738</v>
      </c>
      <c r="E602">
        <v>0.70738690343919097</v>
      </c>
      <c r="F602">
        <v>0.96412579422727196</v>
      </c>
      <c r="G602">
        <v>0.55143728446030404</v>
      </c>
      <c r="H602">
        <v>0.96731382519023001</v>
      </c>
      <c r="I602">
        <v>1.07459268058325</v>
      </c>
      <c r="J602">
        <v>0.995751079576916</v>
      </c>
      <c r="K602" s="1">
        <v>40782</v>
      </c>
    </row>
    <row r="603" spans="1:11">
      <c r="A603" s="1">
        <v>40783</v>
      </c>
      <c r="B603">
        <v>1.34660868740818</v>
      </c>
      <c r="C603">
        <v>1.0615501413263</v>
      </c>
      <c r="D603">
        <v>1.07385356462616</v>
      </c>
      <c r="E603">
        <v>0.71481334070753499</v>
      </c>
      <c r="F603">
        <v>0.94322967737334495</v>
      </c>
      <c r="G603">
        <v>0.55986904721963604</v>
      </c>
      <c r="H603">
        <v>0.94757272671696002</v>
      </c>
      <c r="I603">
        <v>1.05673491667055</v>
      </c>
      <c r="J603">
        <v>1.0059798758387599</v>
      </c>
      <c r="K603" s="1">
        <v>40783</v>
      </c>
    </row>
    <row r="604" spans="1:11">
      <c r="A604" s="1">
        <v>40784</v>
      </c>
      <c r="B604">
        <v>1.37947341722567</v>
      </c>
      <c r="C604">
        <v>1.07288427504787</v>
      </c>
      <c r="D604">
        <v>1.06841798270358</v>
      </c>
      <c r="E604">
        <v>0.71856406660063699</v>
      </c>
      <c r="F604">
        <v>0.95682549795599003</v>
      </c>
      <c r="G604">
        <v>0.54131916914910605</v>
      </c>
      <c r="H604">
        <v>0.93623209567912402</v>
      </c>
      <c r="I604">
        <v>1.05353858538657</v>
      </c>
      <c r="J604">
        <v>1.0095377180167899</v>
      </c>
      <c r="K604" s="1">
        <v>40784</v>
      </c>
    </row>
    <row r="605" spans="1:11">
      <c r="A605" s="1">
        <v>40785</v>
      </c>
      <c r="B605">
        <v>1.3667948905941101</v>
      </c>
      <c r="C605">
        <v>1.0607061100917199</v>
      </c>
      <c r="D605">
        <v>1.0745058344568701</v>
      </c>
      <c r="E605">
        <v>0.70993739704650105</v>
      </c>
      <c r="F605">
        <v>0.94771975206922998</v>
      </c>
      <c r="G605">
        <v>0.53963281659723905</v>
      </c>
      <c r="H605">
        <v>0.94085235276861301</v>
      </c>
      <c r="I605">
        <v>1.0520793906699699</v>
      </c>
      <c r="J605">
        <v>1.0135402904670801</v>
      </c>
      <c r="K605" s="1">
        <v>40785</v>
      </c>
    </row>
    <row r="606" spans="1:11">
      <c r="A606" s="1">
        <v>40786</v>
      </c>
      <c r="B606">
        <v>1.3594860928888599</v>
      </c>
      <c r="C606">
        <v>1.0435843336187101</v>
      </c>
      <c r="D606">
        <v>1.0753755275644901</v>
      </c>
      <c r="E606">
        <v>0.70873716476070803</v>
      </c>
      <c r="F606">
        <v>0.92867618351640302</v>
      </c>
      <c r="G606">
        <v>0.53120105383790694</v>
      </c>
      <c r="H606">
        <v>0.93959228265329797</v>
      </c>
      <c r="I606">
        <v>1.0609040444322699</v>
      </c>
      <c r="J606">
        <v>1.0148744812838399</v>
      </c>
      <c r="K606" s="1">
        <v>40786</v>
      </c>
    </row>
    <row r="607" spans="1:11">
      <c r="A607" s="1">
        <v>40787</v>
      </c>
      <c r="B607">
        <v>1.38360015334496</v>
      </c>
      <c r="C607">
        <v>1.07348715450114</v>
      </c>
      <c r="D607">
        <v>1.0745058344568701</v>
      </c>
      <c r="E607">
        <v>0.72066447310077497</v>
      </c>
      <c r="F607">
        <v>0.93308776040291896</v>
      </c>
      <c r="G607">
        <v>0.51939658597484295</v>
      </c>
      <c r="H607">
        <v>0.94001230602506902</v>
      </c>
      <c r="I607">
        <v>1.04936945762485</v>
      </c>
      <c r="J607">
        <v>1.0139850207393299</v>
      </c>
      <c r="K607" s="1">
        <v>40787</v>
      </c>
    </row>
    <row r="608" spans="1:11">
      <c r="A608" s="1">
        <v>40788</v>
      </c>
      <c r="B608">
        <v>1.4002811168151099</v>
      </c>
      <c r="C608">
        <v>1.04635757910377</v>
      </c>
      <c r="D608">
        <v>1.07211417841093</v>
      </c>
      <c r="E608">
        <v>0.69673484190277901</v>
      </c>
      <c r="F608">
        <v>0.923495328098074</v>
      </c>
      <c r="G608">
        <v>0.51771023342297595</v>
      </c>
      <c r="H608">
        <v>0.90515036616801803</v>
      </c>
      <c r="I608">
        <v>1.05555366380473</v>
      </c>
      <c r="J608">
        <v>1.0219901656399</v>
      </c>
      <c r="K608" s="1">
        <v>40788</v>
      </c>
    </row>
    <row r="609" spans="1:11">
      <c r="A609" s="1">
        <v>40789</v>
      </c>
      <c r="B609">
        <v>1.39680073695546</v>
      </c>
      <c r="C609">
        <v>1.0165753341120001</v>
      </c>
      <c r="D609">
        <v>1.0762452206721</v>
      </c>
      <c r="E609">
        <v>0.70476139531401905</v>
      </c>
      <c r="F609">
        <v>0.91192475099713899</v>
      </c>
      <c r="G609">
        <v>0.50759211811177796</v>
      </c>
      <c r="H609">
        <v>0.89338971175840998</v>
      </c>
      <c r="I609">
        <v>1.05353858538657</v>
      </c>
      <c r="J609">
        <v>1.0224348959121601</v>
      </c>
      <c r="K609" s="1">
        <v>40789</v>
      </c>
    </row>
    <row r="610" spans="1:11">
      <c r="A610" s="1">
        <v>40790</v>
      </c>
      <c r="B610">
        <v>1.3563288911590401</v>
      </c>
      <c r="C610">
        <v>0.99221900419969999</v>
      </c>
      <c r="D610">
        <v>1.0673308663190599</v>
      </c>
      <c r="E610">
        <v>0.68225703995540199</v>
      </c>
      <c r="F610">
        <v>0.89641358386589998</v>
      </c>
      <c r="G610">
        <v>0.50421941300804496</v>
      </c>
      <c r="H610">
        <v>0.85810774852958704</v>
      </c>
      <c r="I610">
        <v>1.0943960374514199</v>
      </c>
      <c r="J610">
        <v>1.01932178400638</v>
      </c>
      <c r="K610" s="1">
        <v>40790</v>
      </c>
    </row>
    <row r="611" spans="1:11">
      <c r="A611" s="1">
        <v>40791</v>
      </c>
      <c r="B611">
        <v>1.3643089049800801</v>
      </c>
      <c r="C611">
        <v>0.966054035927573</v>
      </c>
      <c r="D611">
        <v>1.0653740568269301</v>
      </c>
      <c r="E611">
        <v>0.67017970257961101</v>
      </c>
      <c r="F611">
        <v>0.90836095045180398</v>
      </c>
      <c r="G611">
        <v>0.49241494514498102</v>
      </c>
      <c r="H611">
        <v>0.86860833282387995</v>
      </c>
      <c r="I611">
        <v>1.09314529912291</v>
      </c>
      <c r="J611">
        <v>1.0148744812838399</v>
      </c>
      <c r="K611" s="1">
        <v>40791</v>
      </c>
    </row>
    <row r="612" spans="1:11">
      <c r="A612" s="1">
        <v>40792</v>
      </c>
      <c r="B612">
        <v>1.36077880540816</v>
      </c>
      <c r="C612">
        <v>0.97051534388180705</v>
      </c>
      <c r="D612">
        <v>1.0640695171655099</v>
      </c>
      <c r="E612">
        <v>0.67910643020519601</v>
      </c>
      <c r="F612">
        <v>0.89551870883909701</v>
      </c>
      <c r="G612">
        <v>0.50084670790431296</v>
      </c>
      <c r="H612">
        <v>0.86818830945210801</v>
      </c>
      <c r="I612">
        <v>1.09189456079439</v>
      </c>
      <c r="J612">
        <v>1.01843232346187</v>
      </c>
      <c r="K612" s="1">
        <v>40792</v>
      </c>
    </row>
    <row r="613" spans="1:11">
      <c r="A613" s="1">
        <v>40793</v>
      </c>
      <c r="B613">
        <v>1.38166108456602</v>
      </c>
      <c r="C613">
        <v>1.00548235217174</v>
      </c>
      <c r="D613">
        <v>1.0801588396563599</v>
      </c>
      <c r="E613">
        <v>0.69936035002795105</v>
      </c>
      <c r="F613">
        <v>0.91146946370280102</v>
      </c>
      <c r="G613">
        <v>0.51939658597484295</v>
      </c>
      <c r="H613">
        <v>0.87994896386171595</v>
      </c>
      <c r="I613">
        <v>1.09238095903326</v>
      </c>
      <c r="J613">
        <v>1.00998244828904</v>
      </c>
      <c r="K613" s="1">
        <v>40793</v>
      </c>
    </row>
    <row r="614" spans="1:11">
      <c r="A614" s="1">
        <v>40794</v>
      </c>
      <c r="B614">
        <v>1.3822825809695201</v>
      </c>
      <c r="C614">
        <v>1.0110288431418699</v>
      </c>
      <c r="D614">
        <v>1.09037773367083</v>
      </c>
      <c r="E614">
        <v>0.69223397083105598</v>
      </c>
      <c r="F614">
        <v>0.90779576622434999</v>
      </c>
      <c r="G614">
        <v>0.50421941300804496</v>
      </c>
      <c r="H614">
        <v>0.86734826270856502</v>
      </c>
      <c r="I614">
        <v>1.0735503986428201</v>
      </c>
      <c r="J614">
        <v>1.0113166391057999</v>
      </c>
      <c r="K614" s="1">
        <v>40794</v>
      </c>
    </row>
    <row r="615" spans="1:11">
      <c r="A615" s="1">
        <v>40795</v>
      </c>
      <c r="B615">
        <v>1.4030654207028199</v>
      </c>
      <c r="C615">
        <v>1.01633418233069</v>
      </c>
      <c r="D615">
        <v>1.10037920440838</v>
      </c>
      <c r="E615">
        <v>0.69620974027774496</v>
      </c>
      <c r="F615">
        <v>0.91128106896031602</v>
      </c>
      <c r="G615">
        <v>0.51602388087110995</v>
      </c>
      <c r="H615">
        <v>0.86986840293919498</v>
      </c>
      <c r="I615">
        <v>1.07514856428482</v>
      </c>
      <c r="J615">
        <v>1.0144297510115801</v>
      </c>
      <c r="K615" s="1">
        <v>40795</v>
      </c>
    </row>
    <row r="616" spans="1:11">
      <c r="A616" s="1">
        <v>40796</v>
      </c>
      <c r="B616">
        <v>1.38094014873795</v>
      </c>
      <c r="C616">
        <v>0.98848115158939598</v>
      </c>
      <c r="D616">
        <v>1.09168227333225</v>
      </c>
      <c r="E616">
        <v>0.68345727224119501</v>
      </c>
      <c r="F616">
        <v>0.892520092521216</v>
      </c>
      <c r="G616">
        <v>0.48061047728191603</v>
      </c>
      <c r="H616">
        <v>0.837946626684546</v>
      </c>
      <c r="I616">
        <v>1.0795261484346199</v>
      </c>
      <c r="J616">
        <v>1.0157639418283499</v>
      </c>
      <c r="K616" s="1">
        <v>40796</v>
      </c>
    </row>
    <row r="617" spans="1:11">
      <c r="A617" s="1">
        <v>40797</v>
      </c>
      <c r="B617">
        <v>1.3930220388221399</v>
      </c>
      <c r="C617">
        <v>1.0100642360166301</v>
      </c>
      <c r="D617">
        <v>1.09211711988605</v>
      </c>
      <c r="E617">
        <v>0.69253402890250404</v>
      </c>
      <c r="F617">
        <v>0.88718224148415004</v>
      </c>
      <c r="G617">
        <v>0.48566953493751502</v>
      </c>
      <c r="H617">
        <v>0.85936781864490297</v>
      </c>
      <c r="I617">
        <v>1.08716954933111</v>
      </c>
      <c r="J617">
        <v>1.0122060996503099</v>
      </c>
      <c r="K617" s="1">
        <v>40797</v>
      </c>
    </row>
    <row r="618" spans="1:11">
      <c r="A618" s="1">
        <v>40798</v>
      </c>
      <c r="B618">
        <v>1.38335155478356</v>
      </c>
      <c r="C618">
        <v>0.98956633460529098</v>
      </c>
      <c r="D618">
        <v>1.09668300870103</v>
      </c>
      <c r="E618">
        <v>0.682857156098299</v>
      </c>
      <c r="F618">
        <v>0.88088671717278599</v>
      </c>
      <c r="G618">
        <v>0.50253306045617896</v>
      </c>
      <c r="H618">
        <v>0.85012730446592499</v>
      </c>
      <c r="I618">
        <v>1.0917555898689999</v>
      </c>
      <c r="J618">
        <v>1.00909298774453</v>
      </c>
      <c r="K618" s="1">
        <v>40798</v>
      </c>
    </row>
    <row r="619" spans="1:11">
      <c r="A619" s="1">
        <v>40799</v>
      </c>
      <c r="B619">
        <v>1.3818102437028601</v>
      </c>
      <c r="C619">
        <v>0.99655973626327898</v>
      </c>
      <c r="D619">
        <v>1.1105980984228501</v>
      </c>
      <c r="E619">
        <v>0.69095872402740099</v>
      </c>
      <c r="F619">
        <v>0.87768400655054701</v>
      </c>
      <c r="G619">
        <v>0.51771023342297595</v>
      </c>
      <c r="H619">
        <v>0.869028356195652</v>
      </c>
      <c r="I619">
        <v>1.0961331740188101</v>
      </c>
      <c r="J619">
        <v>1.0050904152942499</v>
      </c>
      <c r="K619" s="1">
        <v>40799</v>
      </c>
    </row>
    <row r="620" spans="1:11">
      <c r="A620" s="1">
        <v>40800</v>
      </c>
      <c r="B620">
        <v>1.3880997873063601</v>
      </c>
      <c r="C620">
        <v>1.00861732532877</v>
      </c>
      <c r="D620">
        <v>1.1116852148073599</v>
      </c>
      <c r="E620">
        <v>0.70446133724257098</v>
      </c>
      <c r="F620">
        <v>0.88625596733360001</v>
      </c>
      <c r="G620">
        <v>0.52951470128604095</v>
      </c>
      <c r="H620">
        <v>0.86650821596502103</v>
      </c>
      <c r="I620">
        <v>1.09675854318306</v>
      </c>
      <c r="J620">
        <v>1.0006431125717099</v>
      </c>
      <c r="K620" s="1">
        <v>40800</v>
      </c>
    </row>
    <row r="621" spans="1:11">
      <c r="A621" s="1">
        <v>40801</v>
      </c>
      <c r="B621">
        <v>1.4162660043133299</v>
      </c>
      <c r="C621">
        <v>1.00644695929698</v>
      </c>
      <c r="D621">
        <v>1.12233895537563</v>
      </c>
      <c r="E621">
        <v>0.68953344818802198</v>
      </c>
      <c r="F621">
        <v>0.89620948956154101</v>
      </c>
      <c r="G621">
        <v>0.56661445742710104</v>
      </c>
      <c r="H621">
        <v>0.85684767841427201</v>
      </c>
      <c r="I621">
        <v>1.0973839123473199</v>
      </c>
      <c r="J621">
        <v>1.0050904152942499</v>
      </c>
      <c r="K621" s="1">
        <v>40801</v>
      </c>
    </row>
    <row r="622" spans="1:11">
      <c r="A622" s="1">
        <v>40802</v>
      </c>
      <c r="B622">
        <v>1.42021872143963</v>
      </c>
      <c r="C622">
        <v>1.03080328920928</v>
      </c>
      <c r="D622">
        <v>1.1242957648677601</v>
      </c>
      <c r="E622">
        <v>0.70971235349291495</v>
      </c>
      <c r="F622">
        <v>0.91297662164267901</v>
      </c>
      <c r="G622">
        <v>0.57673257273830003</v>
      </c>
      <c r="H622">
        <v>0.869028356195652</v>
      </c>
      <c r="I622">
        <v>1.09203353171978</v>
      </c>
      <c r="J622">
        <v>0.997530000665932</v>
      </c>
      <c r="K622" s="1">
        <v>40802</v>
      </c>
    </row>
    <row r="623" spans="1:11">
      <c r="A623" s="1">
        <v>40803</v>
      </c>
      <c r="B623">
        <v>1.41616656488876</v>
      </c>
      <c r="C623">
        <v>1.01139057081384</v>
      </c>
      <c r="D623">
        <v>1.1199472993296899</v>
      </c>
      <c r="E623">
        <v>0.711062614814432</v>
      </c>
      <c r="F623">
        <v>0.90666539776944099</v>
      </c>
      <c r="G623">
        <v>0.58347798294576503</v>
      </c>
      <c r="H623">
        <v>0.83290634622328497</v>
      </c>
      <c r="I623">
        <v>1.08376476165904</v>
      </c>
      <c r="J623">
        <v>0.99886419148269401</v>
      </c>
      <c r="K623" s="1">
        <v>40803</v>
      </c>
    </row>
    <row r="624" spans="1:11">
      <c r="A624" s="1">
        <v>40804</v>
      </c>
      <c r="B624">
        <v>1.3966515778186199</v>
      </c>
      <c r="C624">
        <v>0.98594905788564202</v>
      </c>
      <c r="D624">
        <v>1.1097284053152301</v>
      </c>
      <c r="E624">
        <v>0.69155884017029701</v>
      </c>
      <c r="F624">
        <v>0.88735493666476095</v>
      </c>
      <c r="G624">
        <v>0.60540056612002802</v>
      </c>
      <c r="H624">
        <v>0.80350471019926595</v>
      </c>
      <c r="I624">
        <v>1.05631800389438</v>
      </c>
      <c r="J624">
        <v>1.0095377180167899</v>
      </c>
      <c r="K624" s="1">
        <v>40804</v>
      </c>
    </row>
    <row r="625" spans="1:11">
      <c r="A625" s="1">
        <v>40805</v>
      </c>
      <c r="B625">
        <v>1.4073661758150999</v>
      </c>
      <c r="C625">
        <v>0.98570790610433201</v>
      </c>
      <c r="D625">
        <v>1.10820644237691</v>
      </c>
      <c r="E625">
        <v>0.68953344818802198</v>
      </c>
      <c r="F625">
        <v>0.89719856195958603</v>
      </c>
      <c r="G625">
        <v>0.56830080997896804</v>
      </c>
      <c r="H625">
        <v>0.82114569181367802</v>
      </c>
      <c r="I625">
        <v>1.06062610258149</v>
      </c>
      <c r="J625">
        <v>1.00731406665552</v>
      </c>
      <c r="K625" s="1">
        <v>40805</v>
      </c>
    </row>
    <row r="626" spans="1:11">
      <c r="A626" s="1">
        <v>40806</v>
      </c>
      <c r="B626">
        <v>1.37997061434848</v>
      </c>
      <c r="C626">
        <v>0.96171330386399401</v>
      </c>
      <c r="D626">
        <v>1.10277086045432</v>
      </c>
      <c r="E626">
        <v>0.67175500745471395</v>
      </c>
      <c r="F626">
        <v>0.88027443425971097</v>
      </c>
      <c r="G626">
        <v>0.55312363701217004</v>
      </c>
      <c r="H626">
        <v>0.81316524775001497</v>
      </c>
      <c r="I626">
        <v>1.0684084744033699</v>
      </c>
      <c r="J626">
        <v>1.0104271785612999</v>
      </c>
      <c r="K626" s="1">
        <v>40806</v>
      </c>
    </row>
    <row r="627" spans="1:11">
      <c r="A627" s="1">
        <v>40807</v>
      </c>
      <c r="B627">
        <v>1.3830283766537299</v>
      </c>
      <c r="C627">
        <v>0.95990466550416997</v>
      </c>
      <c r="D627">
        <v>1.1034231302850299</v>
      </c>
      <c r="E627">
        <v>0.670404746133197</v>
      </c>
      <c r="F627">
        <v>0.88652285988545299</v>
      </c>
      <c r="G627">
        <v>0.55143728446030404</v>
      </c>
      <c r="H627">
        <v>0.81232520100647199</v>
      </c>
      <c r="I627">
        <v>1.0604871316561</v>
      </c>
      <c r="J627">
        <v>1.0086482574722799</v>
      </c>
      <c r="K627" s="1">
        <v>40807</v>
      </c>
    </row>
    <row r="628" spans="1:11">
      <c r="A628" s="1">
        <v>40808</v>
      </c>
      <c r="B628">
        <v>1.38899474212741</v>
      </c>
      <c r="C628">
        <v>0.95435817453404204</v>
      </c>
      <c r="D628">
        <v>1.1147291406840101</v>
      </c>
      <c r="E628">
        <v>0.68690794006285005</v>
      </c>
      <c r="F628">
        <v>0.89377605747111399</v>
      </c>
      <c r="G628">
        <v>0.54975093190843705</v>
      </c>
      <c r="H628">
        <v>0.82366583204430799</v>
      </c>
      <c r="I628">
        <v>1.0619463263727</v>
      </c>
      <c r="J628">
        <v>1.01176136937806</v>
      </c>
      <c r="K628" s="1">
        <v>40808</v>
      </c>
    </row>
    <row r="629" spans="1:11">
      <c r="A629" s="1">
        <v>40809</v>
      </c>
      <c r="B629">
        <v>1.3758190183730401</v>
      </c>
      <c r="C629">
        <v>0.95869890659762003</v>
      </c>
      <c r="D629">
        <v>1.1116852148073599</v>
      </c>
      <c r="E629">
        <v>0.68848324493795299</v>
      </c>
      <c r="F629">
        <v>0.88594197609612602</v>
      </c>
      <c r="G629">
        <v>0.53963281659723905</v>
      </c>
      <c r="H629">
        <v>0.80476478031458099</v>
      </c>
      <c r="I629">
        <v>1.04957791401294</v>
      </c>
      <c r="J629">
        <v>1.0130955601948199</v>
      </c>
      <c r="K629" s="1">
        <v>40809</v>
      </c>
    </row>
    <row r="630" spans="1:11">
      <c r="A630" s="1">
        <v>40810</v>
      </c>
      <c r="B630">
        <v>1.4119652492010499</v>
      </c>
      <c r="C630">
        <v>0.98522560254171199</v>
      </c>
      <c r="D630">
        <v>1.1162511036223399</v>
      </c>
      <c r="E630">
        <v>0.70596162759981196</v>
      </c>
      <c r="F630">
        <v>0.91068448560911497</v>
      </c>
      <c r="G630">
        <v>0.53963281659723905</v>
      </c>
      <c r="H630">
        <v>0.86944837956742305</v>
      </c>
      <c r="I630">
        <v>1.0783448955688</v>
      </c>
      <c r="J630">
        <v>0.99930892175494801</v>
      </c>
      <c r="K630" s="1">
        <v>40810</v>
      </c>
    </row>
    <row r="631" spans="1:11">
      <c r="A631" s="1">
        <v>40811</v>
      </c>
      <c r="B631">
        <v>1.43257406994137</v>
      </c>
      <c r="C631">
        <v>0.97087707155377201</v>
      </c>
      <c r="D631">
        <v>1.1242957648677601</v>
      </c>
      <c r="E631">
        <v>0.71533844233256905</v>
      </c>
      <c r="F631">
        <v>0.91131246808406396</v>
      </c>
      <c r="G631">
        <v>0.54300552170097205</v>
      </c>
      <c r="H631">
        <v>0.86062788876021801</v>
      </c>
      <c r="I631">
        <v>1.0776500409418499</v>
      </c>
      <c r="J631">
        <v>1.0015325731162099</v>
      </c>
      <c r="K631" s="1">
        <v>40811</v>
      </c>
    </row>
    <row r="632" spans="1:11">
      <c r="A632" s="1">
        <v>40812</v>
      </c>
      <c r="B632">
        <v>1.4492301735553701</v>
      </c>
      <c r="C632">
        <v>1.0031914102493</v>
      </c>
      <c r="D632">
        <v>1.12103441571421</v>
      </c>
      <c r="E632">
        <v>0.72614053290470504</v>
      </c>
      <c r="F632">
        <v>0.922867345623125</v>
      </c>
      <c r="G632">
        <v>0.55143728446030404</v>
      </c>
      <c r="H632">
        <v>0.90431031942447504</v>
      </c>
      <c r="I632">
        <v>1.09411809560064</v>
      </c>
      <c r="J632">
        <v>1.0006431125717099</v>
      </c>
      <c r="K632" s="1">
        <v>40812</v>
      </c>
    </row>
    <row r="633" spans="1:11">
      <c r="A633" s="1">
        <v>40813</v>
      </c>
      <c r="B633">
        <v>1.47468666624305</v>
      </c>
      <c r="C633">
        <v>1.00704983875026</v>
      </c>
      <c r="D633">
        <v>1.1116852148073599</v>
      </c>
      <c r="E633">
        <v>0.70641171470698405</v>
      </c>
      <c r="F633">
        <v>0.935568291178968</v>
      </c>
      <c r="G633">
        <v>0.56830080997896804</v>
      </c>
      <c r="H633">
        <v>0.895489828617269</v>
      </c>
      <c r="I633">
        <v>1.08174968324087</v>
      </c>
      <c r="J633">
        <v>1.0139850207393299</v>
      </c>
      <c r="K633" s="1">
        <v>40813</v>
      </c>
    </row>
    <row r="634" spans="1:11">
      <c r="A634" s="1">
        <v>40814</v>
      </c>
      <c r="B634">
        <v>1.4648670230676299</v>
      </c>
      <c r="C634">
        <v>0.98172890171271798</v>
      </c>
      <c r="D634">
        <v>1.11277233119188</v>
      </c>
      <c r="E634">
        <v>0.70311107592105404</v>
      </c>
      <c r="F634">
        <v>0.91996292667648605</v>
      </c>
      <c r="G634">
        <v>0.54637822680470505</v>
      </c>
      <c r="H634">
        <v>0.86440809910616301</v>
      </c>
      <c r="I634">
        <v>1.0680610470898899</v>
      </c>
      <c r="J634">
        <v>1.0206559748231401</v>
      </c>
      <c r="K634" s="1">
        <v>40814</v>
      </c>
    </row>
    <row r="635" spans="1:11">
      <c r="A635" s="1">
        <v>40815</v>
      </c>
      <c r="B635">
        <v>1.4842328510009299</v>
      </c>
      <c r="C635">
        <v>0.96460712523971404</v>
      </c>
      <c r="D635">
        <v>1.1116852148073599</v>
      </c>
      <c r="E635">
        <v>0.69568463865271002</v>
      </c>
      <c r="F635">
        <v>0.92001002536210696</v>
      </c>
      <c r="G635">
        <v>0.54469187425283805</v>
      </c>
      <c r="H635">
        <v>0.88120903397703099</v>
      </c>
      <c r="I635">
        <v>1.0703540673588401</v>
      </c>
      <c r="J635">
        <v>1.01754286291736</v>
      </c>
      <c r="K635" s="1">
        <v>40815</v>
      </c>
    </row>
    <row r="636" spans="1:11">
      <c r="A636" s="1">
        <v>40816</v>
      </c>
      <c r="B636">
        <v>1.47051021041148</v>
      </c>
      <c r="C636">
        <v>0.93132817941894297</v>
      </c>
      <c r="D636">
        <v>1.1101632518690401</v>
      </c>
      <c r="E636">
        <v>0.69410933377760697</v>
      </c>
      <c r="F636">
        <v>0.91324351419453198</v>
      </c>
      <c r="G636">
        <v>0.55480998956403704</v>
      </c>
      <c r="H636">
        <v>0.86356805236262002</v>
      </c>
      <c r="I636">
        <v>1.0572213149094201</v>
      </c>
      <c r="J636">
        <v>1.02110070509539</v>
      </c>
      <c r="K636" s="1">
        <v>40816</v>
      </c>
    </row>
    <row r="637" spans="1:11">
      <c r="A637" s="1">
        <v>40817</v>
      </c>
      <c r="B637">
        <v>1.46136178335184</v>
      </c>
      <c r="C637">
        <v>0.92517880899553995</v>
      </c>
      <c r="D637">
        <v>1.1171207967299499</v>
      </c>
      <c r="E637">
        <v>0.70056058231374396</v>
      </c>
      <c r="F637">
        <v>0.89674327466524795</v>
      </c>
      <c r="G637">
        <v>0.53457375894164005</v>
      </c>
      <c r="H637">
        <v>0.88498924432297599</v>
      </c>
      <c r="I637">
        <v>1.06305809377583</v>
      </c>
      <c r="J637">
        <v>1.0219901656399</v>
      </c>
      <c r="K637" s="1">
        <v>40817</v>
      </c>
    </row>
    <row r="638" spans="1:11">
      <c r="A638" s="1">
        <v>40818</v>
      </c>
      <c r="B638">
        <v>1.44798718074836</v>
      </c>
      <c r="C638">
        <v>0.92409362597964595</v>
      </c>
      <c r="D638">
        <v>1.1101632518690401</v>
      </c>
      <c r="E638">
        <v>0.69238399986678001</v>
      </c>
      <c r="F638">
        <v>0.89562860577221304</v>
      </c>
      <c r="G638">
        <v>0.53963281659723905</v>
      </c>
      <c r="H638">
        <v>0.88204908072057397</v>
      </c>
      <c r="I638">
        <v>1.06027867526802</v>
      </c>
      <c r="J638">
        <v>1.0242138170011701</v>
      </c>
      <c r="K638" s="1">
        <v>40818</v>
      </c>
    </row>
    <row r="639" spans="1:11">
      <c r="A639" s="1">
        <v>40819</v>
      </c>
      <c r="B639">
        <v>1.4626793557272799</v>
      </c>
      <c r="C639">
        <v>0.95218780850225204</v>
      </c>
      <c r="D639">
        <v>1.1201647226066</v>
      </c>
      <c r="E639">
        <v>0.71751386335056899</v>
      </c>
      <c r="F639">
        <v>0.90511114114394298</v>
      </c>
      <c r="G639">
        <v>0.55143728446030404</v>
      </c>
      <c r="H639">
        <v>0.895489828617269</v>
      </c>
      <c r="I639">
        <v>1.0710489219857899</v>
      </c>
      <c r="J639">
        <v>1.0197665142786301</v>
      </c>
      <c r="K639" s="1">
        <v>40819</v>
      </c>
    </row>
    <row r="640" spans="1:11">
      <c r="A640" s="1">
        <v>40820</v>
      </c>
      <c r="B640">
        <v>1.46735300868166</v>
      </c>
      <c r="C640">
        <v>0.94157713012461497</v>
      </c>
      <c r="D640">
        <v>1.1201647226066</v>
      </c>
      <c r="E640">
        <v>0.71938922629711999</v>
      </c>
      <c r="F640">
        <v>0.90259921124414699</v>
      </c>
      <c r="G640">
        <v>0.54469187425283805</v>
      </c>
      <c r="H640">
        <v>0.90893057651396303</v>
      </c>
      <c r="I640">
        <v>1.07153532022466</v>
      </c>
      <c r="J640">
        <v>1.01665340237285</v>
      </c>
      <c r="K640" s="1">
        <v>40820</v>
      </c>
    </row>
    <row r="641" spans="1:11">
      <c r="A641" s="1">
        <v>40821</v>
      </c>
      <c r="B641">
        <v>1.46742758825008</v>
      </c>
      <c r="C641">
        <v>0.95037917014242801</v>
      </c>
      <c r="D641">
        <v>1.12103441571421</v>
      </c>
      <c r="E641">
        <v>0.72156464731512004</v>
      </c>
      <c r="F641">
        <v>0.90544083194329095</v>
      </c>
      <c r="G641">
        <v>0.54131916914910605</v>
      </c>
      <c r="H641">
        <v>0.91649099720585403</v>
      </c>
      <c r="I641">
        <v>1.0663933959852001</v>
      </c>
      <c r="J641">
        <v>1.0157639418283499</v>
      </c>
      <c r="K641" s="1">
        <v>40821</v>
      </c>
    </row>
    <row r="642" spans="1:11">
      <c r="A642" s="1">
        <v>40822</v>
      </c>
      <c r="B642">
        <v>1.46578683774482</v>
      </c>
      <c r="C642">
        <v>0.96352194222381904</v>
      </c>
      <c r="D642">
        <v>1.12407834159086</v>
      </c>
      <c r="E642">
        <v>0.71076255674298405</v>
      </c>
      <c r="F642">
        <v>0.91176775537840204</v>
      </c>
      <c r="G642">
        <v>0.54975093190843705</v>
      </c>
      <c r="H642">
        <v>0.92615153475660295</v>
      </c>
      <c r="I642">
        <v>1.063475006552</v>
      </c>
      <c r="J642">
        <v>1.0148744812838399</v>
      </c>
      <c r="K642" s="1">
        <v>40822</v>
      </c>
    </row>
    <row r="643" spans="1:11">
      <c r="A643" s="1">
        <v>40823</v>
      </c>
      <c r="B643">
        <v>1.48527696495882</v>
      </c>
      <c r="C643">
        <v>0.96484827702102305</v>
      </c>
      <c r="D643">
        <v>1.1201647226066</v>
      </c>
      <c r="E643">
        <v>0.69958539358153704</v>
      </c>
      <c r="F643">
        <v>0.93107821648308198</v>
      </c>
      <c r="G643">
        <v>0.55480998956403704</v>
      </c>
      <c r="H643">
        <v>0.95345305392176405</v>
      </c>
      <c r="I643">
        <v>1.06576802682095</v>
      </c>
      <c r="J643">
        <v>1.0144297510115801</v>
      </c>
      <c r="K643" s="1">
        <v>40823</v>
      </c>
    </row>
    <row r="644" spans="1:11">
      <c r="A644" s="1">
        <v>40824</v>
      </c>
      <c r="B644">
        <v>1.4610386052220199</v>
      </c>
      <c r="C644">
        <v>0.94519440684426403</v>
      </c>
      <c r="D644">
        <v>1.1155988337916301</v>
      </c>
      <c r="E644">
        <v>0.693434203116849</v>
      </c>
      <c r="F644">
        <v>0.95896063837081702</v>
      </c>
      <c r="G644">
        <v>0.56830080997896804</v>
      </c>
      <c r="H644">
        <v>0.94127237614038395</v>
      </c>
      <c r="I644">
        <v>1.06778310523911</v>
      </c>
      <c r="J644">
        <v>1.0219901656399</v>
      </c>
      <c r="K644" s="1">
        <v>40824</v>
      </c>
    </row>
    <row r="645" spans="1:11">
      <c r="A645" s="1">
        <v>40825</v>
      </c>
      <c r="B645">
        <v>1.45991991169571</v>
      </c>
      <c r="C645">
        <v>0.952549536174217</v>
      </c>
      <c r="D645">
        <v>1.1060322096078701</v>
      </c>
      <c r="E645">
        <v>0.68608278036636705</v>
      </c>
      <c r="F645">
        <v>0.96632373288959295</v>
      </c>
      <c r="G645">
        <v>0.55818269466776904</v>
      </c>
      <c r="H645">
        <v>0.90473034279624598</v>
      </c>
      <c r="I645">
        <v>1.0633360356266099</v>
      </c>
      <c r="J645">
        <v>1.0233243564566701</v>
      </c>
      <c r="K645" s="1">
        <v>40825</v>
      </c>
    </row>
    <row r="646" spans="1:11">
      <c r="A646" s="1">
        <v>40826</v>
      </c>
      <c r="B646">
        <v>1.452884572408</v>
      </c>
      <c r="C646">
        <v>0.95086147370504803</v>
      </c>
      <c r="D646">
        <v>1.09581331559341</v>
      </c>
      <c r="E646">
        <v>0.69568463865271002</v>
      </c>
      <c r="F646">
        <v>0.95385828076185597</v>
      </c>
      <c r="G646">
        <v>0.56998716253083404</v>
      </c>
      <c r="H646">
        <v>0.90851055314219198</v>
      </c>
      <c r="I646">
        <v>1.0667408232986799</v>
      </c>
      <c r="J646">
        <v>1.02732692890695</v>
      </c>
      <c r="K646" s="1">
        <v>40826</v>
      </c>
    </row>
    <row r="647" spans="1:11">
      <c r="A647" s="1">
        <v>40827</v>
      </c>
      <c r="B647">
        <v>1.39013829550986</v>
      </c>
      <c r="C647">
        <v>0.96448654934905798</v>
      </c>
      <c r="D647">
        <v>1.1016837440698</v>
      </c>
      <c r="E647">
        <v>0.706711772778432</v>
      </c>
      <c r="F647">
        <v>0.95451766236055302</v>
      </c>
      <c r="G647">
        <v>0.55986904721963604</v>
      </c>
      <c r="H647">
        <v>0.91103069337282205</v>
      </c>
      <c r="I647">
        <v>1.08168019777818</v>
      </c>
      <c r="J647">
        <v>1.0219901656399</v>
      </c>
      <c r="K647" s="1">
        <v>40827</v>
      </c>
    </row>
    <row r="648" spans="1:11">
      <c r="A648" s="1">
        <v>40828</v>
      </c>
      <c r="B648">
        <v>1.3899145568046001</v>
      </c>
      <c r="C648">
        <v>0.97268570991359604</v>
      </c>
      <c r="D648">
        <v>1.11907760622208</v>
      </c>
      <c r="E648">
        <v>0.72216476345801595</v>
      </c>
      <c r="F648">
        <v>0.96294832708674205</v>
      </c>
      <c r="G648">
        <v>0.53963281659723905</v>
      </c>
      <c r="H648">
        <v>0.91649099720585403</v>
      </c>
      <c r="I648">
        <v>1.0893235986746601</v>
      </c>
      <c r="J648">
        <v>1.01176136937806</v>
      </c>
      <c r="K648" s="1">
        <v>40828</v>
      </c>
    </row>
    <row r="649" spans="1:11">
      <c r="A649" s="1">
        <v>40829</v>
      </c>
      <c r="B649">
        <v>1.41477441294491</v>
      </c>
      <c r="C649">
        <v>1.0060852316250199</v>
      </c>
      <c r="D649">
        <v>1.13647146837436</v>
      </c>
      <c r="E649">
        <v>0.74849485922759795</v>
      </c>
      <c r="F649">
        <v>0.99685938073398705</v>
      </c>
      <c r="G649">
        <v>0.54131916914910605</v>
      </c>
      <c r="H649">
        <v>0.92489146464128802</v>
      </c>
      <c r="I649">
        <v>1.0946739793022</v>
      </c>
      <c r="J649">
        <v>1.0113166391057999</v>
      </c>
      <c r="K649" s="1">
        <v>40829</v>
      </c>
    </row>
    <row r="650" spans="1:11">
      <c r="A650" s="1">
        <v>40830</v>
      </c>
      <c r="B650">
        <v>1.4386398748396001</v>
      </c>
      <c r="C650">
        <v>1.00053874065489</v>
      </c>
      <c r="D650">
        <v>1.1353843519898399</v>
      </c>
      <c r="E650">
        <v>0.74294378490580604</v>
      </c>
      <c r="F650">
        <v>0.99268329727557603</v>
      </c>
      <c r="G650">
        <v>0.55649634211590304</v>
      </c>
      <c r="H650">
        <v>0.91859111406471305</v>
      </c>
      <c r="I650">
        <v>1.09390963921255</v>
      </c>
      <c r="J650">
        <v>1.0126508299225701</v>
      </c>
      <c r="K650" s="1">
        <v>40830</v>
      </c>
    </row>
    <row r="651" spans="1:11">
      <c r="A651" s="1">
        <v>40831</v>
      </c>
      <c r="B651">
        <v>1.47667545473427</v>
      </c>
      <c r="C651">
        <v>0.983296388291233</v>
      </c>
      <c r="D651">
        <v>1.12277380192944</v>
      </c>
      <c r="E651">
        <v>0.74309381394152996</v>
      </c>
      <c r="F651">
        <v>0.99373516792111505</v>
      </c>
      <c r="G651">
        <v>0.55143728446030404</v>
      </c>
      <c r="H651">
        <v>0.89632987536081199</v>
      </c>
      <c r="I651">
        <v>1.08737800571919</v>
      </c>
      <c r="J651">
        <v>1.00998244828904</v>
      </c>
      <c r="K651" s="1">
        <v>40831</v>
      </c>
    </row>
    <row r="652" spans="1:11">
      <c r="A652" s="1">
        <v>40832</v>
      </c>
      <c r="B652">
        <v>1.4671044101202499</v>
      </c>
      <c r="C652">
        <v>0.96508942880233295</v>
      </c>
      <c r="D652">
        <v>1.11646852689924</v>
      </c>
      <c r="E652">
        <v>0.73709265251256495</v>
      </c>
      <c r="F652">
        <v>0.99327988062677697</v>
      </c>
      <c r="G652">
        <v>0.55480998956403704</v>
      </c>
      <c r="H652">
        <v>0.90977062325750702</v>
      </c>
      <c r="I652">
        <v>1.0779974682553199</v>
      </c>
      <c r="J652">
        <v>1.0170981326451101</v>
      </c>
      <c r="K652" s="1">
        <v>40832</v>
      </c>
    </row>
    <row r="653" spans="1:11">
      <c r="A653" s="1">
        <v>40833</v>
      </c>
      <c r="B653">
        <v>1.46949095630972</v>
      </c>
      <c r="C653">
        <v>0.97051534388180705</v>
      </c>
      <c r="D653">
        <v>1.11233748463807</v>
      </c>
      <c r="E653">
        <v>0.72028940051146495</v>
      </c>
      <c r="F653">
        <v>0.98710995281040403</v>
      </c>
      <c r="G653">
        <v>0.54131916914910605</v>
      </c>
      <c r="H653">
        <v>0.89380973513018203</v>
      </c>
      <c r="I653">
        <v>1.0709794365231</v>
      </c>
      <c r="J653">
        <v>1.0188770537341201</v>
      </c>
      <c r="K653" s="1">
        <v>40833</v>
      </c>
    </row>
    <row r="654" spans="1:11">
      <c r="A654" s="1">
        <v>40834</v>
      </c>
      <c r="B654">
        <v>1.48860818568162</v>
      </c>
      <c r="C654">
        <v>0.99270130776232002</v>
      </c>
      <c r="D654">
        <v>1.12473061142157</v>
      </c>
      <c r="E654">
        <v>0.74369393008442597</v>
      </c>
      <c r="F654">
        <v>1.00686000164754</v>
      </c>
      <c r="G654">
        <v>0.53794646404537305</v>
      </c>
      <c r="H654">
        <v>0.93539204893558103</v>
      </c>
      <c r="I654">
        <v>1.0808463722258299</v>
      </c>
      <c r="J654">
        <v>1.00642460611101</v>
      </c>
      <c r="K654" s="1">
        <v>40834</v>
      </c>
    </row>
    <row r="655" spans="1:11">
      <c r="A655" s="1">
        <v>40835</v>
      </c>
      <c r="B655">
        <v>1.5051648498710699</v>
      </c>
      <c r="C655">
        <v>1.0082555976568099</v>
      </c>
      <c r="D655">
        <v>1.12320864848325</v>
      </c>
      <c r="E655">
        <v>0.75134541090635598</v>
      </c>
      <c r="F655">
        <v>1.0091992363667299</v>
      </c>
      <c r="G655">
        <v>0.53120105383790694</v>
      </c>
      <c r="H655">
        <v>0.94505258648632995</v>
      </c>
      <c r="I655">
        <v>1.08605778192798</v>
      </c>
      <c r="J655">
        <v>1.0050904152942499</v>
      </c>
      <c r="K655" s="1">
        <v>40835</v>
      </c>
    </row>
    <row r="656" spans="1:11">
      <c r="A656" s="1">
        <v>40836</v>
      </c>
      <c r="B656">
        <v>1.5012121327447601</v>
      </c>
      <c r="C656">
        <v>1.0185045483624799</v>
      </c>
      <c r="D656">
        <v>1.11603368034543</v>
      </c>
      <c r="E656">
        <v>0.76027213853194098</v>
      </c>
      <c r="F656">
        <v>1.0056197362595201</v>
      </c>
      <c r="G656">
        <v>0.53120105383790694</v>
      </c>
      <c r="H656">
        <v>0.95975340449833901</v>
      </c>
      <c r="I656">
        <v>1.0859188110025899</v>
      </c>
      <c r="J656">
        <v>1.0050904152942499</v>
      </c>
      <c r="K656" s="1">
        <v>40836</v>
      </c>
    </row>
    <row r="657" spans="1:11">
      <c r="A657" s="1">
        <v>40837</v>
      </c>
      <c r="B657">
        <v>1.4986764274184501</v>
      </c>
      <c r="C657">
        <v>1.0185045483624799</v>
      </c>
      <c r="D657">
        <v>1.10951098203833</v>
      </c>
      <c r="E657">
        <v>0.75487109324587298</v>
      </c>
      <c r="F657">
        <v>1.0082729622161799</v>
      </c>
      <c r="G657">
        <v>0.53120105383790694</v>
      </c>
      <c r="H657">
        <v>0.95849333438302398</v>
      </c>
      <c r="I657">
        <v>1.0873085202565</v>
      </c>
      <c r="J657">
        <v>1.0068693363832599</v>
      </c>
      <c r="K657" s="1">
        <v>40837</v>
      </c>
    </row>
    <row r="658" spans="1:11">
      <c r="A658" s="1">
        <v>40838</v>
      </c>
      <c r="B658">
        <v>1.5072033580745701</v>
      </c>
      <c r="C658">
        <v>1.0322501998971401</v>
      </c>
      <c r="D658">
        <v>1.10864128893072</v>
      </c>
      <c r="E658">
        <v>0.76297266117497498</v>
      </c>
      <c r="F658">
        <v>1.00846135695866</v>
      </c>
      <c r="G658">
        <v>0.53794646404537305</v>
      </c>
      <c r="H658">
        <v>0.96101347461365405</v>
      </c>
      <c r="I658">
        <v>1.0908522788539601</v>
      </c>
      <c r="J658">
        <v>1.0104271785612999</v>
      </c>
      <c r="K658" s="1">
        <v>40838</v>
      </c>
    </row>
    <row r="659" spans="1:11">
      <c r="A659" s="1">
        <v>40839</v>
      </c>
      <c r="B659">
        <v>1.5095650444079001</v>
      </c>
      <c r="C659">
        <v>1.0385201462111999</v>
      </c>
      <c r="D659">
        <v>1.1105980984228501</v>
      </c>
      <c r="E659">
        <v>0.75869683365683804</v>
      </c>
      <c r="F659">
        <v>1.00791187229308</v>
      </c>
      <c r="G659">
        <v>0.53963281659723905</v>
      </c>
      <c r="H659">
        <v>0.95975340449833901</v>
      </c>
      <c r="I659">
        <v>1.0921725026451701</v>
      </c>
      <c r="J659">
        <v>1.0086482574722799</v>
      </c>
      <c r="K659" s="1">
        <v>40839</v>
      </c>
    </row>
    <row r="660" spans="1:11">
      <c r="A660" s="1">
        <v>40840</v>
      </c>
      <c r="B660">
        <v>1.5297263877376901</v>
      </c>
      <c r="C660">
        <v>1.03466171771024</v>
      </c>
      <c r="D660">
        <v>1.10494509322336</v>
      </c>
      <c r="E660">
        <v>0.76304767569283705</v>
      </c>
      <c r="F660">
        <v>1.0361867832276599</v>
      </c>
      <c r="G660">
        <v>0.54637822680470505</v>
      </c>
      <c r="H660">
        <v>0.95261300717821995</v>
      </c>
      <c r="I660">
        <v>1.0839037325844301</v>
      </c>
      <c r="J660">
        <v>1.00731406665552</v>
      </c>
      <c r="K660" s="1">
        <v>40840</v>
      </c>
    </row>
    <row r="661" spans="1:11">
      <c r="A661" s="1">
        <v>40841</v>
      </c>
      <c r="B661">
        <v>1.53382826400084</v>
      </c>
      <c r="C661">
        <v>1.02598025358309</v>
      </c>
      <c r="D661">
        <v>1.1060322096078701</v>
      </c>
      <c r="E661">
        <v>0.76042216756766501</v>
      </c>
      <c r="F661">
        <v>1.0497669042484301</v>
      </c>
      <c r="G661">
        <v>0.54300552170097205</v>
      </c>
      <c r="H661">
        <v>0.95975340449833901</v>
      </c>
      <c r="I661">
        <v>1.07792798279263</v>
      </c>
      <c r="J661">
        <v>1.0077587969277699</v>
      </c>
      <c r="K661" s="1">
        <v>40841</v>
      </c>
    </row>
    <row r="662" spans="1:11">
      <c r="A662" s="1">
        <v>40842</v>
      </c>
      <c r="B662">
        <v>1.5317400360850499</v>
      </c>
      <c r="C662">
        <v>1.0229658563167101</v>
      </c>
      <c r="D662">
        <v>1.11233748463807</v>
      </c>
      <c r="E662">
        <v>0.75952199335332005</v>
      </c>
      <c r="F662">
        <v>1.0480085533185799</v>
      </c>
      <c r="G662">
        <v>0.52782834873417495</v>
      </c>
      <c r="H662">
        <v>0.96857389530554505</v>
      </c>
      <c r="I662">
        <v>1.0814022559273999</v>
      </c>
      <c r="J662">
        <v>1.0104271785612999</v>
      </c>
      <c r="K662" s="1">
        <v>40842</v>
      </c>
    </row>
    <row r="663" spans="1:11">
      <c r="A663" s="1">
        <v>40843</v>
      </c>
      <c r="B663">
        <v>1.5451146386885399</v>
      </c>
      <c r="C663">
        <v>1.0344205659289301</v>
      </c>
      <c r="D663">
        <v>1.11538141051472</v>
      </c>
      <c r="E663">
        <v>0.76214750147849197</v>
      </c>
      <c r="F663">
        <v>1.05637641979727</v>
      </c>
      <c r="G663">
        <v>0.53288740638977405</v>
      </c>
      <c r="H663">
        <v>0.97865445622806602</v>
      </c>
      <c r="I663">
        <v>1.0878644039580601</v>
      </c>
      <c r="J663">
        <v>1.0068693363832599</v>
      </c>
      <c r="K663" s="1">
        <v>40843</v>
      </c>
    </row>
    <row r="664" spans="1:11">
      <c r="A664" s="1">
        <v>40844</v>
      </c>
      <c r="B664">
        <v>1.57370347324989</v>
      </c>
      <c r="C664">
        <v>1.0510600388393201</v>
      </c>
      <c r="D664">
        <v>1.1147291406840101</v>
      </c>
      <c r="E664">
        <v>0.76297266117497498</v>
      </c>
      <c r="F664">
        <v>1.06308013271735</v>
      </c>
      <c r="G664">
        <v>0.52782834873417495</v>
      </c>
      <c r="H664">
        <v>0.99041511063767396</v>
      </c>
      <c r="I664">
        <v>1.0889761713611901</v>
      </c>
      <c r="J664">
        <v>1.0086482574722799</v>
      </c>
      <c r="K664" s="1">
        <v>40844</v>
      </c>
    </row>
    <row r="665" spans="1:11">
      <c r="A665" s="1">
        <v>40845</v>
      </c>
      <c r="B665">
        <v>1.6150702738673699</v>
      </c>
      <c r="C665">
        <v>1.0560036503561701</v>
      </c>
      <c r="D665">
        <v>1.1188601829451801</v>
      </c>
      <c r="E665">
        <v>0.77535005662221401</v>
      </c>
      <c r="F665">
        <v>1.06056820281755</v>
      </c>
      <c r="G665">
        <v>0.52614199618230795</v>
      </c>
      <c r="H665">
        <v>0.98705492366350001</v>
      </c>
      <c r="I665">
        <v>1.0927283863467301</v>
      </c>
      <c r="J665">
        <v>1.00731406665552</v>
      </c>
      <c r="K665" s="1">
        <v>40845</v>
      </c>
    </row>
    <row r="666" spans="1:11">
      <c r="A666" s="1">
        <v>40846</v>
      </c>
      <c r="B666">
        <v>1.59299472161477</v>
      </c>
      <c r="C666">
        <v>1.0543155878870001</v>
      </c>
      <c r="D666">
        <v>1.1121200613611699</v>
      </c>
      <c r="E666">
        <v>0.77565011469366196</v>
      </c>
      <c r="F666">
        <v>1.0511013670077001</v>
      </c>
      <c r="G666">
        <v>0.52276929107857595</v>
      </c>
      <c r="H666">
        <v>0.99167518075298899</v>
      </c>
      <c r="I666">
        <v>1.1036376039899001</v>
      </c>
      <c r="J666">
        <v>1.0006431125717099</v>
      </c>
      <c r="K666" s="1">
        <v>40846</v>
      </c>
    </row>
    <row r="667" spans="1:11">
      <c r="A667" s="1">
        <v>40847</v>
      </c>
      <c r="B667">
        <v>1.6240944016462999</v>
      </c>
      <c r="C667">
        <v>1.0359880525074501</v>
      </c>
      <c r="D667">
        <v>1.10820644237691</v>
      </c>
      <c r="E667">
        <v>0.77084918555049098</v>
      </c>
      <c r="F667">
        <v>1.0631429309648499</v>
      </c>
      <c r="G667">
        <v>0.52951470128604095</v>
      </c>
      <c r="H667">
        <v>0.99881557807310795</v>
      </c>
      <c r="I667">
        <v>1.1155196181108</v>
      </c>
      <c r="J667">
        <v>0.995751079576916</v>
      </c>
      <c r="K667" s="1">
        <v>40847</v>
      </c>
    </row>
    <row r="668" spans="1:11">
      <c r="A668" s="1">
        <v>40848</v>
      </c>
      <c r="B668">
        <v>1.6089547492568499</v>
      </c>
      <c r="C668">
        <v>1.02320700809802</v>
      </c>
      <c r="D668">
        <v>1.09863981819316</v>
      </c>
      <c r="E668">
        <v>0.76649834351449098</v>
      </c>
      <c r="F668">
        <v>1.0625463476136401</v>
      </c>
      <c r="G668">
        <v>0.51771023342297595</v>
      </c>
      <c r="H668">
        <v>0.98495480680464098</v>
      </c>
      <c r="I668">
        <v>1.12490015557467</v>
      </c>
      <c r="J668">
        <v>0.99397215848789899</v>
      </c>
      <c r="K668" s="1">
        <v>40848</v>
      </c>
    </row>
    <row r="669" spans="1:11">
      <c r="A669" s="1">
        <v>40849</v>
      </c>
      <c r="B669">
        <v>1.6103966209129901</v>
      </c>
      <c r="C669">
        <v>1.0213983697382001</v>
      </c>
      <c r="D669">
        <v>1.10581478633097</v>
      </c>
      <c r="E669">
        <v>0.77294959205062796</v>
      </c>
      <c r="F669">
        <v>1.06541936743654</v>
      </c>
      <c r="G669">
        <v>0.50927847066364496</v>
      </c>
      <c r="H669">
        <v>0.98243466657401102</v>
      </c>
      <c r="I669">
        <v>1.1254560392762301</v>
      </c>
      <c r="J669">
        <v>0.997085270393678</v>
      </c>
      <c r="K669" s="1">
        <v>40849</v>
      </c>
    </row>
    <row r="670" spans="1:11">
      <c r="A670" s="1">
        <v>40850</v>
      </c>
      <c r="B670">
        <v>1.6406510658357401</v>
      </c>
      <c r="C670">
        <v>1.0115111467044899</v>
      </c>
      <c r="D670">
        <v>1.11733822000685</v>
      </c>
      <c r="E670">
        <v>0.77414982433642099</v>
      </c>
      <c r="F670">
        <v>1.0506460797133601</v>
      </c>
      <c r="G670">
        <v>0.50759211811177796</v>
      </c>
      <c r="H670">
        <v>0.98117459645869598</v>
      </c>
      <c r="I670">
        <v>1.12121742605182</v>
      </c>
      <c r="J670">
        <v>0.99797473093818601</v>
      </c>
      <c r="K670" s="1">
        <v>40850</v>
      </c>
    </row>
    <row r="671" spans="1:11">
      <c r="A671" s="1">
        <v>40851</v>
      </c>
      <c r="B671">
        <v>1.63851311820768</v>
      </c>
      <c r="C671">
        <v>1.00427659326519</v>
      </c>
      <c r="D671">
        <v>1.11538141051472</v>
      </c>
      <c r="E671">
        <v>0.77685034697945499</v>
      </c>
      <c r="F671">
        <v>1.0632528278979601</v>
      </c>
      <c r="G671">
        <v>0.50590576555991196</v>
      </c>
      <c r="H671">
        <v>0.98747494703527205</v>
      </c>
      <c r="I671">
        <v>1.1231630190072901</v>
      </c>
      <c r="J671">
        <v>0.99397215848789899</v>
      </c>
      <c r="K671" s="1">
        <v>40851</v>
      </c>
    </row>
    <row r="672" spans="1:11">
      <c r="A672" s="1">
        <v>40852</v>
      </c>
      <c r="B672">
        <v>1.6352813369094401</v>
      </c>
      <c r="C672">
        <v>1.0052412003904301</v>
      </c>
      <c r="D672">
        <v>1.10581478633097</v>
      </c>
      <c r="E672">
        <v>0.78060107287255798</v>
      </c>
      <c r="F672">
        <v>1.0801455564740901</v>
      </c>
      <c r="G672">
        <v>0.51096482321551095</v>
      </c>
      <c r="H672">
        <v>0.97487424588212102</v>
      </c>
      <c r="I672">
        <v>1.1158670454242801</v>
      </c>
      <c r="J672">
        <v>0.995751079576916</v>
      </c>
      <c r="K672" s="1">
        <v>40852</v>
      </c>
    </row>
    <row r="673" spans="1:11">
      <c r="A673" s="1">
        <v>40853</v>
      </c>
      <c r="B673">
        <v>1.61196279184983</v>
      </c>
      <c r="C673">
        <v>0.98631078555760698</v>
      </c>
      <c r="D673">
        <v>1.0964655854241201</v>
      </c>
      <c r="E673">
        <v>0.77459991144359297</v>
      </c>
      <c r="F673">
        <v>1.07020773380802</v>
      </c>
      <c r="G673">
        <v>0.50421941300804496</v>
      </c>
      <c r="H673">
        <v>0.97025398879263203</v>
      </c>
      <c r="I673">
        <v>1.11538064718541</v>
      </c>
      <c r="J673">
        <v>0.99797473093818601</v>
      </c>
      <c r="K673" s="1">
        <v>40853</v>
      </c>
    </row>
    <row r="674" spans="1:11">
      <c r="A674" s="1">
        <v>40854</v>
      </c>
      <c r="B674">
        <v>1.6152940125726301</v>
      </c>
      <c r="C674">
        <v>0.99631858448196897</v>
      </c>
      <c r="D674">
        <v>1.0955958923165099</v>
      </c>
      <c r="E674">
        <v>0.78202634871193699</v>
      </c>
      <c r="F674">
        <v>1.07556128440696</v>
      </c>
      <c r="G674">
        <v>0.48735588748938202</v>
      </c>
      <c r="H674">
        <v>0.98915504052235903</v>
      </c>
      <c r="I674">
        <v>1.14109026838268</v>
      </c>
      <c r="J674">
        <v>0.99174850712662899</v>
      </c>
      <c r="K674" s="1">
        <v>40854</v>
      </c>
    </row>
    <row r="675" spans="1:11">
      <c r="A675" s="1">
        <v>40855</v>
      </c>
      <c r="B675">
        <v>1.6389108759059201</v>
      </c>
      <c r="C675">
        <v>0.96521000469298801</v>
      </c>
      <c r="D675">
        <v>1.09624816214722</v>
      </c>
      <c r="E675">
        <v>0.78712733592655704</v>
      </c>
      <c r="F675">
        <v>1.0692029618481</v>
      </c>
      <c r="G675">
        <v>0.49747400280058002</v>
      </c>
      <c r="H675">
        <v>0.97865445622806602</v>
      </c>
      <c r="I675">
        <v>1.1428968904127601</v>
      </c>
      <c r="J675">
        <v>0.99308269794339099</v>
      </c>
      <c r="K675" s="1">
        <v>40855</v>
      </c>
    </row>
    <row r="676" spans="1:11">
      <c r="A676" s="1">
        <v>40856</v>
      </c>
      <c r="B676">
        <v>1.6274007625129601</v>
      </c>
      <c r="C676">
        <v>0.96629518770888301</v>
      </c>
      <c r="D676">
        <v>1.0960307388703101</v>
      </c>
      <c r="E676">
        <v>0.81323238814255205</v>
      </c>
      <c r="F676">
        <v>1.06870057586814</v>
      </c>
      <c r="G676">
        <v>0.50084670790431296</v>
      </c>
      <c r="H676">
        <v>0.97865445622806602</v>
      </c>
      <c r="I676">
        <v>1.1417156375469399</v>
      </c>
      <c r="J676">
        <v>0.99219323739888299</v>
      </c>
      <c r="K676" s="1">
        <v>40856</v>
      </c>
    </row>
    <row r="677" spans="1:11">
      <c r="A677" s="1">
        <v>40857</v>
      </c>
      <c r="B677">
        <v>1.6420680776357399</v>
      </c>
      <c r="C677">
        <v>0.990048638167911</v>
      </c>
      <c r="D677">
        <v>1.1225563786525401</v>
      </c>
      <c r="E677">
        <v>0.83986254198358201</v>
      </c>
      <c r="F677">
        <v>1.09802735744826</v>
      </c>
      <c r="G677">
        <v>0.49747400280058002</v>
      </c>
      <c r="H677">
        <v>0.97025398879263203</v>
      </c>
      <c r="I677">
        <v>1.1457457943832701</v>
      </c>
      <c r="J677">
        <v>0.98952485576535798</v>
      </c>
      <c r="K677" s="1">
        <v>40857</v>
      </c>
    </row>
    <row r="678" spans="1:11">
      <c r="A678" s="1">
        <v>40858</v>
      </c>
      <c r="B678">
        <v>1.65221089894099</v>
      </c>
      <c r="C678">
        <v>1.0287534990681499</v>
      </c>
      <c r="D678">
        <v>1.10994582859214</v>
      </c>
      <c r="E678">
        <v>0.86049153439564796</v>
      </c>
      <c r="F678">
        <v>1.1086245617130199</v>
      </c>
      <c r="G678">
        <v>0.48904224004124802</v>
      </c>
      <c r="H678">
        <v>0.98873501715058698</v>
      </c>
      <c r="I678">
        <v>1.17041313364011</v>
      </c>
      <c r="J678">
        <v>0.97885132923125995</v>
      </c>
      <c r="K678" s="1">
        <v>40858</v>
      </c>
    </row>
    <row r="679" spans="1:11">
      <c r="A679" s="1">
        <v>40859</v>
      </c>
      <c r="B679">
        <v>1.60922820767439</v>
      </c>
      <c r="C679">
        <v>1.0170576376746201</v>
      </c>
      <c r="D679">
        <v>1.11233748463807</v>
      </c>
      <c r="E679">
        <v>0.84826416798413296</v>
      </c>
      <c r="F679">
        <v>1.10017819742496</v>
      </c>
      <c r="G679">
        <v>0.49072859259311402</v>
      </c>
      <c r="H679">
        <v>0.98789497040704299</v>
      </c>
      <c r="I679">
        <v>1.1624223054301499</v>
      </c>
      <c r="J679">
        <v>0.98196444113703896</v>
      </c>
      <c r="K679" s="1">
        <v>40859</v>
      </c>
    </row>
    <row r="680" spans="1:11">
      <c r="A680" s="1">
        <v>40860</v>
      </c>
      <c r="B680">
        <v>1.6040076378849299</v>
      </c>
      <c r="C680">
        <v>1.03454114181959</v>
      </c>
      <c r="D680">
        <v>1.1051625165002601</v>
      </c>
      <c r="E680">
        <v>0.86311704252082</v>
      </c>
      <c r="F680">
        <v>1.08670797333731</v>
      </c>
      <c r="G680">
        <v>0.52108293852670895</v>
      </c>
      <c r="H680">
        <v>0.99545539109893399</v>
      </c>
      <c r="I680">
        <v>1.16666091865456</v>
      </c>
      <c r="J680">
        <v>0.97440402650871905</v>
      </c>
      <c r="K680" s="1">
        <v>40860</v>
      </c>
    </row>
    <row r="681" spans="1:11">
      <c r="A681" s="1">
        <v>40861</v>
      </c>
      <c r="B681">
        <v>1.6263317886989299</v>
      </c>
      <c r="C681">
        <v>1.0406905122429899</v>
      </c>
      <c r="D681">
        <v>1.1014663207929001</v>
      </c>
      <c r="E681">
        <v>0.87459426375371496</v>
      </c>
      <c r="F681">
        <v>1.0846513307318499</v>
      </c>
      <c r="G681">
        <v>0.52614199618230795</v>
      </c>
      <c r="H681">
        <v>0.99335527424007497</v>
      </c>
      <c r="I681">
        <v>1.1667998895799501</v>
      </c>
      <c r="J681">
        <v>0.97351456596421104</v>
      </c>
      <c r="K681" s="1">
        <v>40861</v>
      </c>
    </row>
    <row r="682" spans="1:11">
      <c r="A682" s="1">
        <v>40862</v>
      </c>
      <c r="B682">
        <v>1.65837614326378</v>
      </c>
      <c r="C682">
        <v>1.05889747173189</v>
      </c>
      <c r="D682">
        <v>1.1188601829451801</v>
      </c>
      <c r="E682">
        <v>0.89259774804060799</v>
      </c>
      <c r="F682">
        <v>1.1084518665324099</v>
      </c>
      <c r="G682">
        <v>0.51602388087110995</v>
      </c>
      <c r="H682">
        <v>1.00679602213677</v>
      </c>
      <c r="I682">
        <v>1.19035546143367</v>
      </c>
      <c r="J682">
        <v>0.96728834215265402</v>
      </c>
      <c r="K682" s="1">
        <v>40862</v>
      </c>
    </row>
    <row r="683" spans="1:11">
      <c r="A683" s="1">
        <v>40863</v>
      </c>
      <c r="B683">
        <v>1.67851262673743</v>
      </c>
      <c r="C683">
        <v>1.08795626137974</v>
      </c>
      <c r="D683">
        <v>1.10277086045432</v>
      </c>
      <c r="E683">
        <v>0.89769873525522803</v>
      </c>
      <c r="F683">
        <v>1.11416650705445</v>
      </c>
      <c r="G683">
        <v>0.50253306045617896</v>
      </c>
      <c r="H683">
        <v>1.01771662980283</v>
      </c>
      <c r="I683">
        <v>1.19376024910574</v>
      </c>
      <c r="J683">
        <v>0.96239630915785901</v>
      </c>
      <c r="K683" s="1">
        <v>40863</v>
      </c>
    </row>
    <row r="684" spans="1:11">
      <c r="A684" s="1">
        <v>40864</v>
      </c>
      <c r="B684">
        <v>1.69917116719003</v>
      </c>
      <c r="C684">
        <v>1.0740900339544199</v>
      </c>
      <c r="D684">
        <v>1.0984223949162499</v>
      </c>
      <c r="E684">
        <v>0.88689664468309204</v>
      </c>
      <c r="F684">
        <v>1.11463749391066</v>
      </c>
      <c r="G684">
        <v>0.49916035535244602</v>
      </c>
      <c r="H684">
        <v>0.98495480680464098</v>
      </c>
      <c r="I684">
        <v>1.1840322843283999</v>
      </c>
      <c r="J684">
        <v>0.96373049997462101</v>
      </c>
      <c r="K684" s="1">
        <v>40864</v>
      </c>
    </row>
    <row r="685" spans="1:11">
      <c r="A685" s="1">
        <v>40865</v>
      </c>
      <c r="B685">
        <v>1.7043420172672099</v>
      </c>
      <c r="C685">
        <v>1.08675050247319</v>
      </c>
      <c r="D685">
        <v>1.09081258022463</v>
      </c>
      <c r="E685">
        <v>0.88674661564736801</v>
      </c>
      <c r="F685">
        <v>1.12766813026585</v>
      </c>
      <c r="G685">
        <v>0.50927847066364496</v>
      </c>
      <c r="H685">
        <v>0.979494502971609</v>
      </c>
      <c r="I685">
        <v>1.19320436540418</v>
      </c>
      <c r="J685">
        <v>0.96684361188040002</v>
      </c>
      <c r="K685" s="1">
        <v>40865</v>
      </c>
    </row>
    <row r="686" spans="1:11">
      <c r="A686" s="1">
        <v>40866</v>
      </c>
      <c r="B686">
        <v>1.70478949467774</v>
      </c>
      <c r="C686">
        <v>1.0968788772882001</v>
      </c>
      <c r="D686">
        <v>1.0932042362705701</v>
      </c>
      <c r="E686">
        <v>0.88037038162909298</v>
      </c>
      <c r="F686">
        <v>1.1421431263134301</v>
      </c>
      <c r="G686">
        <v>0.51939658597484295</v>
      </c>
      <c r="H686">
        <v>0.93833221253798305</v>
      </c>
      <c r="I686">
        <v>1.19334333632957</v>
      </c>
      <c r="J686">
        <v>0.96373049997462101</v>
      </c>
      <c r="K686" s="1">
        <v>40866</v>
      </c>
    </row>
    <row r="687" spans="1:11">
      <c r="A687" s="1">
        <v>40867</v>
      </c>
      <c r="B687">
        <v>1.6965360224391499</v>
      </c>
      <c r="C687">
        <v>1.0806011320497799</v>
      </c>
      <c r="D687">
        <v>1.1005966276852901</v>
      </c>
      <c r="E687">
        <v>0.87009339268199104</v>
      </c>
      <c r="F687">
        <v>1.1431164991495999</v>
      </c>
      <c r="G687">
        <v>0.51433752831924395</v>
      </c>
      <c r="H687">
        <v>0.94799275008873196</v>
      </c>
      <c r="I687">
        <v>1.1914672288368</v>
      </c>
      <c r="J687">
        <v>0.96817780269716203</v>
      </c>
      <c r="K687" s="1">
        <v>40867</v>
      </c>
    </row>
    <row r="688" spans="1:11">
      <c r="A688" s="1">
        <v>40868</v>
      </c>
      <c r="B688">
        <v>1.6999169628742401</v>
      </c>
      <c r="C688">
        <v>1.0709550607973899</v>
      </c>
      <c r="D688">
        <v>1.1001617811314801</v>
      </c>
      <c r="E688">
        <v>0.86334208607440599</v>
      </c>
      <c r="F688">
        <v>1.1523321419694701</v>
      </c>
      <c r="G688">
        <v>0.51265117576737695</v>
      </c>
      <c r="H688">
        <v>0.94841277346050301</v>
      </c>
      <c r="I688">
        <v>1.19487201650887</v>
      </c>
      <c r="J688">
        <v>0.96728834215265402</v>
      </c>
      <c r="K688" s="1">
        <v>40868</v>
      </c>
    </row>
    <row r="689" spans="1:11">
      <c r="A689" s="1">
        <v>40869</v>
      </c>
      <c r="B689">
        <v>1.6773193536427</v>
      </c>
      <c r="C689">
        <v>1.06106783776368</v>
      </c>
      <c r="D689">
        <v>1.1088587122076199</v>
      </c>
      <c r="E689">
        <v>0.86244191186006103</v>
      </c>
      <c r="F689">
        <v>1.17649376769313</v>
      </c>
      <c r="G689">
        <v>0.51771023342297595</v>
      </c>
      <c r="H689">
        <v>0.93665211905089596</v>
      </c>
      <c r="I689">
        <v>1.1885488394035899</v>
      </c>
      <c r="J689">
        <v>0.96951199351392403</v>
      </c>
      <c r="K689" s="1">
        <v>40869</v>
      </c>
    </row>
    <row r="690" spans="1:11">
      <c r="A690" s="1">
        <v>40870</v>
      </c>
      <c r="B690">
        <v>1.6354553559024201</v>
      </c>
      <c r="C690">
        <v>1.0159724546587201</v>
      </c>
      <c r="D690">
        <v>1.0992920880238699</v>
      </c>
      <c r="E690">
        <v>0.83956248391213395</v>
      </c>
      <c r="F690">
        <v>1.1761483773319099</v>
      </c>
      <c r="G690">
        <v>0.50084670790431296</v>
      </c>
      <c r="H690">
        <v>0.92783162824369003</v>
      </c>
      <c r="I690">
        <v>1.18660324644812</v>
      </c>
      <c r="J690">
        <v>0.97129091460294104</v>
      </c>
      <c r="K690" s="1">
        <v>40870</v>
      </c>
    </row>
    <row r="691" spans="1:11">
      <c r="A691" s="1">
        <v>40871</v>
      </c>
      <c r="B691">
        <v>1.61514485343579</v>
      </c>
      <c r="C691">
        <v>1.01524899931479</v>
      </c>
      <c r="D691">
        <v>1.1042928233926499</v>
      </c>
      <c r="E691">
        <v>0.83641187416192797</v>
      </c>
      <c r="F691">
        <v>1.1828991889376099</v>
      </c>
      <c r="G691">
        <v>0.51096482321551095</v>
      </c>
      <c r="H691">
        <v>0.91481090371876705</v>
      </c>
      <c r="I691">
        <v>1.1799326420293701</v>
      </c>
      <c r="J691">
        <v>0.97306983569195704</v>
      </c>
      <c r="K691" s="1">
        <v>40871</v>
      </c>
    </row>
    <row r="692" spans="1:11">
      <c r="A692" s="1">
        <v>40872</v>
      </c>
      <c r="B692">
        <v>1.65432398671291</v>
      </c>
      <c r="C692">
        <v>1.0148872716428301</v>
      </c>
      <c r="D692">
        <v>1.1025534371774199</v>
      </c>
      <c r="E692">
        <v>0.85231495194868401</v>
      </c>
      <c r="F692">
        <v>1.1876718557472301</v>
      </c>
      <c r="G692">
        <v>0.51602388087110995</v>
      </c>
      <c r="H692">
        <v>0.93833221253798305</v>
      </c>
      <c r="I692">
        <v>1.19751246409129</v>
      </c>
      <c r="J692">
        <v>0.97040145405843203</v>
      </c>
      <c r="K692" s="1">
        <v>40872</v>
      </c>
    </row>
    <row r="693" spans="1:11">
      <c r="A693" s="1">
        <v>40873</v>
      </c>
      <c r="B693">
        <v>1.61981850639016</v>
      </c>
      <c r="C693">
        <v>1.0046383209371601</v>
      </c>
      <c r="D693">
        <v>1.1051625165002601</v>
      </c>
      <c r="E693">
        <v>0.84083773071578904</v>
      </c>
      <c r="F693">
        <v>1.1845319433724799</v>
      </c>
      <c r="G693">
        <v>0.51602388087110995</v>
      </c>
      <c r="H693">
        <v>0.93749216579443895</v>
      </c>
      <c r="I693">
        <v>1.1943856182699999</v>
      </c>
      <c r="J693">
        <v>0.97484875678097305</v>
      </c>
      <c r="K693" s="1">
        <v>40873</v>
      </c>
    </row>
    <row r="694" spans="1:11">
      <c r="A694" s="1">
        <v>40874</v>
      </c>
      <c r="B694">
        <v>1.6010990347165099</v>
      </c>
      <c r="C694">
        <v>0.99800664695113905</v>
      </c>
      <c r="D694">
        <v>1.1025534371774199</v>
      </c>
      <c r="E694">
        <v>0.86439228932447498</v>
      </c>
      <c r="F694">
        <v>1.1959612244165501</v>
      </c>
      <c r="G694">
        <v>0.54300552170097205</v>
      </c>
      <c r="H694">
        <v>0.94127237614038395</v>
      </c>
      <c r="I694">
        <v>1.1971650367778099</v>
      </c>
      <c r="J694">
        <v>0.97262510541970304</v>
      </c>
      <c r="K694" s="1">
        <v>40874</v>
      </c>
    </row>
    <row r="695" spans="1:11">
      <c r="A695" s="1">
        <v>40875</v>
      </c>
      <c r="B695">
        <v>1.6057478278147499</v>
      </c>
      <c r="C695">
        <v>0.99800664695113905</v>
      </c>
      <c r="D695">
        <v>1.1112503682535599</v>
      </c>
      <c r="E695">
        <v>0.86724284100323301</v>
      </c>
      <c r="F695">
        <v>1.18844113427904</v>
      </c>
      <c r="G695">
        <v>0.56998716253083404</v>
      </c>
      <c r="H695">
        <v>0.93455200219203705</v>
      </c>
      <c r="I695">
        <v>1.1958448129865999</v>
      </c>
      <c r="J695">
        <v>0.97173564487519504</v>
      </c>
      <c r="K695" s="1">
        <v>40875</v>
      </c>
    </row>
    <row r="696" spans="1:11">
      <c r="A696" s="1">
        <v>40876</v>
      </c>
      <c r="B696">
        <v>1.63035908539366</v>
      </c>
      <c r="C696">
        <v>0.99583628091934895</v>
      </c>
      <c r="D696">
        <v>1.1134246010225901</v>
      </c>
      <c r="E696">
        <v>0.87219379918212903</v>
      </c>
      <c r="F696">
        <v>1.1970915928714601</v>
      </c>
      <c r="G696">
        <v>0.55986904721963604</v>
      </c>
      <c r="H696">
        <v>0.89464978187372601</v>
      </c>
      <c r="I696">
        <v>1.1979988623301601</v>
      </c>
      <c r="J696">
        <v>0.97440402650871905</v>
      </c>
      <c r="K696" s="1">
        <v>40876</v>
      </c>
    </row>
    <row r="697" spans="1:11">
      <c r="A697" s="1">
        <v>40877</v>
      </c>
      <c r="B697">
        <v>1.6190727107059599</v>
      </c>
      <c r="C697">
        <v>1.00379428970257</v>
      </c>
      <c r="D697">
        <v>1.11451171740711</v>
      </c>
      <c r="E697">
        <v>0.88689664468309204</v>
      </c>
      <c r="F697">
        <v>1.20580484971138</v>
      </c>
      <c r="G697">
        <v>0.55649634211590304</v>
      </c>
      <c r="H697">
        <v>0.93287190870494996</v>
      </c>
      <c r="I697">
        <v>1.2063371178536</v>
      </c>
      <c r="J697">
        <v>0.96773307242490803</v>
      </c>
      <c r="K697" s="1">
        <v>40877</v>
      </c>
    </row>
    <row r="698" spans="1:11">
      <c r="A698" s="1">
        <v>40878</v>
      </c>
      <c r="B698">
        <v>1.5845672303832099</v>
      </c>
      <c r="C698">
        <v>0.99752434338851903</v>
      </c>
      <c r="D698">
        <v>1.11190263808427</v>
      </c>
      <c r="E698">
        <v>0.88254580264709304</v>
      </c>
      <c r="F698">
        <v>1.20517686723643</v>
      </c>
      <c r="G698">
        <v>0.54469187425283805</v>
      </c>
      <c r="H698">
        <v>0.91649099720585403</v>
      </c>
      <c r="I698">
        <v>1.1994580570467599</v>
      </c>
      <c r="J698">
        <v>0.96773307242490803</v>
      </c>
      <c r="K698" s="1">
        <v>40878</v>
      </c>
    </row>
    <row r="699" spans="1:11">
      <c r="A699" s="1">
        <v>40879</v>
      </c>
      <c r="B699">
        <v>1.54956455293766</v>
      </c>
      <c r="C699">
        <v>0.99764491927917398</v>
      </c>
      <c r="D699">
        <v>1.1071193259923899</v>
      </c>
      <c r="E699">
        <v>0.88359600589716103</v>
      </c>
      <c r="F699">
        <v>1.1897755970382999</v>
      </c>
      <c r="G699">
        <v>0.55480998956403704</v>
      </c>
      <c r="H699">
        <v>0.91313081023167997</v>
      </c>
      <c r="I699">
        <v>1.1954973856731299</v>
      </c>
      <c r="J699">
        <v>0.96995672378617803</v>
      </c>
      <c r="K699" s="1">
        <v>40879</v>
      </c>
    </row>
    <row r="700" spans="1:11">
      <c r="A700" s="1">
        <v>40880</v>
      </c>
      <c r="B700">
        <v>1.54392136559381</v>
      </c>
      <c r="C700">
        <v>0.98956633460529098</v>
      </c>
      <c r="D700">
        <v>1.10277086045432</v>
      </c>
      <c r="E700">
        <v>0.88487125270081601</v>
      </c>
      <c r="F700">
        <v>1.1681886994619299</v>
      </c>
      <c r="G700">
        <v>0.55818269466776904</v>
      </c>
      <c r="H700">
        <v>0.93875223590975398</v>
      </c>
      <c r="I700">
        <v>1.18813192662742</v>
      </c>
      <c r="J700">
        <v>0.97618294759773605</v>
      </c>
      <c r="K700" s="1">
        <v>40880</v>
      </c>
    </row>
    <row r="701" spans="1:11">
      <c r="A701" s="1">
        <v>40881</v>
      </c>
      <c r="B701">
        <v>1.5562269943832601</v>
      </c>
      <c r="C701">
        <v>0.97099764744442696</v>
      </c>
      <c r="D701">
        <v>1.1110329449766501</v>
      </c>
      <c r="E701">
        <v>0.88824690600460898</v>
      </c>
      <c r="F701">
        <v>1.1689265788700001</v>
      </c>
      <c r="G701">
        <v>0.54806457935657105</v>
      </c>
      <c r="H701">
        <v>0.93077179184609204</v>
      </c>
      <c r="I701">
        <v>1.1870896446869901</v>
      </c>
      <c r="J701">
        <v>0.97395929623646504</v>
      </c>
      <c r="K701" s="1">
        <v>40881</v>
      </c>
    </row>
    <row r="702" spans="1:11">
      <c r="A702" s="1">
        <v>40882</v>
      </c>
      <c r="B702">
        <v>1.52510245449559</v>
      </c>
      <c r="C702">
        <v>0.967380370724778</v>
      </c>
      <c r="D702">
        <v>1.1071193259923899</v>
      </c>
      <c r="E702">
        <v>0.90234963536267498</v>
      </c>
      <c r="F702">
        <v>1.1797906756866201</v>
      </c>
      <c r="G702">
        <v>0.56661445742710104</v>
      </c>
      <c r="H702">
        <v>0.94211242288392805</v>
      </c>
      <c r="I702">
        <v>1.1904249468963699</v>
      </c>
      <c r="J702">
        <v>0.97218037514744904</v>
      </c>
      <c r="K702" s="1">
        <v>40882</v>
      </c>
    </row>
    <row r="703" spans="1:11">
      <c r="A703" s="1">
        <v>40883</v>
      </c>
      <c r="B703">
        <v>1.52903031176576</v>
      </c>
      <c r="C703">
        <v>0.96701864305281304</v>
      </c>
      <c r="D703">
        <v>1.0997269345776699</v>
      </c>
      <c r="E703">
        <v>0.88907206570109099</v>
      </c>
      <c r="F703">
        <v>1.1692248705456001</v>
      </c>
      <c r="G703">
        <v>0.55649634211590304</v>
      </c>
      <c r="H703">
        <v>0.93455200219203705</v>
      </c>
      <c r="I703">
        <v>1.18166977859676</v>
      </c>
      <c r="J703">
        <v>0.97084618433068604</v>
      </c>
      <c r="K703" s="1">
        <v>40883</v>
      </c>
    </row>
    <row r="704" spans="1:11">
      <c r="A704" s="1">
        <v>40884</v>
      </c>
      <c r="B704">
        <v>1.5412862208429301</v>
      </c>
      <c r="C704">
        <v>0.96689806716215798</v>
      </c>
      <c r="D704">
        <v>1.1014663207929001</v>
      </c>
      <c r="E704">
        <v>0.92087822127460295</v>
      </c>
      <c r="F704">
        <v>1.16330613571921</v>
      </c>
      <c r="G704">
        <v>0.56830080997896804</v>
      </c>
      <c r="H704">
        <v>0.934131978820266</v>
      </c>
      <c r="I704">
        <v>1.1697877644758501</v>
      </c>
      <c r="J704">
        <v>0.97129091460294104</v>
      </c>
      <c r="K704" s="1">
        <v>40884</v>
      </c>
    </row>
    <row r="705" spans="1:11">
      <c r="A705" s="1">
        <v>40885</v>
      </c>
      <c r="B705">
        <v>1.5777804896569001</v>
      </c>
      <c r="C705">
        <v>0.99209842830904504</v>
      </c>
      <c r="D705">
        <v>1.0992920880238699</v>
      </c>
      <c r="E705">
        <v>0.91142639202398401</v>
      </c>
      <c r="F705">
        <v>1.1691463727362299</v>
      </c>
      <c r="G705">
        <v>0.56324175232336804</v>
      </c>
      <c r="H705">
        <v>0.93833221253798305</v>
      </c>
      <c r="I705">
        <v>1.17722270898425</v>
      </c>
      <c r="J705">
        <v>0.96728834215265402</v>
      </c>
      <c r="K705" s="1">
        <v>40885</v>
      </c>
    </row>
    <row r="706" spans="1:11">
      <c r="A706" s="1">
        <v>40886</v>
      </c>
      <c r="B706">
        <v>1.5652014024499099</v>
      </c>
      <c r="C706">
        <v>1.0115111467044899</v>
      </c>
      <c r="D706">
        <v>1.1138594475764001</v>
      </c>
      <c r="E706">
        <v>0.92402883102481004</v>
      </c>
      <c r="F706">
        <v>1.1860861999979799</v>
      </c>
      <c r="G706">
        <v>0.56998716253083404</v>
      </c>
      <c r="H706">
        <v>0.937912189166211</v>
      </c>
      <c r="I706">
        <v>1.1780565345366001</v>
      </c>
      <c r="J706">
        <v>0.96239630915785901</v>
      </c>
      <c r="K706" s="1">
        <v>40886</v>
      </c>
    </row>
    <row r="707" spans="1:11">
      <c r="A707" s="1">
        <v>40887</v>
      </c>
      <c r="B707">
        <v>1.5361402306218901</v>
      </c>
      <c r="C707">
        <v>1.0175399412372399</v>
      </c>
      <c r="D707">
        <v>1.11864275966827</v>
      </c>
      <c r="E707">
        <v>0.92567915041777504</v>
      </c>
      <c r="F707">
        <v>1.09111955022382</v>
      </c>
      <c r="G707">
        <v>0.57841892529016603</v>
      </c>
      <c r="H707">
        <v>0.93707214242266701</v>
      </c>
      <c r="I707">
        <v>1.17284512483445</v>
      </c>
      <c r="J707">
        <v>0.96639888160814602</v>
      </c>
      <c r="K707" s="1">
        <v>40887</v>
      </c>
    </row>
    <row r="708" spans="1:11">
      <c r="A708" s="1">
        <v>40888</v>
      </c>
      <c r="B708">
        <v>1.4807773309974199</v>
      </c>
      <c r="C708">
        <v>0.98510502665105704</v>
      </c>
      <c r="D708">
        <v>1.1171207967299499</v>
      </c>
      <c r="E708">
        <v>0.91442697273846696</v>
      </c>
      <c r="F708">
        <v>1.0703804289886301</v>
      </c>
      <c r="G708">
        <v>0.59528245080883002</v>
      </c>
      <c r="H708">
        <v>0.91565095046231104</v>
      </c>
      <c r="I708">
        <v>1.1601987706239001</v>
      </c>
      <c r="J708">
        <v>0.96995672378617803</v>
      </c>
      <c r="K708" s="1">
        <v>40888</v>
      </c>
    </row>
    <row r="709" spans="1:11">
      <c r="A709" s="1">
        <v>40889</v>
      </c>
      <c r="B709">
        <v>1.5395211710569701</v>
      </c>
      <c r="C709">
        <v>0.99945355763899801</v>
      </c>
      <c r="D709">
        <v>1.1055973630540701</v>
      </c>
      <c r="E709">
        <v>0.908125753238054</v>
      </c>
      <c r="F709">
        <v>1.0654821656840301</v>
      </c>
      <c r="G709">
        <v>0.58010527784203203</v>
      </c>
      <c r="H709">
        <v>0.90179017919384397</v>
      </c>
      <c r="I709">
        <v>1.16443738384831</v>
      </c>
      <c r="J709">
        <v>0.96995672378617803</v>
      </c>
      <c r="K709" s="1">
        <v>40889</v>
      </c>
    </row>
    <row r="710" spans="1:11">
      <c r="A710" s="1">
        <v>40890</v>
      </c>
      <c r="B710">
        <v>1.48932912150969</v>
      </c>
      <c r="C710">
        <v>0.98184947760337304</v>
      </c>
      <c r="D710">
        <v>1.09994435785458</v>
      </c>
      <c r="E710">
        <v>0.88022035259336895</v>
      </c>
      <c r="F710">
        <v>1.0681196920788201</v>
      </c>
      <c r="G710">
        <v>0.56998716253083404</v>
      </c>
      <c r="H710">
        <v>0.87490868340045502</v>
      </c>
      <c r="I710">
        <v>1.1494980093688201</v>
      </c>
      <c r="J710">
        <v>0.97440402650871905</v>
      </c>
      <c r="K710" s="1">
        <v>40890</v>
      </c>
    </row>
    <row r="711" spans="1:11">
      <c r="A711" s="1">
        <v>40891</v>
      </c>
      <c r="B711">
        <v>1.49775661274125</v>
      </c>
      <c r="C711">
        <v>0.97184167867901095</v>
      </c>
      <c r="D711">
        <v>1.0949436224858</v>
      </c>
      <c r="E711">
        <v>0.88592145595088501</v>
      </c>
      <c r="F711">
        <v>1.06333132570733</v>
      </c>
      <c r="G711">
        <v>0.55649634211590304</v>
      </c>
      <c r="H711">
        <v>0.86650821596502103</v>
      </c>
      <c r="I711">
        <v>1.1455373379951801</v>
      </c>
      <c r="J711">
        <v>0.97440402650871905</v>
      </c>
      <c r="K711" s="1">
        <v>40891</v>
      </c>
    </row>
    <row r="712" spans="1:11">
      <c r="A712" s="1">
        <v>40892</v>
      </c>
      <c r="B712">
        <v>1.4800563951693499</v>
      </c>
      <c r="C712">
        <v>0.98124659815009896</v>
      </c>
      <c r="D712">
        <v>1.0845073051944301</v>
      </c>
      <c r="E712">
        <v>0.88554638336157498</v>
      </c>
      <c r="F712">
        <v>1.0640535055535201</v>
      </c>
      <c r="G712">
        <v>0.56661445742710104</v>
      </c>
      <c r="H712">
        <v>0.87154849642628196</v>
      </c>
      <c r="I712">
        <v>1.1535976516678399</v>
      </c>
      <c r="J712">
        <v>0.97529348705322705</v>
      </c>
      <c r="K712" s="1">
        <v>40892</v>
      </c>
    </row>
    <row r="713" spans="1:11">
      <c r="A713" s="1">
        <v>40893</v>
      </c>
      <c r="B713">
        <v>1.46658235314131</v>
      </c>
      <c r="C713">
        <v>0.98968691049594604</v>
      </c>
      <c r="D713">
        <v>1.08711638451727</v>
      </c>
      <c r="E713">
        <v>0.883445976861437</v>
      </c>
      <c r="F713">
        <v>1.0599559199044799</v>
      </c>
      <c r="G713">
        <v>0.54806457935657105</v>
      </c>
      <c r="H713">
        <v>0.87112847305451002</v>
      </c>
      <c r="I713">
        <v>1.15297228250358</v>
      </c>
      <c r="J713">
        <v>0.97529348705322705</v>
      </c>
      <c r="K713" s="1">
        <v>40893</v>
      </c>
    </row>
    <row r="714" spans="1:11">
      <c r="A714" s="1">
        <v>40894</v>
      </c>
      <c r="B714">
        <v>1.44552605499047</v>
      </c>
      <c r="C714">
        <v>0.99631858448196897</v>
      </c>
      <c r="D714">
        <v>1.1019011673467101</v>
      </c>
      <c r="E714">
        <v>0.90527520155929597</v>
      </c>
      <c r="F714">
        <v>1.0680411942694501</v>
      </c>
      <c r="G714">
        <v>0.54300552170097205</v>
      </c>
      <c r="H714">
        <v>0.87154849642628196</v>
      </c>
      <c r="I714">
        <v>1.1592259741461599</v>
      </c>
      <c r="J714">
        <v>0.97351456596421104</v>
      </c>
      <c r="K714" s="1">
        <v>40894</v>
      </c>
    </row>
    <row r="715" spans="1:11">
      <c r="A715" s="1">
        <v>40895</v>
      </c>
      <c r="B715">
        <v>1.44848437787116</v>
      </c>
      <c r="C715">
        <v>1.02959753030273</v>
      </c>
      <c r="D715">
        <v>1.0860292681327599</v>
      </c>
      <c r="E715">
        <v>0.92350372939977499</v>
      </c>
      <c r="F715">
        <v>1.0794861748753899</v>
      </c>
      <c r="G715">
        <v>0.53794646404537305</v>
      </c>
      <c r="H715">
        <v>0.87826887037462897</v>
      </c>
      <c r="I715">
        <v>1.1539450789813199</v>
      </c>
      <c r="J715">
        <v>0.97484875678097305</v>
      </c>
      <c r="K715" s="1">
        <v>40895</v>
      </c>
    </row>
    <row r="716" spans="1:11">
      <c r="A716" s="1">
        <v>40896</v>
      </c>
      <c r="B716">
        <v>1.40055457523265</v>
      </c>
      <c r="C716">
        <v>1.0077732940941899</v>
      </c>
      <c r="D716">
        <v>1.07928914654875</v>
      </c>
      <c r="E716">
        <v>0.91165143557757</v>
      </c>
      <c r="F716">
        <v>1.08000426041723</v>
      </c>
      <c r="G716">
        <v>0.52276929107857595</v>
      </c>
      <c r="H716">
        <v>0.85852777190135898</v>
      </c>
      <c r="I716">
        <v>1.12983362342604</v>
      </c>
      <c r="J716">
        <v>0.98151971086478496</v>
      </c>
      <c r="K716" s="1">
        <v>40896</v>
      </c>
    </row>
    <row r="717" spans="1:11">
      <c r="A717" s="1">
        <v>40897</v>
      </c>
      <c r="B717">
        <v>1.41954750532385</v>
      </c>
      <c r="C717">
        <v>1.01934857959706</v>
      </c>
      <c r="D717">
        <v>1.0631998240578899</v>
      </c>
      <c r="E717">
        <v>0.91780262604225904</v>
      </c>
      <c r="F717">
        <v>1.07221727772786</v>
      </c>
      <c r="G717">
        <v>0.54131916914910605</v>
      </c>
      <c r="H717">
        <v>0.86608819259324998</v>
      </c>
      <c r="I717">
        <v>1.1342112075758499</v>
      </c>
      <c r="J717">
        <v>0.98374336222605496</v>
      </c>
      <c r="K717" s="1">
        <v>40897</v>
      </c>
    </row>
    <row r="718" spans="1:11">
      <c r="A718" s="1">
        <v>40898</v>
      </c>
      <c r="B718">
        <v>1.41524675021157</v>
      </c>
      <c r="C718">
        <v>1.03466171771024</v>
      </c>
      <c r="D718">
        <v>1.0640695171655099</v>
      </c>
      <c r="E718">
        <v>0.933855732864739</v>
      </c>
      <c r="F718">
        <v>1.0702705320555199</v>
      </c>
      <c r="G718">
        <v>0.54131916914910605</v>
      </c>
      <c r="H718">
        <v>0.89338971175840998</v>
      </c>
      <c r="I718">
        <v>1.15554324462331</v>
      </c>
      <c r="J718">
        <v>0.98240917140929296</v>
      </c>
      <c r="K718" s="1">
        <v>40898</v>
      </c>
    </row>
    <row r="719" spans="1:11">
      <c r="A719" s="1">
        <v>40899</v>
      </c>
      <c r="B719">
        <v>1.36107712368184</v>
      </c>
      <c r="C719">
        <v>0.99873010229506798</v>
      </c>
      <c r="D719">
        <v>1.04102264981374</v>
      </c>
      <c r="E719">
        <v>0.87264388628930101</v>
      </c>
      <c r="F719">
        <v>1.04734917171988</v>
      </c>
      <c r="G719">
        <v>0.53626011149350705</v>
      </c>
      <c r="H719">
        <v>0.85516758492718503</v>
      </c>
      <c r="I719">
        <v>1.15686346841452</v>
      </c>
      <c r="J719">
        <v>0.98418809249830896</v>
      </c>
      <c r="K719" s="1">
        <v>40899</v>
      </c>
    </row>
    <row r="720" spans="1:11">
      <c r="A720" s="1">
        <v>40900</v>
      </c>
      <c r="B720">
        <v>1.3116805895310499</v>
      </c>
      <c r="C720">
        <v>0.98281408472861298</v>
      </c>
      <c r="D720">
        <v>1.0318908721838</v>
      </c>
      <c r="E720">
        <v>0.85261501002013196</v>
      </c>
      <c r="F720">
        <v>1.0240667214611501</v>
      </c>
      <c r="G720">
        <v>0.52782834873417495</v>
      </c>
      <c r="H720">
        <v>0.85684767841427201</v>
      </c>
      <c r="I720">
        <v>1.1672862878188199</v>
      </c>
      <c r="J720">
        <v>0.98418809249830896</v>
      </c>
      <c r="K720" s="1">
        <v>40900</v>
      </c>
    </row>
    <row r="721" spans="1:11">
      <c r="A721" s="1">
        <v>40901</v>
      </c>
      <c r="B721">
        <v>1.33440249804329</v>
      </c>
      <c r="C721">
        <v>0.99788607106048399</v>
      </c>
      <c r="D721">
        <v>1.02993406269166</v>
      </c>
      <c r="E721">
        <v>0.85914127307413102</v>
      </c>
      <c r="F721">
        <v>1.0409280509135299</v>
      </c>
      <c r="G721">
        <v>0.53794646404537305</v>
      </c>
      <c r="H721">
        <v>0.86944837956742305</v>
      </c>
      <c r="I721">
        <v>1.166105034953</v>
      </c>
      <c r="J721">
        <v>0.98641174385957997</v>
      </c>
      <c r="K721" s="1">
        <v>40901</v>
      </c>
    </row>
    <row r="722" spans="1:11">
      <c r="A722" s="1">
        <v>40902</v>
      </c>
      <c r="B722">
        <v>1.3240856577450599</v>
      </c>
      <c r="C722">
        <v>1.00065931654554</v>
      </c>
      <c r="D722">
        <v>1.0268901368150201</v>
      </c>
      <c r="E722">
        <v>0.86716782648537105</v>
      </c>
      <c r="F722">
        <v>1.04543382517128</v>
      </c>
      <c r="G722">
        <v>0.52951470128604095</v>
      </c>
      <c r="H722">
        <v>0.86482812247793495</v>
      </c>
      <c r="I722">
        <v>1.1635340728332699</v>
      </c>
      <c r="J722">
        <v>0.98685647413183397</v>
      </c>
      <c r="K722" s="1">
        <v>40902</v>
      </c>
    </row>
    <row r="723" spans="1:11">
      <c r="A723" s="1">
        <v>40903</v>
      </c>
      <c r="B723">
        <v>1.3242596767380499</v>
      </c>
      <c r="C723">
        <v>0.97811162499307003</v>
      </c>
      <c r="D723">
        <v>1.04819761795155</v>
      </c>
      <c r="E723">
        <v>0.86154173764571695</v>
      </c>
      <c r="F723">
        <v>1.0346796252877799</v>
      </c>
      <c r="G723">
        <v>0.53963281659723905</v>
      </c>
      <c r="H723">
        <v>0.86104791213198895</v>
      </c>
      <c r="I723">
        <v>1.1611020816389399</v>
      </c>
      <c r="J723">
        <v>0.98774593467634197</v>
      </c>
      <c r="K723" s="1">
        <v>40903</v>
      </c>
    </row>
    <row r="724" spans="1:11">
      <c r="A724" s="1">
        <v>40904</v>
      </c>
      <c r="B724">
        <v>1.30956750175912</v>
      </c>
      <c r="C724">
        <v>0.95267011206487195</v>
      </c>
      <c r="D724">
        <v>1.0416749196444499</v>
      </c>
      <c r="E724">
        <v>0.84503854371606402</v>
      </c>
      <c r="F724">
        <v>1.02447491006986</v>
      </c>
      <c r="G724">
        <v>0.53457375894164005</v>
      </c>
      <c r="H724">
        <v>0.86944837956742305</v>
      </c>
      <c r="I724">
        <v>1.16138002348972</v>
      </c>
      <c r="J724">
        <v>0.98730120440408797</v>
      </c>
      <c r="K724" s="1">
        <v>40904</v>
      </c>
    </row>
    <row r="725" spans="1:11">
      <c r="A725" s="1">
        <v>40905</v>
      </c>
      <c r="B725">
        <v>1.28209736072408</v>
      </c>
      <c r="C725">
        <v>0.95508162987797096</v>
      </c>
      <c r="D725">
        <v>1.0371090308294799</v>
      </c>
      <c r="E725">
        <v>0.85389025682378705</v>
      </c>
      <c r="F725">
        <v>1.01616984183866</v>
      </c>
      <c r="G725">
        <v>0.52445564363044195</v>
      </c>
      <c r="H725">
        <v>0.86356805236262002</v>
      </c>
      <c r="I725">
        <v>1.15408404990671</v>
      </c>
      <c r="J725">
        <v>0.98730120440408797</v>
      </c>
      <c r="K725" s="1">
        <v>40905</v>
      </c>
    </row>
    <row r="726" spans="1:11">
      <c r="A726" s="1">
        <v>40906</v>
      </c>
      <c r="B726">
        <v>1.28711905166443</v>
      </c>
      <c r="C726">
        <v>0.96243675920792404</v>
      </c>
      <c r="D726">
        <v>1.04689307829013</v>
      </c>
      <c r="E726">
        <v>0.85681582302040704</v>
      </c>
      <c r="F726">
        <v>1.01604424534367</v>
      </c>
      <c r="G726">
        <v>0.54131916914910605</v>
      </c>
      <c r="H726">
        <v>0.87406863665691203</v>
      </c>
      <c r="I726">
        <v>1.1526248551901099</v>
      </c>
      <c r="J726">
        <v>0.98908012549310398</v>
      </c>
      <c r="K726" s="1">
        <v>40906</v>
      </c>
    </row>
    <row r="727" spans="1:11">
      <c r="A727" s="1">
        <v>40907</v>
      </c>
      <c r="B727">
        <v>1.3799457544923399</v>
      </c>
      <c r="C727">
        <v>0.98233178116599296</v>
      </c>
      <c r="D727">
        <v>1.04971958088988</v>
      </c>
      <c r="E727">
        <v>0.87504435086088705</v>
      </c>
      <c r="F727">
        <v>1.0490604239641099</v>
      </c>
      <c r="G727">
        <v>0.53963281659723905</v>
      </c>
      <c r="H727">
        <v>0.89716992210435598</v>
      </c>
      <c r="I727">
        <v>1.16645246226648</v>
      </c>
      <c r="J727">
        <v>0.98463282277056297</v>
      </c>
      <c r="K727" s="1">
        <v>40907</v>
      </c>
    </row>
    <row r="728" spans="1:11">
      <c r="A728" s="1">
        <v>40908</v>
      </c>
      <c r="B728">
        <v>1.3681870425379701</v>
      </c>
      <c r="C728">
        <v>0.97895565622765401</v>
      </c>
      <c r="D728">
        <v>1.0510241205513</v>
      </c>
      <c r="E728">
        <v>0.87346904598578401</v>
      </c>
      <c r="F728">
        <v>1.0518235468538899</v>
      </c>
      <c r="G728">
        <v>0.54469187425283805</v>
      </c>
      <c r="H728">
        <v>0.87406863665691203</v>
      </c>
      <c r="I728">
        <v>1.1631171600571</v>
      </c>
      <c r="J728">
        <v>0.98418809249830896</v>
      </c>
      <c r="K728" s="1">
        <v>40908</v>
      </c>
    </row>
    <row r="729" spans="1:11">
      <c r="A729" s="1">
        <v>40909</v>
      </c>
      <c r="B729">
        <v>1.37010125146077</v>
      </c>
      <c r="C729">
        <v>0.97557953128931496</v>
      </c>
      <c r="D729">
        <v>1.0471105015670401</v>
      </c>
      <c r="E729">
        <v>0.87061849430702598</v>
      </c>
      <c r="F729">
        <v>1.04538672648566</v>
      </c>
      <c r="G729">
        <v>0.55312363701217004</v>
      </c>
      <c r="H729">
        <v>0.87994896386171595</v>
      </c>
      <c r="I729">
        <v>1.1642984129229199</v>
      </c>
      <c r="J729">
        <v>0.98463282277056297</v>
      </c>
      <c r="K729" s="1">
        <v>40909</v>
      </c>
    </row>
    <row r="730" spans="1:11">
      <c r="A730" s="1">
        <v>40910</v>
      </c>
      <c r="B730">
        <v>1.39401643306775</v>
      </c>
      <c r="C730">
        <v>0.98860172748005104</v>
      </c>
      <c r="D730">
        <v>1.04645823173633</v>
      </c>
      <c r="E730">
        <v>0.88989722539757399</v>
      </c>
      <c r="F730">
        <v>1.0486836344791499</v>
      </c>
      <c r="G730">
        <v>0.55480998956403704</v>
      </c>
      <c r="H730">
        <v>0.88624931443829202</v>
      </c>
      <c r="I730">
        <v>1.17854293277547</v>
      </c>
      <c r="J730">
        <v>0.97529348705322705</v>
      </c>
      <c r="K730" s="1">
        <v>40910</v>
      </c>
    </row>
    <row r="731" spans="1:11">
      <c r="A731" s="1">
        <v>40911</v>
      </c>
      <c r="B731">
        <v>1.4379935185799499</v>
      </c>
      <c r="C731">
        <v>0.99438937023148999</v>
      </c>
      <c r="D731">
        <v>1.0573293955815</v>
      </c>
      <c r="E731">
        <v>0.89454812550502205</v>
      </c>
      <c r="F731">
        <v>1.03797653328127</v>
      </c>
      <c r="G731">
        <v>0.53794646404537305</v>
      </c>
      <c r="H731">
        <v>0.88162905734880304</v>
      </c>
      <c r="I731">
        <v>1.1772921944469501</v>
      </c>
      <c r="J731">
        <v>0.97573821732548205</v>
      </c>
      <c r="K731" s="1">
        <v>40911</v>
      </c>
    </row>
    <row r="732" spans="1:11">
      <c r="A732" s="1">
        <v>40912</v>
      </c>
      <c r="B732">
        <v>1.4264088256185701</v>
      </c>
      <c r="C732">
        <v>0.98691366501088196</v>
      </c>
      <c r="D732">
        <v>1.05515516281247</v>
      </c>
      <c r="E732">
        <v>0.87586951055736995</v>
      </c>
      <c r="F732">
        <v>1.0529853144325501</v>
      </c>
      <c r="G732">
        <v>0.54469187425283805</v>
      </c>
      <c r="H732">
        <v>0.87616875351577095</v>
      </c>
      <c r="I732">
        <v>1.17228924113289</v>
      </c>
      <c r="J732">
        <v>0.97885132923125995</v>
      </c>
      <c r="K732" s="1">
        <v>40912</v>
      </c>
    </row>
    <row r="733" spans="1:11">
      <c r="A733" s="1">
        <v>40913</v>
      </c>
      <c r="B733">
        <v>1.42190919165718</v>
      </c>
      <c r="C733">
        <v>0.99776549516982904</v>
      </c>
      <c r="D733">
        <v>1.0638520938886</v>
      </c>
      <c r="E733">
        <v>0.88637154305805699</v>
      </c>
      <c r="F733">
        <v>1.0733319466208899</v>
      </c>
      <c r="G733">
        <v>0.53794646404537305</v>
      </c>
      <c r="H733">
        <v>0.87154849642628196</v>
      </c>
      <c r="I733">
        <v>1.15728038119069</v>
      </c>
      <c r="J733">
        <v>0.97707240814224405</v>
      </c>
      <c r="K733" s="1">
        <v>40913</v>
      </c>
    </row>
    <row r="734" spans="1:11">
      <c r="A734" s="1">
        <v>40914</v>
      </c>
      <c r="B734">
        <v>1.4375709010255699</v>
      </c>
      <c r="C734">
        <v>1.0131992091736599</v>
      </c>
      <c r="D734">
        <v>1.0690702525342901</v>
      </c>
      <c r="E734">
        <v>0.88194568650419602</v>
      </c>
      <c r="F734">
        <v>1.0862369864810899</v>
      </c>
      <c r="G734">
        <v>0.52614199618230795</v>
      </c>
      <c r="H734">
        <v>0.88246910409234602</v>
      </c>
      <c r="I734">
        <v>1.1616579653404999</v>
      </c>
      <c r="J734">
        <v>0.97573821732548205</v>
      </c>
      <c r="K734" s="1">
        <v>40914</v>
      </c>
    </row>
    <row r="735" spans="1:11">
      <c r="A735" s="1">
        <v>40915</v>
      </c>
      <c r="B735">
        <v>1.4276269585694501</v>
      </c>
      <c r="C735">
        <v>1.0013827718894699</v>
      </c>
      <c r="D735">
        <v>1.0782020301642301</v>
      </c>
      <c r="E735">
        <v>0.87496933634302498</v>
      </c>
      <c r="F735">
        <v>1.0964103025752701</v>
      </c>
      <c r="G735">
        <v>0.50927847066364496</v>
      </c>
      <c r="H735">
        <v>0.89338971175840998</v>
      </c>
      <c r="I735">
        <v>1.1538061080559301</v>
      </c>
      <c r="J735">
        <v>0.97484875678097305</v>
      </c>
      <c r="K735" s="1">
        <v>40915</v>
      </c>
    </row>
    <row r="736" spans="1:11">
      <c r="A736" s="1">
        <v>40916</v>
      </c>
      <c r="B736">
        <v>1.42983948576593</v>
      </c>
      <c r="C736">
        <v>0.99258073187166496</v>
      </c>
      <c r="D736">
        <v>1.07059221547261</v>
      </c>
      <c r="E736">
        <v>0.87947020741474802</v>
      </c>
      <c r="F736">
        <v>1.0915120392706601</v>
      </c>
      <c r="G736">
        <v>0.51602388087110995</v>
      </c>
      <c r="H736">
        <v>0.89422975850195396</v>
      </c>
      <c r="I736">
        <v>1.1543619917574901</v>
      </c>
      <c r="J736">
        <v>0.97173564487519504</v>
      </c>
      <c r="K736" s="1">
        <v>40916</v>
      </c>
    </row>
    <row r="737" spans="1:11">
      <c r="A737" s="1">
        <v>40917</v>
      </c>
      <c r="B737">
        <v>1.4046315916396599</v>
      </c>
      <c r="C737">
        <v>0.98860172748005104</v>
      </c>
      <c r="D737">
        <v>1.0631998240578899</v>
      </c>
      <c r="E737">
        <v>0.86596759419957803</v>
      </c>
      <c r="F737">
        <v>1.0848868241599501</v>
      </c>
      <c r="G737">
        <v>0.51433752831924395</v>
      </c>
      <c r="H737">
        <v>0.88750938455360695</v>
      </c>
      <c r="I737">
        <v>1.1424799776365899</v>
      </c>
      <c r="J737">
        <v>0.96862253296941603</v>
      </c>
      <c r="K737" s="1">
        <v>40917</v>
      </c>
    </row>
    <row r="738" spans="1:11">
      <c r="A738" s="1">
        <v>40918</v>
      </c>
      <c r="B738">
        <v>1.3142411547135</v>
      </c>
      <c r="C738">
        <v>1.01090826725122</v>
      </c>
      <c r="D738">
        <v>1.0914648500553401</v>
      </c>
      <c r="E738">
        <v>0.87009339268199104</v>
      </c>
      <c r="F738">
        <v>1.07984726479849</v>
      </c>
      <c r="G738">
        <v>0.51096482321551095</v>
      </c>
      <c r="H738">
        <v>0.88204908072057397</v>
      </c>
      <c r="I738">
        <v>1.1403954137557299</v>
      </c>
      <c r="J738">
        <v>0.97084618433068604</v>
      </c>
      <c r="K738" s="1">
        <v>40918</v>
      </c>
    </row>
    <row r="739" spans="1:11">
      <c r="A739" s="1">
        <v>40919</v>
      </c>
      <c r="B739">
        <v>1.3348499754538199</v>
      </c>
      <c r="C739">
        <v>1.00970250834467</v>
      </c>
      <c r="D739">
        <v>1.0873338077941801</v>
      </c>
      <c r="E739">
        <v>0.87061849430702598</v>
      </c>
      <c r="F739">
        <v>1.08504381977869</v>
      </c>
      <c r="G739">
        <v>0.50759211811177796</v>
      </c>
      <c r="H739">
        <v>0.86776828608033696</v>
      </c>
      <c r="I739">
        <v>1.1430358613381499</v>
      </c>
      <c r="J739">
        <v>0.97618294759773605</v>
      </c>
      <c r="K739" s="1">
        <v>40919</v>
      </c>
    </row>
    <row r="740" spans="1:11">
      <c r="A740" s="1">
        <v>40920</v>
      </c>
      <c r="B740">
        <v>1.3007173929731799</v>
      </c>
      <c r="C740">
        <v>1.0218806733008201</v>
      </c>
      <c r="D740">
        <v>1.0905951569477299</v>
      </c>
      <c r="E740">
        <v>0.86589257968171596</v>
      </c>
      <c r="F740">
        <v>1.07417972296207</v>
      </c>
      <c r="G740">
        <v>0.49410129769684702</v>
      </c>
      <c r="H740">
        <v>0.86356805236262002</v>
      </c>
      <c r="I740">
        <v>1.1476219018760401</v>
      </c>
      <c r="J740">
        <v>0.97796186868675195</v>
      </c>
      <c r="K740" s="1">
        <v>40920</v>
      </c>
    </row>
    <row r="741" spans="1:11">
      <c r="A741" s="1">
        <v>40921</v>
      </c>
      <c r="B741">
        <v>1.29233962145389</v>
      </c>
      <c r="C741">
        <v>1.02477449467654</v>
      </c>
      <c r="D741">
        <v>1.08842092417869</v>
      </c>
      <c r="E741">
        <v>0.86919321846764697</v>
      </c>
      <c r="F741">
        <v>1.0760793699487901</v>
      </c>
      <c r="G741">
        <v>0.50421941300804496</v>
      </c>
      <c r="H741">
        <v>0.85852777190135898</v>
      </c>
      <c r="I741">
        <v>1.1520689714885399</v>
      </c>
      <c r="J741">
        <v>0.97662767786999005</v>
      </c>
      <c r="K741" s="1">
        <v>40921</v>
      </c>
    </row>
    <row r="742" spans="1:11">
      <c r="A742" s="1">
        <v>40922</v>
      </c>
      <c r="B742">
        <v>1.3205804180292799</v>
      </c>
      <c r="C742">
        <v>1.02585967769243</v>
      </c>
      <c r="D742">
        <v>1.0886383474556001</v>
      </c>
      <c r="E742">
        <v>0.88292087523640295</v>
      </c>
      <c r="F742">
        <v>1.0940710678560801</v>
      </c>
      <c r="G742">
        <v>0.49072859259311402</v>
      </c>
      <c r="H742">
        <v>0.861467935503761</v>
      </c>
      <c r="I742">
        <v>1.15102668954812</v>
      </c>
      <c r="J742">
        <v>0.97306983569195704</v>
      </c>
      <c r="K742" s="1">
        <v>40922</v>
      </c>
    </row>
    <row r="743" spans="1:11">
      <c r="A743" s="1">
        <v>40923</v>
      </c>
      <c r="B743">
        <v>1.31473835183631</v>
      </c>
      <c r="C743">
        <v>1.0332148070223801</v>
      </c>
      <c r="D743">
        <v>1.0877686543479801</v>
      </c>
      <c r="E743">
        <v>0.877219771878887</v>
      </c>
      <c r="F743">
        <v>1.0951386380635</v>
      </c>
      <c r="G743">
        <v>0.49072859259311402</v>
      </c>
      <c r="H743">
        <v>0.87028842631096703</v>
      </c>
      <c r="I743">
        <v>1.1518605151004599</v>
      </c>
      <c r="J743">
        <v>0.97129091460294104</v>
      </c>
      <c r="K743" s="1">
        <v>40923</v>
      </c>
    </row>
    <row r="744" spans="1:11">
      <c r="A744" s="1">
        <v>40924</v>
      </c>
      <c r="B744">
        <v>1.29204130318021</v>
      </c>
      <c r="C744">
        <v>1.0380378426485799</v>
      </c>
      <c r="D744">
        <v>1.0832027655330101</v>
      </c>
      <c r="E744">
        <v>0.88022035259336895</v>
      </c>
      <c r="F744">
        <v>1.1032082128665901</v>
      </c>
      <c r="G744">
        <v>0.47892412473005003</v>
      </c>
      <c r="H744">
        <v>0.86482812247793495</v>
      </c>
      <c r="I744">
        <v>1.1421325503231099</v>
      </c>
      <c r="J744">
        <v>0.97218037514744904</v>
      </c>
      <c r="K744" s="1">
        <v>40924</v>
      </c>
    </row>
    <row r="745" spans="1:11">
      <c r="A745" s="1">
        <v>40925</v>
      </c>
      <c r="B745">
        <v>1.24349000413819</v>
      </c>
      <c r="C745">
        <v>1.0455135478691899</v>
      </c>
      <c r="D745">
        <v>1.0799414163794601</v>
      </c>
      <c r="E745">
        <v>0.88659658661164398</v>
      </c>
      <c r="F745">
        <v>1.1020464452879299</v>
      </c>
      <c r="G745">
        <v>0.47723777217818297</v>
      </c>
      <c r="H745">
        <v>0.87154849642628196</v>
      </c>
      <c r="I745">
        <v>1.1404648992184201</v>
      </c>
      <c r="J745">
        <v>0.96728834215265402</v>
      </c>
      <c r="K745" s="1">
        <v>40925</v>
      </c>
    </row>
    <row r="746" spans="1:11">
      <c r="A746" s="1">
        <v>40926</v>
      </c>
      <c r="B746">
        <v>1.2655406965346401</v>
      </c>
      <c r="C746">
        <v>1.0529892530898</v>
      </c>
      <c r="D746">
        <v>1.09624816214722</v>
      </c>
      <c r="E746">
        <v>0.91727752441722499</v>
      </c>
      <c r="F746">
        <v>1.1315930207342799</v>
      </c>
      <c r="G746">
        <v>0.47555141962631697</v>
      </c>
      <c r="H746">
        <v>0.87784884700285704</v>
      </c>
      <c r="I746">
        <v>1.14261894856198</v>
      </c>
      <c r="J746">
        <v>0.96728834215265402</v>
      </c>
      <c r="K746" s="1">
        <v>40926</v>
      </c>
    </row>
    <row r="747" spans="1:11">
      <c r="A747" s="1">
        <v>40927</v>
      </c>
      <c r="B747">
        <v>1.30230842376615</v>
      </c>
      <c r="C747">
        <v>1.0662526010618401</v>
      </c>
      <c r="D747">
        <v>1.1019011673467101</v>
      </c>
      <c r="E747">
        <v>0.94908367999073695</v>
      </c>
      <c r="F747">
        <v>1.1320483080286201</v>
      </c>
      <c r="G747">
        <v>0.48566953493751502</v>
      </c>
      <c r="H747">
        <v>0.88204908072057397</v>
      </c>
      <c r="I747">
        <v>1.12622037936588</v>
      </c>
      <c r="J747">
        <v>0.96417523024687501</v>
      </c>
      <c r="K747" s="1">
        <v>40927</v>
      </c>
    </row>
    <row r="748" spans="1:11">
      <c r="A748" s="1">
        <v>40928</v>
      </c>
      <c r="B748">
        <v>1.28378783094163</v>
      </c>
      <c r="C748">
        <v>1.06649375284315</v>
      </c>
      <c r="D748">
        <v>1.0927693897167601</v>
      </c>
      <c r="E748">
        <v>0.945257939579772</v>
      </c>
      <c r="F748">
        <v>1.1305411500887399</v>
      </c>
      <c r="G748">
        <v>0.47723777217818297</v>
      </c>
      <c r="H748">
        <v>0.89632987536081199</v>
      </c>
      <c r="I748">
        <v>1.1235104463207599</v>
      </c>
      <c r="J748">
        <v>0.96373049997462101</v>
      </c>
      <c r="K748" s="1">
        <v>40928</v>
      </c>
    </row>
    <row r="749" spans="1:11">
      <c r="A749" s="1">
        <v>40929</v>
      </c>
      <c r="B749">
        <v>1.2726257555346301</v>
      </c>
      <c r="C749">
        <v>1.0574505610440299</v>
      </c>
      <c r="D749">
        <v>1.101248897516</v>
      </c>
      <c r="E749">
        <v>0.96356148193811297</v>
      </c>
      <c r="F749">
        <v>1.13407355151033</v>
      </c>
      <c r="G749">
        <v>0.48735588748938202</v>
      </c>
      <c r="H749">
        <v>0.89758994547612803</v>
      </c>
      <c r="I749">
        <v>1.10989129563248</v>
      </c>
      <c r="J749">
        <v>0.96284103943011301</v>
      </c>
      <c r="K749" s="1">
        <v>40929</v>
      </c>
    </row>
    <row r="750" spans="1:11">
      <c r="A750" s="1">
        <v>40930</v>
      </c>
      <c r="B750">
        <v>1.2667588294855101</v>
      </c>
      <c r="C750">
        <v>1.0385201462111999</v>
      </c>
      <c r="D750">
        <v>1.09581331559341</v>
      </c>
      <c r="E750">
        <v>0.95410965268749404</v>
      </c>
      <c r="F750">
        <v>1.1235077463693099</v>
      </c>
      <c r="G750">
        <v>0.47723777217818297</v>
      </c>
      <c r="H750">
        <v>0.88624931443829202</v>
      </c>
      <c r="I750">
        <v>1.1140604233942</v>
      </c>
      <c r="J750">
        <v>0.96773307242490803</v>
      </c>
      <c r="K750" s="1">
        <v>40930</v>
      </c>
    </row>
    <row r="751" spans="1:11">
      <c r="A751" s="1">
        <v>40931</v>
      </c>
      <c r="B751">
        <v>1.2688221975451599</v>
      </c>
      <c r="C751">
        <v>1.03357653469435</v>
      </c>
      <c r="D751">
        <v>1.09581331559341</v>
      </c>
      <c r="E751">
        <v>0.94735834607990899</v>
      </c>
      <c r="F751">
        <v>1.11388391494072</v>
      </c>
      <c r="G751">
        <v>0.47555141962631697</v>
      </c>
      <c r="H751">
        <v>0.88204908072057397</v>
      </c>
      <c r="I751">
        <v>1.11607550181236</v>
      </c>
      <c r="J751">
        <v>0.96773307242490803</v>
      </c>
      <c r="K751" s="1">
        <v>40931</v>
      </c>
    </row>
    <row r="752" spans="1:11">
      <c r="A752" s="1">
        <v>40932</v>
      </c>
      <c r="B752">
        <v>1.2513208588223801</v>
      </c>
      <c r="C752">
        <v>1.0358674766167899</v>
      </c>
      <c r="D752">
        <v>1.0910300035015399</v>
      </c>
      <c r="E752">
        <v>0.94458280891901303</v>
      </c>
      <c r="F752">
        <v>1.1128948425426799</v>
      </c>
      <c r="G752">
        <v>0.47217871452258398</v>
      </c>
      <c r="H752">
        <v>0.90893057651396303</v>
      </c>
      <c r="I752">
        <v>1.1171872692154901</v>
      </c>
      <c r="J752">
        <v>0.96773307242490803</v>
      </c>
      <c r="K752" s="1">
        <v>40932</v>
      </c>
    </row>
    <row r="753" spans="1:11">
      <c r="A753" s="1">
        <v>40933</v>
      </c>
      <c r="B753">
        <v>1.2563425497627301</v>
      </c>
      <c r="C753">
        <v>1.03574690072614</v>
      </c>
      <c r="D753">
        <v>1.0890731940094001</v>
      </c>
      <c r="E753">
        <v>0.940907097543773</v>
      </c>
      <c r="F753">
        <v>1.10884435557926</v>
      </c>
      <c r="G753">
        <v>0.46374695176325198</v>
      </c>
      <c r="H753">
        <v>0.91019064662927895</v>
      </c>
      <c r="I753">
        <v>1.11982771679791</v>
      </c>
      <c r="J753">
        <v>0.96773307242490803</v>
      </c>
      <c r="K753" s="1">
        <v>40933</v>
      </c>
    </row>
    <row r="754" spans="1:11">
      <c r="A754" s="1">
        <v>40934</v>
      </c>
      <c r="B754">
        <v>1.24299280701538</v>
      </c>
      <c r="C754">
        <v>1.0256185259111199</v>
      </c>
      <c r="D754">
        <v>1.07754976033352</v>
      </c>
      <c r="E754">
        <v>0.93235544250749802</v>
      </c>
      <c r="F754">
        <v>1.0989850307225599</v>
      </c>
      <c r="G754">
        <v>0.45868789410765298</v>
      </c>
      <c r="H754">
        <v>0.90641043628333295</v>
      </c>
      <c r="I754">
        <v>1.1155196181108</v>
      </c>
      <c r="J754">
        <v>0.96862253296941603</v>
      </c>
      <c r="K754" s="1">
        <v>40934</v>
      </c>
    </row>
    <row r="755" spans="1:11">
      <c r="A755" s="1">
        <v>40935</v>
      </c>
      <c r="B755">
        <v>1.2980822482223</v>
      </c>
      <c r="C755">
        <v>1.05877689584124</v>
      </c>
      <c r="D755">
        <v>1.0927693897167601</v>
      </c>
      <c r="E755">
        <v>0.94750837511563302</v>
      </c>
      <c r="F755">
        <v>1.1105556078234899</v>
      </c>
      <c r="G755">
        <v>0.45362883645205399</v>
      </c>
      <c r="H755">
        <v>0.91523092709053899</v>
      </c>
      <c r="I755">
        <v>1.1258034665897101</v>
      </c>
      <c r="J755">
        <v>0.96995672378617803</v>
      </c>
      <c r="K755" s="1">
        <v>40935</v>
      </c>
    </row>
    <row r="756" spans="1:11">
      <c r="A756" s="1">
        <v>40936</v>
      </c>
      <c r="B756">
        <v>1.3392004502783701</v>
      </c>
      <c r="C756">
        <v>1.10471631018078</v>
      </c>
      <c r="D756">
        <v>1.11646852689924</v>
      </c>
      <c r="E756">
        <v>0.97796426936762804</v>
      </c>
      <c r="F756">
        <v>1.13547081251709</v>
      </c>
      <c r="G756">
        <v>0.44688342624458899</v>
      </c>
      <c r="H756">
        <v>0.92867167498723302</v>
      </c>
      <c r="I756">
        <v>1.13379429479967</v>
      </c>
      <c r="J756">
        <v>0.97040145405843203</v>
      </c>
      <c r="K756" s="1">
        <v>40936</v>
      </c>
    </row>
    <row r="757" spans="1:11">
      <c r="A757" s="1">
        <v>40937</v>
      </c>
      <c r="B757">
        <v>1.32229574810296</v>
      </c>
      <c r="C757">
        <v>1.1153269885584101</v>
      </c>
      <c r="D757">
        <v>1.11777306656066</v>
      </c>
      <c r="E757">
        <v>0.972638238599422</v>
      </c>
      <c r="F757">
        <v>1.13613019411579</v>
      </c>
      <c r="G757">
        <v>0.44351072114085599</v>
      </c>
      <c r="H757">
        <v>0.92615153475660295</v>
      </c>
      <c r="I757">
        <v>1.1201056586486899</v>
      </c>
      <c r="J757">
        <v>0.97796186868675195</v>
      </c>
      <c r="K757" s="1">
        <v>40937</v>
      </c>
    </row>
    <row r="758" spans="1:11">
      <c r="A758" s="1">
        <v>40938</v>
      </c>
      <c r="B758">
        <v>1.2854783011591699</v>
      </c>
      <c r="C758">
        <v>1.12147635898182</v>
      </c>
      <c r="D758">
        <v>1.1295139235134499</v>
      </c>
      <c r="E758">
        <v>0.99919337792259</v>
      </c>
      <c r="F758">
        <v>1.1585805675952101</v>
      </c>
      <c r="G758">
        <v>0.45025613134832099</v>
      </c>
      <c r="H758">
        <v>0.93035176847432</v>
      </c>
      <c r="I758">
        <v>1.11482476348385</v>
      </c>
      <c r="J758">
        <v>0.97796186868675195</v>
      </c>
      <c r="K758" s="1">
        <v>40938</v>
      </c>
    </row>
    <row r="759" spans="1:11">
      <c r="A759" s="1">
        <v>40939</v>
      </c>
      <c r="B759">
        <v>1.27792090489251</v>
      </c>
      <c r="C759">
        <v>1.1248524839201599</v>
      </c>
      <c r="D759">
        <v>1.1110329449766501</v>
      </c>
      <c r="E759">
        <v>0.997318014976039</v>
      </c>
      <c r="F759">
        <v>1.15352530867188</v>
      </c>
      <c r="G759">
        <v>0.45531518900392098</v>
      </c>
      <c r="H759">
        <v>0.93161183858963503</v>
      </c>
      <c r="I759">
        <v>1.10780673175162</v>
      </c>
      <c r="J759">
        <v>0.97484875678097305</v>
      </c>
      <c r="K759" s="1">
        <v>40939</v>
      </c>
    </row>
    <row r="760" spans="1:11">
      <c r="A760" s="1">
        <v>40940</v>
      </c>
      <c r="B760">
        <v>1.2813515650398799</v>
      </c>
      <c r="C760">
        <v>1.11062452882287</v>
      </c>
      <c r="D760">
        <v>1.10494509322336</v>
      </c>
      <c r="E760">
        <v>0.98831627283259205</v>
      </c>
      <c r="F760">
        <v>1.1512488722001799</v>
      </c>
      <c r="G760">
        <v>0.45362883645205399</v>
      </c>
      <c r="H760">
        <v>0.93287190870494996</v>
      </c>
      <c r="I760">
        <v>1.1156585890361901</v>
      </c>
      <c r="J760">
        <v>0.97618294759773605</v>
      </c>
      <c r="K760" s="1">
        <v>40940</v>
      </c>
    </row>
    <row r="761" spans="1:11">
      <c r="A761" s="1">
        <v>40941</v>
      </c>
      <c r="B761">
        <v>1.2613145209907899</v>
      </c>
      <c r="C761">
        <v>1.1158092921210301</v>
      </c>
      <c r="D761">
        <v>1.101248897516</v>
      </c>
      <c r="E761">
        <v>0.99776810208321098</v>
      </c>
      <c r="F761">
        <v>1.15881606102332</v>
      </c>
      <c r="G761">
        <v>0.43845166348525699</v>
      </c>
      <c r="H761">
        <v>0.92993174510254895</v>
      </c>
      <c r="I761">
        <v>1.11517219079733</v>
      </c>
      <c r="J761">
        <v>0.97929605950351395</v>
      </c>
      <c r="K761" s="1">
        <v>40941</v>
      </c>
    </row>
    <row r="762" spans="1:11">
      <c r="A762" s="1">
        <v>40942</v>
      </c>
      <c r="B762">
        <v>1.27695137050304</v>
      </c>
      <c r="C762">
        <v>1.1234055732323001</v>
      </c>
      <c r="D762">
        <v>1.1016837440698</v>
      </c>
      <c r="E762">
        <v>1.02042248647755</v>
      </c>
      <c r="F762">
        <v>1.16409111381289</v>
      </c>
      <c r="G762">
        <v>0.44182436858898999</v>
      </c>
      <c r="H762">
        <v>0.93917225928152603</v>
      </c>
      <c r="I762">
        <v>1.12552552473893</v>
      </c>
      <c r="J762">
        <v>0.96951199351392403</v>
      </c>
      <c r="K762" s="1">
        <v>40942</v>
      </c>
    </row>
    <row r="763" spans="1:11">
      <c r="A763" s="1">
        <v>40943</v>
      </c>
      <c r="B763">
        <v>1.2691205158188399</v>
      </c>
      <c r="C763">
        <v>1.12461133213885</v>
      </c>
      <c r="D763">
        <v>1.1060322096078701</v>
      </c>
      <c r="E763">
        <v>1.01862213804886</v>
      </c>
      <c r="F763">
        <v>1.16175187909371</v>
      </c>
      <c r="G763">
        <v>0.44856977879645499</v>
      </c>
      <c r="H763">
        <v>0.93581207230735197</v>
      </c>
      <c r="I763">
        <v>1.11913286217096</v>
      </c>
      <c r="J763">
        <v>0.96684361188040002</v>
      </c>
      <c r="K763" s="1">
        <v>40943</v>
      </c>
    </row>
    <row r="764" spans="1:11">
      <c r="A764" s="1">
        <v>40944</v>
      </c>
      <c r="B764">
        <v>1.22387557764348</v>
      </c>
      <c r="C764">
        <v>1.11810023404348</v>
      </c>
      <c r="D764">
        <v>1.10537993977716</v>
      </c>
      <c r="E764">
        <v>1.0111957007805099</v>
      </c>
      <c r="F764">
        <v>1.13547081251709</v>
      </c>
      <c r="G764">
        <v>0.45700154155578698</v>
      </c>
      <c r="H764">
        <v>0.94211242288392805</v>
      </c>
      <c r="I764">
        <v>1.12246816438033</v>
      </c>
      <c r="J764">
        <v>0.96550942106363702</v>
      </c>
      <c r="K764" s="1">
        <v>40944</v>
      </c>
    </row>
    <row r="765" spans="1:11">
      <c r="A765" s="1">
        <v>40945</v>
      </c>
      <c r="B765">
        <v>1.18526822105759</v>
      </c>
      <c r="C765">
        <v>1.1302783989996299</v>
      </c>
      <c r="D765">
        <v>1.10820644237691</v>
      </c>
      <c r="E765">
        <v>1.0072199313338299</v>
      </c>
      <c r="F765">
        <v>1.13810833891188</v>
      </c>
      <c r="G765">
        <v>0.45868789410765298</v>
      </c>
      <c r="H765">
        <v>0.934131978820266</v>
      </c>
      <c r="I765">
        <v>1.1295556815752601</v>
      </c>
      <c r="J765">
        <v>0.96817780269716203</v>
      </c>
      <c r="K765" s="1">
        <v>40945</v>
      </c>
    </row>
    <row r="766" spans="1:11">
      <c r="A766" s="1">
        <v>40946</v>
      </c>
      <c r="B766">
        <v>1.23446587635926</v>
      </c>
      <c r="C766">
        <v>1.12461133213885</v>
      </c>
      <c r="D766">
        <v>1.1055973630540701</v>
      </c>
      <c r="E766">
        <v>1.0480278290507801</v>
      </c>
      <c r="F766">
        <v>1.1228169656468701</v>
      </c>
      <c r="G766">
        <v>0.44688342624458899</v>
      </c>
      <c r="H766">
        <v>0.94127237614038395</v>
      </c>
      <c r="I766">
        <v>1.13018105073952</v>
      </c>
      <c r="J766">
        <v>0.96906726324167003</v>
      </c>
      <c r="K766" s="1">
        <v>40946</v>
      </c>
    </row>
    <row r="767" spans="1:11">
      <c r="A767" s="1">
        <v>40947</v>
      </c>
      <c r="B767">
        <v>1.2261378245522501</v>
      </c>
      <c r="C767">
        <v>1.13064012667159</v>
      </c>
      <c r="D767">
        <v>1.10581478633097</v>
      </c>
      <c r="E767">
        <v>1.0474277129078899</v>
      </c>
      <c r="F767">
        <v>1.1167412352017401</v>
      </c>
      <c r="G767">
        <v>0.45025613134832099</v>
      </c>
      <c r="H767">
        <v>0.95387307729353599</v>
      </c>
      <c r="I767">
        <v>1.1350450331281901</v>
      </c>
      <c r="J767">
        <v>0.96728834215265402</v>
      </c>
      <c r="K767" s="1">
        <v>40947</v>
      </c>
    </row>
    <row r="768" spans="1:11">
      <c r="A768" s="1">
        <v>40948</v>
      </c>
      <c r="B768">
        <v>1.2195996823873501</v>
      </c>
      <c r="C768">
        <v>1.1534289700053799</v>
      </c>
      <c r="D768">
        <v>1.11646852689924</v>
      </c>
      <c r="E768">
        <v>1.0730076634988499</v>
      </c>
      <c r="F768">
        <v>1.1060498335657301</v>
      </c>
      <c r="G768">
        <v>0.46543330431511898</v>
      </c>
      <c r="H768">
        <v>0.95639321752416595</v>
      </c>
      <c r="I768">
        <v>1.13323841109811</v>
      </c>
      <c r="J768">
        <v>0.97173564487519504</v>
      </c>
      <c r="K768" s="1">
        <v>40948</v>
      </c>
    </row>
    <row r="769" spans="1:11">
      <c r="A769" s="1">
        <v>40949</v>
      </c>
      <c r="B769">
        <v>1.23125895491716</v>
      </c>
      <c r="C769">
        <v>1.1545141530212799</v>
      </c>
      <c r="D769">
        <v>1.1242957648677601</v>
      </c>
      <c r="E769">
        <v>1.08410981214243</v>
      </c>
      <c r="F769">
        <v>1.10347510541844</v>
      </c>
      <c r="G769">
        <v>0.46543330431511898</v>
      </c>
      <c r="H769">
        <v>0.96269356810074103</v>
      </c>
      <c r="I769">
        <v>1.1372685679344401</v>
      </c>
      <c r="J769">
        <v>0.97084618433068604</v>
      </c>
      <c r="K769" s="1">
        <v>40949</v>
      </c>
    </row>
    <row r="770" spans="1:11">
      <c r="A770" s="1">
        <v>40950</v>
      </c>
      <c r="B770">
        <v>1.25378198458027</v>
      </c>
      <c r="C770">
        <v>1.1442652023156099</v>
      </c>
      <c r="D770">
        <v>1.1258177278060899</v>
      </c>
      <c r="E770">
        <v>1.0812592604636799</v>
      </c>
      <c r="F770">
        <v>1.1641225129366399</v>
      </c>
      <c r="G770">
        <v>0.46206059921138598</v>
      </c>
      <c r="H770">
        <v>0.95177296043467696</v>
      </c>
      <c r="I770">
        <v>1.1340722366504501</v>
      </c>
      <c r="J770">
        <v>0.97084618433068604</v>
      </c>
      <c r="K770" s="1">
        <v>40950</v>
      </c>
    </row>
    <row r="771" spans="1:11">
      <c r="A771" s="1">
        <v>40951</v>
      </c>
      <c r="B771">
        <v>1.0988802209700199</v>
      </c>
      <c r="C771">
        <v>1.14137138093989</v>
      </c>
      <c r="D771">
        <v>1.13473208215913</v>
      </c>
      <c r="E771">
        <v>1.0767583893919499</v>
      </c>
      <c r="F771">
        <v>1.1840766560781399</v>
      </c>
      <c r="G771">
        <v>0.45194248390018799</v>
      </c>
      <c r="H771">
        <v>0.95639321752416595</v>
      </c>
      <c r="I771">
        <v>1.1216343388279899</v>
      </c>
      <c r="J771">
        <v>0.97084618433068604</v>
      </c>
      <c r="K771" s="1">
        <v>40951</v>
      </c>
    </row>
    <row r="772" spans="1:11">
      <c r="A772" s="1">
        <v>40952</v>
      </c>
      <c r="B772">
        <v>1.0729762508718199</v>
      </c>
      <c r="C772">
        <v>1.1293137918743901</v>
      </c>
      <c r="D772">
        <v>1.1366888916512601</v>
      </c>
      <c r="E772">
        <v>1.07308267801671</v>
      </c>
      <c r="F772">
        <v>1.1832288797369599</v>
      </c>
      <c r="G772">
        <v>0.45531518900392098</v>
      </c>
      <c r="H772">
        <v>0.956813240895938</v>
      </c>
      <c r="I772">
        <v>1.11628395820045</v>
      </c>
      <c r="J772">
        <v>0.96862253296941603</v>
      </c>
      <c r="K772" s="1">
        <v>40952</v>
      </c>
    </row>
    <row r="773" spans="1:11">
      <c r="A773" s="1">
        <v>40953</v>
      </c>
      <c r="B773">
        <v>1.0972394704647599</v>
      </c>
      <c r="C773">
        <v>1.1513791798642501</v>
      </c>
      <c r="D773">
        <v>1.1340798123284199</v>
      </c>
      <c r="E773">
        <v>1.07075722796299</v>
      </c>
      <c r="F773">
        <v>1.1786132085460901</v>
      </c>
      <c r="G773">
        <v>0.44182436858898999</v>
      </c>
      <c r="H773">
        <v>0.96101347461365405</v>
      </c>
      <c r="I773">
        <v>1.1137824815434201</v>
      </c>
      <c r="J773">
        <v>0.96906726324167003</v>
      </c>
      <c r="K773" s="1">
        <v>40953</v>
      </c>
    </row>
    <row r="774" spans="1:11">
      <c r="A774" s="1">
        <v>40954</v>
      </c>
      <c r="B774">
        <v>1.1178234313489299</v>
      </c>
      <c r="C774">
        <v>1.16500425550826</v>
      </c>
      <c r="D774">
        <v>1.1469077856657199</v>
      </c>
      <c r="E774">
        <v>1.09266146717871</v>
      </c>
      <c r="F774">
        <v>1.18324457929883</v>
      </c>
      <c r="G774">
        <v>0.44351072114085599</v>
      </c>
      <c r="H774">
        <v>0.97109403553617502</v>
      </c>
      <c r="I774">
        <v>1.1186464639320901</v>
      </c>
      <c r="J774">
        <v>0.96639888160814602</v>
      </c>
      <c r="K774" s="1">
        <v>40954</v>
      </c>
    </row>
    <row r="775" spans="1:11">
      <c r="A775" s="1">
        <v>40955</v>
      </c>
      <c r="B775">
        <v>1.1143181916331499</v>
      </c>
      <c r="C775">
        <v>1.1654865590708801</v>
      </c>
      <c r="D775">
        <v>1.15016913481928</v>
      </c>
      <c r="E775">
        <v>1.09303653976802</v>
      </c>
      <c r="F775">
        <v>1.1834800727269399</v>
      </c>
      <c r="G775">
        <v>0.44856977879645499</v>
      </c>
      <c r="H775">
        <v>0.97823443285629397</v>
      </c>
      <c r="I775">
        <v>1.12698471945553</v>
      </c>
      <c r="J775">
        <v>0.96239630915785901</v>
      </c>
      <c r="K775" s="1">
        <v>40955</v>
      </c>
    </row>
    <row r="776" spans="1:11">
      <c r="A776" s="1">
        <v>40956</v>
      </c>
      <c r="B776">
        <v>1.1110366906226301</v>
      </c>
      <c r="C776">
        <v>1.16247216180451</v>
      </c>
      <c r="D776">
        <v>1.14147220374314</v>
      </c>
      <c r="E776">
        <v>1.0983625705362201</v>
      </c>
      <c r="F776">
        <v>1.18640019123545</v>
      </c>
      <c r="G776">
        <v>0.45531518900392098</v>
      </c>
      <c r="H776">
        <v>0.97151405890794695</v>
      </c>
      <c r="I776">
        <v>1.1201056586486899</v>
      </c>
      <c r="J776">
        <v>0.96150684861335101</v>
      </c>
      <c r="K776" s="1">
        <v>40956</v>
      </c>
    </row>
    <row r="777" spans="1:11">
      <c r="A777" s="1">
        <v>40957</v>
      </c>
      <c r="B777">
        <v>1.1064873369489501</v>
      </c>
      <c r="C777">
        <v>1.1754943579952399</v>
      </c>
      <c r="D777">
        <v>1.1427767434045599</v>
      </c>
      <c r="E777">
        <v>1.11351550314436</v>
      </c>
      <c r="F777">
        <v>1.21765801892604</v>
      </c>
      <c r="G777">
        <v>0.45194248390018799</v>
      </c>
      <c r="H777">
        <v>0.97361417576680598</v>
      </c>
      <c r="I777">
        <v>1.1218427952160801</v>
      </c>
      <c r="J777">
        <v>0.960617388068842</v>
      </c>
      <c r="K777" s="1">
        <v>40957</v>
      </c>
    </row>
    <row r="778" spans="1:11">
      <c r="A778" s="1">
        <v>40958</v>
      </c>
      <c r="B778">
        <v>1.07891775648935</v>
      </c>
      <c r="C778">
        <v>1.1609046752259899</v>
      </c>
      <c r="D778">
        <v>1.1408199339124301</v>
      </c>
      <c r="E778">
        <v>1.0958120769289099</v>
      </c>
      <c r="F778">
        <v>1.1916281453394</v>
      </c>
      <c r="G778">
        <v>0.45194248390018799</v>
      </c>
      <c r="H778">
        <v>0.956813240895938</v>
      </c>
      <c r="I778">
        <v>1.12566449566432</v>
      </c>
      <c r="J778">
        <v>0.96550942106363702</v>
      </c>
      <c r="K778" s="1">
        <v>40958</v>
      </c>
    </row>
    <row r="779" spans="1:11">
      <c r="A779" s="1">
        <v>40959</v>
      </c>
      <c r="B779">
        <v>1.1167793173910401</v>
      </c>
      <c r="C779">
        <v>1.1630750412577799</v>
      </c>
      <c r="D779">
        <v>1.1458206692812101</v>
      </c>
      <c r="E779">
        <v>1.11756628710891</v>
      </c>
      <c r="F779">
        <v>1.2021782509185499</v>
      </c>
      <c r="G779">
        <v>0.45025613134832099</v>
      </c>
      <c r="H779">
        <v>0.96395363821605595</v>
      </c>
      <c r="I779">
        <v>1.1253865538135399</v>
      </c>
      <c r="J779">
        <v>0.96506469079138302</v>
      </c>
      <c r="K779" s="1">
        <v>40959</v>
      </c>
    </row>
    <row r="780" spans="1:11">
      <c r="A780" s="1">
        <v>40960</v>
      </c>
      <c r="B780">
        <v>1.1155860442962999</v>
      </c>
      <c r="C780">
        <v>1.15427300123997</v>
      </c>
      <c r="D780">
        <v>1.1466903623888201</v>
      </c>
      <c r="E780">
        <v>1.1225172452878101</v>
      </c>
      <c r="F780">
        <v>1.2091331568286099</v>
      </c>
      <c r="G780">
        <v>0.45362883645205399</v>
      </c>
      <c r="H780">
        <v>0.96479368495960005</v>
      </c>
      <c r="I780">
        <v>1.1283744287094399</v>
      </c>
      <c r="J780">
        <v>0.96817780269716203</v>
      </c>
      <c r="K780" s="1">
        <v>40960</v>
      </c>
    </row>
    <row r="781" spans="1:11">
      <c r="A781" s="1">
        <v>40961</v>
      </c>
      <c r="B781">
        <v>1.1487490923874699</v>
      </c>
      <c r="C781">
        <v>1.1355837381884499</v>
      </c>
      <c r="D781">
        <v>1.1458206692812101</v>
      </c>
      <c r="E781">
        <v>1.11614101126953</v>
      </c>
      <c r="F781">
        <v>1.21506759121687</v>
      </c>
      <c r="G781">
        <v>0.44856977879645499</v>
      </c>
      <c r="H781">
        <v>0.95471312403707898</v>
      </c>
      <c r="I781">
        <v>1.12455272826119</v>
      </c>
      <c r="J781">
        <v>0.97351456596421104</v>
      </c>
      <c r="K781" s="1">
        <v>40961</v>
      </c>
    </row>
    <row r="782" spans="1:11">
      <c r="A782" s="1">
        <v>40962</v>
      </c>
      <c r="B782">
        <v>1.1653306164330599</v>
      </c>
      <c r="C782">
        <v>1.1442652023156099</v>
      </c>
      <c r="D782">
        <v>1.1458206692812101</v>
      </c>
      <c r="E782">
        <v>1.1261179421451899</v>
      </c>
      <c r="F782">
        <v>1.23299649087667</v>
      </c>
      <c r="G782">
        <v>0.44013801603712299</v>
      </c>
      <c r="H782">
        <v>0.95345305392176405</v>
      </c>
      <c r="I782">
        <v>1.12267662076842</v>
      </c>
      <c r="J782">
        <v>0.97395929623646504</v>
      </c>
      <c r="K782" s="1">
        <v>40962</v>
      </c>
    </row>
    <row r="783" spans="1:11">
      <c r="A783" s="1">
        <v>40963</v>
      </c>
      <c r="B783">
        <v>1.1774870860856701</v>
      </c>
      <c r="C783">
        <v>1.14137138093989</v>
      </c>
      <c r="D783">
        <v>1.1462555158350101</v>
      </c>
      <c r="E783">
        <v>1.1308438567704899</v>
      </c>
      <c r="F783">
        <v>1.2283651201239201</v>
      </c>
      <c r="G783">
        <v>0.424960843070326</v>
      </c>
      <c r="H783">
        <v>0.96689380181845797</v>
      </c>
      <c r="I783">
        <v>1.10968283924439</v>
      </c>
      <c r="J783">
        <v>0.97484875678097305</v>
      </c>
      <c r="K783" s="1">
        <v>40963</v>
      </c>
    </row>
    <row r="784" spans="1:11">
      <c r="A784" s="1">
        <v>40964</v>
      </c>
      <c r="B784">
        <v>1.1479535769909801</v>
      </c>
      <c r="C784">
        <v>1.1486059343791799</v>
      </c>
      <c r="D784">
        <v>1.15256079086521</v>
      </c>
      <c r="E784">
        <v>1.1447215425749699</v>
      </c>
      <c r="F784">
        <v>1.22566479548164</v>
      </c>
      <c r="G784">
        <v>0.416529080310994</v>
      </c>
      <c r="H784">
        <v>0.97151405890794695</v>
      </c>
      <c r="I784">
        <v>1.11100306303561</v>
      </c>
      <c r="J784">
        <v>0.97262510541970304</v>
      </c>
      <c r="K784" s="1">
        <v>40964</v>
      </c>
    </row>
    <row r="785" spans="1:11">
      <c r="A785" s="1">
        <v>40965</v>
      </c>
      <c r="B785">
        <v>1.1457907695067799</v>
      </c>
      <c r="C785">
        <v>1.13871871134548</v>
      </c>
      <c r="D785">
        <v>1.15386533052663</v>
      </c>
      <c r="E785">
        <v>1.14779713780732</v>
      </c>
      <c r="F785">
        <v>1.22905590084636</v>
      </c>
      <c r="G785">
        <v>0.424960843070326</v>
      </c>
      <c r="H785">
        <v>0.96899391867731699</v>
      </c>
      <c r="I785">
        <v>1.1051662841692</v>
      </c>
      <c r="J785">
        <v>0.97306983569195704</v>
      </c>
      <c r="K785" s="1">
        <v>40965</v>
      </c>
    </row>
    <row r="786" spans="1:11">
      <c r="A786" s="1">
        <v>40966</v>
      </c>
      <c r="B786">
        <v>1.1447466555488801</v>
      </c>
      <c r="C786">
        <v>1.1351014346258299</v>
      </c>
      <c r="D786">
        <v>1.1490820184347601</v>
      </c>
      <c r="E786">
        <v>1.1582991703080101</v>
      </c>
      <c r="F786">
        <v>1.2368428835357299</v>
      </c>
      <c r="G786">
        <v>0.40809731755166201</v>
      </c>
      <c r="H786">
        <v>0.97109403553617502</v>
      </c>
      <c r="I786">
        <v>1.10030230178053</v>
      </c>
      <c r="J786">
        <v>0.97573821732548205</v>
      </c>
      <c r="K786" s="1">
        <v>40966</v>
      </c>
    </row>
    <row r="787" spans="1:11">
      <c r="A787" s="1">
        <v>40967</v>
      </c>
      <c r="B787">
        <v>1.12898550675593</v>
      </c>
      <c r="C787">
        <v>1.1296755195463599</v>
      </c>
      <c r="D787">
        <v>1.1586486426185101</v>
      </c>
      <c r="E787">
        <v>1.15132282014684</v>
      </c>
      <c r="F787">
        <v>1.2448025614057101</v>
      </c>
      <c r="G787">
        <v>0.39629284968859702</v>
      </c>
      <c r="H787">
        <v>0.95471312403707898</v>
      </c>
      <c r="I787">
        <v>1.08230556694243</v>
      </c>
      <c r="J787">
        <v>0.97662767786999005</v>
      </c>
      <c r="K787" s="1">
        <v>40967</v>
      </c>
    </row>
    <row r="788" spans="1:11">
      <c r="A788" s="1">
        <v>40968</v>
      </c>
      <c r="B788">
        <v>1.12856288920154</v>
      </c>
      <c r="C788">
        <v>1.1295549436557</v>
      </c>
      <c r="D788">
        <v>1.1727811556172301</v>
      </c>
      <c r="E788">
        <v>1.1784780756129001</v>
      </c>
      <c r="F788">
        <v>1.2667191497814301</v>
      </c>
      <c r="G788">
        <v>0.40641096499979601</v>
      </c>
      <c r="H788">
        <v>0.96227354472896998</v>
      </c>
      <c r="I788">
        <v>1.0793176920465399</v>
      </c>
      <c r="J788">
        <v>0.97707240814224405</v>
      </c>
      <c r="K788" s="1">
        <v>40968</v>
      </c>
    </row>
    <row r="789" spans="1:11">
      <c r="A789" s="1">
        <v>40969</v>
      </c>
      <c r="B789">
        <v>1.1012170474472101</v>
      </c>
      <c r="C789">
        <v>1.10134018524244</v>
      </c>
      <c r="D789">
        <v>1.17908643064743</v>
      </c>
      <c r="E789">
        <v>1.1526730814683499</v>
      </c>
      <c r="F789">
        <v>1.2441274802451401</v>
      </c>
      <c r="G789">
        <v>0.41147002265539501</v>
      </c>
      <c r="H789">
        <v>0.93875223590975398</v>
      </c>
      <c r="I789">
        <v>1.0522878470580499</v>
      </c>
      <c r="J789">
        <v>0.98418809249830896</v>
      </c>
      <c r="K789" s="1">
        <v>40969</v>
      </c>
    </row>
    <row r="790" spans="1:11">
      <c r="A790" s="1">
        <v>40970</v>
      </c>
      <c r="B790">
        <v>1.0943805870086201</v>
      </c>
      <c r="C790">
        <v>1.08144516328437</v>
      </c>
      <c r="D790">
        <v>1.1751728116631699</v>
      </c>
      <c r="E790">
        <v>1.12079191137698</v>
      </c>
      <c r="F790">
        <v>1.2489472457403701</v>
      </c>
      <c r="G790">
        <v>0.40303825989606301</v>
      </c>
      <c r="H790">
        <v>0.91691102057762597</v>
      </c>
      <c r="I790">
        <v>1.0604871316561</v>
      </c>
      <c r="J790">
        <v>0.98819066494859598</v>
      </c>
      <c r="K790" s="1">
        <v>40970</v>
      </c>
    </row>
    <row r="791" spans="1:11">
      <c r="A791" s="1">
        <v>40971</v>
      </c>
      <c r="B791">
        <v>1.10603985953843</v>
      </c>
      <c r="C791">
        <v>1.08156573917502</v>
      </c>
      <c r="D791">
        <v>1.1895227479388</v>
      </c>
      <c r="E791">
        <v>1.14457151353925</v>
      </c>
      <c r="F791">
        <v>1.25550966260359</v>
      </c>
      <c r="G791">
        <v>0.40978367010352801</v>
      </c>
      <c r="H791">
        <v>0.92321137115420104</v>
      </c>
      <c r="I791">
        <v>1.06291912285044</v>
      </c>
      <c r="J791">
        <v>0.98863539522084998</v>
      </c>
      <c r="K791" s="1">
        <v>40971</v>
      </c>
    </row>
    <row r="792" spans="1:11">
      <c r="A792" s="1">
        <v>40972</v>
      </c>
      <c r="B792">
        <v>1.08637571333144</v>
      </c>
      <c r="C792">
        <v>1.05347155665242</v>
      </c>
      <c r="D792">
        <v>1.17539023494008</v>
      </c>
      <c r="E792">
        <v>1.0967872656611199</v>
      </c>
      <c r="F792">
        <v>1.24147425428848</v>
      </c>
      <c r="G792">
        <v>0.416529080310994</v>
      </c>
      <c r="H792">
        <v>0.91145071674459399</v>
      </c>
      <c r="I792">
        <v>1.0724386312397001</v>
      </c>
      <c r="J792">
        <v>0.99263796767113699</v>
      </c>
      <c r="K792" s="1">
        <v>40972</v>
      </c>
    </row>
    <row r="793" spans="1:11">
      <c r="A793" s="1">
        <v>40973</v>
      </c>
      <c r="B793">
        <v>1.10151536572089</v>
      </c>
      <c r="C793">
        <v>1.0627559002328499</v>
      </c>
      <c r="D793">
        <v>1.17821673753982</v>
      </c>
      <c r="E793">
        <v>1.1030884851615299</v>
      </c>
      <c r="F793">
        <v>1.24046948232856</v>
      </c>
      <c r="G793">
        <v>0.426647195622192</v>
      </c>
      <c r="H793">
        <v>0.91355083360345202</v>
      </c>
      <c r="I793">
        <v>1.08550189822642</v>
      </c>
      <c r="J793">
        <v>0.99352742821564499</v>
      </c>
      <c r="K793" s="1">
        <v>40973</v>
      </c>
    </row>
    <row r="794" spans="1:11">
      <c r="A794" s="1">
        <v>40974</v>
      </c>
      <c r="B794">
        <v>1.090726188156</v>
      </c>
      <c r="C794">
        <v>1.0898854756302201</v>
      </c>
      <c r="D794">
        <v>1.1895227479388</v>
      </c>
      <c r="E794">
        <v>1.1303187551454601</v>
      </c>
      <c r="F794">
        <v>1.2556195595366999</v>
      </c>
      <c r="G794">
        <v>0.424960843070326</v>
      </c>
      <c r="H794">
        <v>0.91733104394939702</v>
      </c>
      <c r="I794">
        <v>1.07403679688169</v>
      </c>
      <c r="J794">
        <v>0.98952485576535798</v>
      </c>
      <c r="K794" s="1">
        <v>40974</v>
      </c>
    </row>
    <row r="795" spans="1:11">
      <c r="A795" s="1">
        <v>40975</v>
      </c>
      <c r="B795">
        <v>1.0829450531840801</v>
      </c>
      <c r="C795">
        <v>1.0913323863180799</v>
      </c>
      <c r="D795">
        <v>1.1934363669230601</v>
      </c>
      <c r="E795">
        <v>1.1162160257873901</v>
      </c>
      <c r="F795">
        <v>1.2578488973227699</v>
      </c>
      <c r="G795">
        <v>0.431706253277791</v>
      </c>
      <c r="H795">
        <v>0.90599041291156202</v>
      </c>
      <c r="I795">
        <v>1.06312757923852</v>
      </c>
      <c r="J795">
        <v>0.994861619032408</v>
      </c>
      <c r="K795" s="1">
        <v>40975</v>
      </c>
    </row>
    <row r="796" spans="1:11">
      <c r="A796" s="1">
        <v>40976</v>
      </c>
      <c r="B796">
        <v>1.05612126840869</v>
      </c>
      <c r="C796">
        <v>1.07939537314324</v>
      </c>
      <c r="D796">
        <v>1.2025681445530101</v>
      </c>
      <c r="E796">
        <v>1.12199214366277</v>
      </c>
      <c r="F796">
        <v>1.2656829786977599</v>
      </c>
      <c r="G796">
        <v>0.431706253277791</v>
      </c>
      <c r="H796">
        <v>0.89674989873258404</v>
      </c>
      <c r="I796">
        <v>1.0592363933275899</v>
      </c>
      <c r="J796">
        <v>0.99797473093818601</v>
      </c>
      <c r="K796" s="1">
        <v>40976</v>
      </c>
    </row>
    <row r="797" spans="1:11">
      <c r="A797" s="1">
        <v>40977</v>
      </c>
      <c r="B797">
        <v>1.03056533629645</v>
      </c>
      <c r="C797">
        <v>1.06034438241975</v>
      </c>
      <c r="D797">
        <v>1.2023507212761</v>
      </c>
      <c r="E797">
        <v>1.1342945245921501</v>
      </c>
      <c r="F797">
        <v>1.28971900792643</v>
      </c>
      <c r="G797">
        <v>0.43845166348525699</v>
      </c>
      <c r="H797">
        <v>0.88666933781006296</v>
      </c>
      <c r="I797">
        <v>1.0582635968498499</v>
      </c>
      <c r="J797">
        <v>0.997530000665932</v>
      </c>
      <c r="K797" s="1">
        <v>40977</v>
      </c>
    </row>
    <row r="798" spans="1:11">
      <c r="A798" s="1">
        <v>40978</v>
      </c>
      <c r="B798">
        <v>1.0577868787700899</v>
      </c>
      <c r="C798">
        <v>1.06577029749922</v>
      </c>
      <c r="D798">
        <v>1.20430753076824</v>
      </c>
      <c r="E798">
        <v>1.14007064246753</v>
      </c>
      <c r="F798">
        <v>1.3165652587304999</v>
      </c>
      <c r="G798">
        <v>0.43507895838152399</v>
      </c>
      <c r="H798">
        <v>0.895489828617269</v>
      </c>
      <c r="I798">
        <v>1.05881948055141</v>
      </c>
      <c r="J798">
        <v>0.99619580984917</v>
      </c>
      <c r="K798" s="1">
        <v>40978</v>
      </c>
    </row>
    <row r="799" spans="1:11">
      <c r="A799" s="1">
        <v>40979</v>
      </c>
      <c r="B799">
        <v>1.0443376965981801</v>
      </c>
      <c r="C799">
        <v>1.0591386235132001</v>
      </c>
      <c r="D799">
        <v>1.20322041438372</v>
      </c>
      <c r="E799">
        <v>1.14877232653953</v>
      </c>
      <c r="F799">
        <v>1.30523017505767</v>
      </c>
      <c r="G799">
        <v>0.424960843070326</v>
      </c>
      <c r="H799">
        <v>0.89086957152778001</v>
      </c>
      <c r="I799">
        <v>1.0647257448805201</v>
      </c>
      <c r="J799">
        <v>1.00019838229945</v>
      </c>
      <c r="K799" s="1">
        <v>40979</v>
      </c>
    </row>
    <row r="800" spans="1:11">
      <c r="A800" s="1">
        <v>40980</v>
      </c>
      <c r="B800">
        <v>1.0563947268262299</v>
      </c>
      <c r="C800">
        <v>1.05925919940386</v>
      </c>
      <c r="D800">
        <v>1.1908272876002199</v>
      </c>
      <c r="E800">
        <v>1.16737592696932</v>
      </c>
      <c r="F800">
        <v>1.30714552160627</v>
      </c>
      <c r="G800">
        <v>0.43507895838152399</v>
      </c>
      <c r="H800">
        <v>0.90263022593738795</v>
      </c>
      <c r="I800">
        <v>1.0609735298949701</v>
      </c>
      <c r="J800">
        <v>0.995751079576916</v>
      </c>
      <c r="K800" s="1">
        <v>40980</v>
      </c>
    </row>
    <row r="801" spans="1:11">
      <c r="A801" s="1">
        <v>40981</v>
      </c>
      <c r="B801">
        <v>1.05920389057009</v>
      </c>
      <c r="C801">
        <v>1.0693875742188701</v>
      </c>
      <c r="D801">
        <v>1.1908272876002199</v>
      </c>
      <c r="E801">
        <v>1.1402206715032499</v>
      </c>
      <c r="F801">
        <v>1.3054499689239001</v>
      </c>
      <c r="G801">
        <v>0.45025613134832099</v>
      </c>
      <c r="H801">
        <v>0.90599041291156202</v>
      </c>
      <c r="I801">
        <v>1.0611125008203599</v>
      </c>
      <c r="J801">
        <v>1.0033114942052299</v>
      </c>
      <c r="K801" s="1">
        <v>40981</v>
      </c>
    </row>
    <row r="802" spans="1:11">
      <c r="A802" s="1">
        <v>40982</v>
      </c>
      <c r="B802">
        <v>1.0742938232472501</v>
      </c>
      <c r="C802">
        <v>1.0773455830020999</v>
      </c>
      <c r="D802">
        <v>1.1999590652301699</v>
      </c>
      <c r="E802">
        <v>1.1426211360748399</v>
      </c>
      <c r="F802">
        <v>1.31063082434223</v>
      </c>
      <c r="G802">
        <v>0.43676531093338999</v>
      </c>
      <c r="H802">
        <v>0.90557038953978997</v>
      </c>
      <c r="I802">
        <v>1.06305809377583</v>
      </c>
      <c r="J802">
        <v>1.00108784284396</v>
      </c>
      <c r="K802" s="1">
        <v>40982</v>
      </c>
    </row>
    <row r="803" spans="1:11">
      <c r="A803" s="1">
        <v>40983</v>
      </c>
      <c r="B803">
        <v>1.0511244373244899</v>
      </c>
      <c r="C803">
        <v>1.0602238065291001</v>
      </c>
      <c r="D803">
        <v>1.1938712134768701</v>
      </c>
      <c r="E803">
        <v>1.1318190455027</v>
      </c>
      <c r="F803">
        <v>1.29931144023128</v>
      </c>
      <c r="G803">
        <v>0.45194248390018799</v>
      </c>
      <c r="H803">
        <v>0.91271078685990903</v>
      </c>
      <c r="I803">
        <v>1.07139634929927</v>
      </c>
      <c r="J803">
        <v>1.0006431125717099</v>
      </c>
      <c r="K803" s="1">
        <v>40983</v>
      </c>
    </row>
    <row r="804" spans="1:11">
      <c r="A804" s="1">
        <v>40984</v>
      </c>
      <c r="B804">
        <v>1.0509255584753601</v>
      </c>
      <c r="C804">
        <v>1.0547978914496201</v>
      </c>
      <c r="D804">
        <v>1.2008287583377799</v>
      </c>
      <c r="E804">
        <v>1.1322691326098699</v>
      </c>
      <c r="F804">
        <v>1.2957005410003199</v>
      </c>
      <c r="G804">
        <v>0.44856977879645499</v>
      </c>
      <c r="H804">
        <v>0.91061067000105</v>
      </c>
      <c r="I804">
        <v>1.0677136197764201</v>
      </c>
      <c r="J804">
        <v>1.00464568502199</v>
      </c>
      <c r="K804" s="1">
        <v>40984</v>
      </c>
    </row>
    <row r="805" spans="1:11">
      <c r="A805" s="1">
        <v>40985</v>
      </c>
      <c r="B805">
        <v>1.0611180994928899</v>
      </c>
      <c r="C805">
        <v>1.04792506568229</v>
      </c>
      <c r="D805">
        <v>1.20104618161468</v>
      </c>
      <c r="E805">
        <v>1.1479471668430401</v>
      </c>
      <c r="F805">
        <v>1.2897818061739299</v>
      </c>
      <c r="G805">
        <v>0.47049236197071798</v>
      </c>
      <c r="H805">
        <v>0.91691102057762597</v>
      </c>
      <c r="I805">
        <v>1.0678525907018099</v>
      </c>
      <c r="J805">
        <v>1.0006431125717099</v>
      </c>
      <c r="K805" s="1">
        <v>40985</v>
      </c>
    </row>
    <row r="806" spans="1:11">
      <c r="A806" s="1">
        <v>40986</v>
      </c>
      <c r="B806">
        <v>1.08848880110337</v>
      </c>
      <c r="C806">
        <v>1.0494925522608001</v>
      </c>
      <c r="D806">
        <v>1.2103953825215299</v>
      </c>
      <c r="E806">
        <v>1.1540983573077299</v>
      </c>
      <c r="F806">
        <v>1.2784153233773501</v>
      </c>
      <c r="G806">
        <v>0.47892412473005003</v>
      </c>
      <c r="H806">
        <v>0.92195130103888601</v>
      </c>
      <c r="I806">
        <v>1.07007612550806</v>
      </c>
      <c r="J806">
        <v>0.99619580984917</v>
      </c>
      <c r="K806" s="1">
        <v>40986</v>
      </c>
    </row>
    <row r="807" spans="1:11">
      <c r="A807" s="1">
        <v>40987</v>
      </c>
      <c r="B807">
        <v>1.1180720299103299</v>
      </c>
      <c r="C807">
        <v>1.0557624985748599</v>
      </c>
      <c r="D807">
        <v>1.2025681445530101</v>
      </c>
      <c r="E807">
        <v>1.13256919068132</v>
      </c>
      <c r="F807">
        <v>1.2681949085975599</v>
      </c>
      <c r="G807">
        <v>0.48061047728191603</v>
      </c>
      <c r="H807">
        <v>0.92321137115420104</v>
      </c>
      <c r="I807">
        <v>1.07966511936001</v>
      </c>
      <c r="J807">
        <v>1.0024220336607199</v>
      </c>
      <c r="K807" s="1">
        <v>40987</v>
      </c>
    </row>
    <row r="808" spans="1:11">
      <c r="A808" s="1">
        <v>40988</v>
      </c>
      <c r="B808">
        <v>1.11506398731736</v>
      </c>
      <c r="C808">
        <v>1.0428608782747799</v>
      </c>
      <c r="D808">
        <v>1.20930826613702</v>
      </c>
      <c r="E808">
        <v>1.1093897046619501</v>
      </c>
      <c r="F808">
        <v>1.27373685393898</v>
      </c>
      <c r="G808">
        <v>0.49072859259311402</v>
      </c>
      <c r="H808">
        <v>0.90767050639864799</v>
      </c>
      <c r="I808">
        <v>1.08452910174869</v>
      </c>
      <c r="J808">
        <v>1.0055351455665</v>
      </c>
      <c r="K808" s="1">
        <v>40988</v>
      </c>
    </row>
    <row r="809" spans="1:11">
      <c r="A809" s="1">
        <v>40989</v>
      </c>
      <c r="B809">
        <v>1.1091473415559601</v>
      </c>
      <c r="C809">
        <v>1.0271860124896399</v>
      </c>
      <c r="D809">
        <v>1.2190923135976699</v>
      </c>
      <c r="E809">
        <v>1.1189915629482901</v>
      </c>
      <c r="F809">
        <v>1.2790590054141699</v>
      </c>
      <c r="G809">
        <v>0.48566953493751502</v>
      </c>
      <c r="H809">
        <v>0.91775106732116896</v>
      </c>
      <c r="I809">
        <v>1.0795956338973201</v>
      </c>
      <c r="J809">
        <v>1.0033114942052299</v>
      </c>
      <c r="K809" s="1">
        <v>40989</v>
      </c>
    </row>
    <row r="810" spans="1:11">
      <c r="A810" s="1">
        <v>40990</v>
      </c>
      <c r="B810">
        <v>1.1107383723489399</v>
      </c>
      <c r="C810">
        <v>1.02585967769243</v>
      </c>
      <c r="D810">
        <v>1.2132218851212799</v>
      </c>
      <c r="E810">
        <v>1.0835847105173999</v>
      </c>
      <c r="F810">
        <v>1.2736426565677399</v>
      </c>
      <c r="G810">
        <v>0.47723777217818297</v>
      </c>
      <c r="H810">
        <v>0.90641043628333295</v>
      </c>
      <c r="I810">
        <v>1.0857103546145099</v>
      </c>
      <c r="J810">
        <v>1.0033114942052299</v>
      </c>
      <c r="K810" s="1">
        <v>40990</v>
      </c>
    </row>
    <row r="811" spans="1:11">
      <c r="A811" s="1">
        <v>40991</v>
      </c>
      <c r="B811">
        <v>1.1332614020120599</v>
      </c>
      <c r="C811">
        <v>1.03357653469435</v>
      </c>
      <c r="D811">
        <v>1.2099605359677299</v>
      </c>
      <c r="E811">
        <v>1.09266146717871</v>
      </c>
      <c r="F811">
        <v>1.27215119818973</v>
      </c>
      <c r="G811">
        <v>0.47386506707445097</v>
      </c>
      <c r="H811">
        <v>0.92195130103888601</v>
      </c>
      <c r="I811">
        <v>1.0808463722258299</v>
      </c>
      <c r="J811">
        <v>0.997085270393678</v>
      </c>
      <c r="K811" s="1">
        <v>40991</v>
      </c>
    </row>
    <row r="812" spans="1:11">
      <c r="A812" s="1">
        <v>40992</v>
      </c>
      <c r="B812">
        <v>1.1373632782752101</v>
      </c>
      <c r="C812">
        <v>1.02368931166064</v>
      </c>
      <c r="D812">
        <v>1.21191734545986</v>
      </c>
      <c r="E812">
        <v>1.0889857558034699</v>
      </c>
      <c r="F812">
        <v>1.2710993275442</v>
      </c>
      <c r="G812">
        <v>0.46543330431511898</v>
      </c>
      <c r="H812">
        <v>0.92909169835900496</v>
      </c>
      <c r="I812">
        <v>1.07869232288228</v>
      </c>
      <c r="J812">
        <v>1.0042009547497399</v>
      </c>
      <c r="K812" s="1">
        <v>40992</v>
      </c>
    </row>
    <row r="813" spans="1:11">
      <c r="A813" s="1">
        <v>40993</v>
      </c>
      <c r="B813">
        <v>1.1313720529454001</v>
      </c>
      <c r="C813">
        <v>1.0279094678335701</v>
      </c>
      <c r="D813">
        <v>1.2273543981199999</v>
      </c>
      <c r="E813">
        <v>1.0922113800715401</v>
      </c>
      <c r="F813">
        <v>1.27546380574509</v>
      </c>
      <c r="G813">
        <v>0.48061047728191603</v>
      </c>
      <c r="H813">
        <v>0.94757272671696002</v>
      </c>
      <c r="I813">
        <v>1.0750790788221201</v>
      </c>
      <c r="J813">
        <v>1.00375622447749</v>
      </c>
      <c r="K813" s="1">
        <v>40993</v>
      </c>
    </row>
    <row r="814" spans="1:11">
      <c r="A814" s="1">
        <v>40994</v>
      </c>
      <c r="B814">
        <v>1.1091473415559601</v>
      </c>
      <c r="C814">
        <v>1.0267037089270199</v>
      </c>
      <c r="D814">
        <v>1.2260498584585799</v>
      </c>
      <c r="E814">
        <v>1.1018882528757401</v>
      </c>
      <c r="F814">
        <v>1.2601410333563401</v>
      </c>
      <c r="G814">
        <v>0.49410129769684702</v>
      </c>
      <c r="H814">
        <v>0.94967284357581905</v>
      </c>
      <c r="I814">
        <v>1.0795261484346199</v>
      </c>
      <c r="J814">
        <v>1.0077587969277699</v>
      </c>
      <c r="K814" s="1">
        <v>40994</v>
      </c>
    </row>
    <row r="815" spans="1:11">
      <c r="A815" s="1">
        <v>40995</v>
      </c>
      <c r="B815">
        <v>1.0860276753454801</v>
      </c>
      <c r="C815">
        <v>1.0275477401616</v>
      </c>
      <c r="D815">
        <v>1.2399649481804</v>
      </c>
      <c r="E815">
        <v>1.0967872656611199</v>
      </c>
      <c r="F815">
        <v>1.24684350444929</v>
      </c>
      <c r="G815">
        <v>0.49410129769684702</v>
      </c>
      <c r="H815">
        <v>0.95639321752416595</v>
      </c>
      <c r="I815">
        <v>1.0732029713293501</v>
      </c>
      <c r="J815">
        <v>1.0050904152942499</v>
      </c>
      <c r="K815" s="1">
        <v>40995</v>
      </c>
    </row>
    <row r="816" spans="1:11">
      <c r="A816" s="1">
        <v>40996</v>
      </c>
      <c r="B816">
        <v>1.05229285056308</v>
      </c>
      <c r="C816">
        <v>1.01187287437646</v>
      </c>
      <c r="D816">
        <v>1.2401823714573099</v>
      </c>
      <c r="E816">
        <v>1.0884606541784301</v>
      </c>
      <c r="F816">
        <v>1.2578331977609001</v>
      </c>
      <c r="G816">
        <v>0.48904224004124802</v>
      </c>
      <c r="H816">
        <v>0.95387307729353599</v>
      </c>
      <c r="I816">
        <v>1.07473165150864</v>
      </c>
      <c r="J816">
        <v>1.0015325731162099</v>
      </c>
      <c r="K816" s="1">
        <v>40996</v>
      </c>
    </row>
    <row r="817" spans="1:11">
      <c r="A817" s="1">
        <v>40997</v>
      </c>
      <c r="B817">
        <v>1.0544556580472899</v>
      </c>
      <c r="C817">
        <v>1.00282968257733</v>
      </c>
      <c r="D817">
        <v>1.2493141490872499</v>
      </c>
      <c r="E817">
        <v>1.0932615833216</v>
      </c>
      <c r="F817">
        <v>1.27643717858126</v>
      </c>
      <c r="G817">
        <v>0.47555141962631697</v>
      </c>
      <c r="H817">
        <v>0.95597319415239401</v>
      </c>
      <c r="I817">
        <v>1.05916690786489</v>
      </c>
      <c r="J817">
        <v>1.00375622447749</v>
      </c>
      <c r="K817" s="1">
        <v>40997</v>
      </c>
    </row>
    <row r="818" spans="1:11">
      <c r="A818" s="1">
        <v>40998</v>
      </c>
      <c r="B818">
        <v>1.0598502468297299</v>
      </c>
      <c r="C818">
        <v>0.99390706666886997</v>
      </c>
      <c r="D818">
        <v>1.252140651687</v>
      </c>
      <c r="E818">
        <v>1.06888186501644</v>
      </c>
      <c r="F818">
        <v>1.26569867825963</v>
      </c>
      <c r="G818">
        <v>0.46206059921138598</v>
      </c>
      <c r="H818">
        <v>0.92993174510254895</v>
      </c>
      <c r="I818">
        <v>1.04735437920668</v>
      </c>
      <c r="J818">
        <v>1.0015325731162099</v>
      </c>
      <c r="K818" s="1">
        <v>40998</v>
      </c>
    </row>
    <row r="819" spans="1:11">
      <c r="A819" s="1">
        <v>40999</v>
      </c>
      <c r="B819">
        <v>1.04938424739466</v>
      </c>
      <c r="C819">
        <v>0.99993586120161804</v>
      </c>
      <c r="D819">
        <v>1.26779512762404</v>
      </c>
      <c r="E819">
        <v>1.0657312552662299</v>
      </c>
      <c r="F819">
        <v>1.24822506589418</v>
      </c>
      <c r="G819">
        <v>0.47386506707445097</v>
      </c>
      <c r="H819">
        <v>0.91817109069294101</v>
      </c>
      <c r="I819">
        <v>1.04429701884809</v>
      </c>
      <c r="J819">
        <v>1.00019838229945</v>
      </c>
      <c r="K819" s="1">
        <v>40999</v>
      </c>
    </row>
    <row r="820" spans="1:11">
      <c r="A820" s="1">
        <v>41000</v>
      </c>
      <c r="B820">
        <v>1.0382967515560899</v>
      </c>
      <c r="C820">
        <v>0.99957413352965296</v>
      </c>
      <c r="D820">
        <v>1.2708390535006899</v>
      </c>
      <c r="E820">
        <v>1.07098227151657</v>
      </c>
      <c r="F820">
        <v>1.22935419252196</v>
      </c>
      <c r="G820">
        <v>0.49578765024871402</v>
      </c>
      <c r="H820">
        <v>0.91481090371876705</v>
      </c>
      <c r="I820">
        <v>1.06180735544731</v>
      </c>
      <c r="J820">
        <v>0.99841946121044001</v>
      </c>
      <c r="K820" s="1">
        <v>41000</v>
      </c>
    </row>
    <row r="821" spans="1:11">
      <c r="A821" s="1">
        <v>41001</v>
      </c>
      <c r="B821">
        <v>1.0456801288297599</v>
      </c>
      <c r="C821">
        <v>0.99475109790345495</v>
      </c>
      <c r="D821">
        <v>1.28018825440754</v>
      </c>
      <c r="E821">
        <v>1.07195746024878</v>
      </c>
      <c r="F821">
        <v>1.21648055178551</v>
      </c>
      <c r="G821">
        <v>0.49241494514498102</v>
      </c>
      <c r="H821">
        <v>0.92069123092357097</v>
      </c>
      <c r="I821">
        <v>1.05729080037212</v>
      </c>
      <c r="J821">
        <v>1.00108784284396</v>
      </c>
      <c r="K821" s="1">
        <v>41001</v>
      </c>
    </row>
    <row r="822" spans="1:11">
      <c r="A822" s="1">
        <v>41002</v>
      </c>
      <c r="B822">
        <v>1.04756947789642</v>
      </c>
      <c r="C822">
        <v>1.0148872716428301</v>
      </c>
      <c r="D822">
        <v>1.27562236559257</v>
      </c>
      <c r="E822">
        <v>1.0920613510358099</v>
      </c>
      <c r="F822">
        <v>1.2208764291101499</v>
      </c>
      <c r="G822">
        <v>0.48229682983378303</v>
      </c>
      <c r="H822">
        <v>0.92531148801305996</v>
      </c>
      <c r="I822">
        <v>1.0654900849701701</v>
      </c>
      <c r="J822">
        <v>0.996640540121424</v>
      </c>
      <c r="K822" s="1">
        <v>41002</v>
      </c>
    </row>
    <row r="823" spans="1:11">
      <c r="A823" s="1">
        <v>41003</v>
      </c>
      <c r="B823">
        <v>1.06894895417709</v>
      </c>
      <c r="C823">
        <v>1.0228452804260599</v>
      </c>
      <c r="D823">
        <v>1.28236248717658</v>
      </c>
      <c r="E823">
        <v>1.11396559025153</v>
      </c>
      <c r="F823">
        <v>1.24054798013793</v>
      </c>
      <c r="G823">
        <v>0.49578765024871402</v>
      </c>
      <c r="H823">
        <v>0.93035176847432</v>
      </c>
      <c r="I823">
        <v>1.04749335013208</v>
      </c>
      <c r="J823">
        <v>0.997530000665932</v>
      </c>
      <c r="K823" s="1">
        <v>41003</v>
      </c>
    </row>
    <row r="824" spans="1:11">
      <c r="A824" s="1">
        <v>41004</v>
      </c>
      <c r="B824">
        <v>1.0655928735981399</v>
      </c>
      <c r="C824">
        <v>1.0125963297203799</v>
      </c>
      <c r="D824">
        <v>1.2784488681923101</v>
      </c>
      <c r="E824">
        <v>1.1111150385727699</v>
      </c>
      <c r="F824">
        <v>1.24087767093728</v>
      </c>
      <c r="G824">
        <v>0.50590576555991196</v>
      </c>
      <c r="H824">
        <v>0.91901113743648399</v>
      </c>
      <c r="I824">
        <v>1.04957791401294</v>
      </c>
      <c r="J824">
        <v>0.994861619032408</v>
      </c>
      <c r="K824" s="1">
        <v>41004</v>
      </c>
    </row>
    <row r="825" spans="1:11">
      <c r="A825" s="1">
        <v>41005</v>
      </c>
      <c r="B825">
        <v>1.05448051790343</v>
      </c>
      <c r="C825">
        <v>1.00487947271847</v>
      </c>
      <c r="D825">
        <v>1.2812753707920601</v>
      </c>
      <c r="E825">
        <v>1.1114901111620801</v>
      </c>
      <c r="F825">
        <v>1.24034388583357</v>
      </c>
      <c r="G825">
        <v>0.52108293852670895</v>
      </c>
      <c r="H825">
        <v>0.89422975850195396</v>
      </c>
      <c r="I825">
        <v>1.0002432354992501</v>
      </c>
      <c r="J825">
        <v>0.99352742821564499</v>
      </c>
      <c r="K825" s="1">
        <v>41005</v>
      </c>
    </row>
    <row r="826" spans="1:11">
      <c r="A826" s="1">
        <v>41006</v>
      </c>
      <c r="B826">
        <v>1.0300681391736399</v>
      </c>
      <c r="C826">
        <v>0.97196225456966601</v>
      </c>
      <c r="D826">
        <v>1.26322923880907</v>
      </c>
      <c r="E826">
        <v>1.0916112639286399</v>
      </c>
      <c r="F826">
        <v>1.22759584159211</v>
      </c>
      <c r="G826">
        <v>0.49916035535244602</v>
      </c>
      <c r="H826">
        <v>0.86272800561907603</v>
      </c>
      <c r="I826">
        <v>0.91241361065236104</v>
      </c>
      <c r="J826">
        <v>0.996640540121424</v>
      </c>
      <c r="K826" s="1">
        <v>41006</v>
      </c>
    </row>
    <row r="827" spans="1:11">
      <c r="A827" s="1">
        <v>41007</v>
      </c>
      <c r="B827">
        <v>1.04575470839818</v>
      </c>
      <c r="C827">
        <v>0.97606183485193498</v>
      </c>
      <c r="D827">
        <v>1.2749700957618599</v>
      </c>
      <c r="E827">
        <v>1.07405786674892</v>
      </c>
      <c r="F827">
        <v>1.2455561403756501</v>
      </c>
      <c r="G827">
        <v>0.51096482321551095</v>
      </c>
      <c r="H827">
        <v>0.87070844968273797</v>
      </c>
      <c r="I827">
        <v>0.92276694459396502</v>
      </c>
      <c r="J827">
        <v>0.98863539522084998</v>
      </c>
      <c r="K827" s="1">
        <v>41007</v>
      </c>
    </row>
    <row r="828" spans="1:11">
      <c r="A828" s="1">
        <v>41008</v>
      </c>
      <c r="B828">
        <v>0.98825386114565195</v>
      </c>
      <c r="C828">
        <v>0.96255733509857899</v>
      </c>
      <c r="D828">
        <v>1.26453377847049</v>
      </c>
      <c r="E828">
        <v>1.04795281453292</v>
      </c>
      <c r="F828">
        <v>1.2285849139901499</v>
      </c>
      <c r="G828">
        <v>0.51265117576737695</v>
      </c>
      <c r="H828">
        <v>0.84886723435060996</v>
      </c>
      <c r="I828">
        <v>0.923253342832832</v>
      </c>
      <c r="J828">
        <v>0.99930892175494801</v>
      </c>
      <c r="K828" s="1">
        <v>41008</v>
      </c>
    </row>
    <row r="829" spans="1:11">
      <c r="A829" s="1">
        <v>41009</v>
      </c>
      <c r="B829">
        <v>0.96187755378078499</v>
      </c>
      <c r="C829">
        <v>0.95676969234714104</v>
      </c>
      <c r="D829">
        <v>1.2745352492080499</v>
      </c>
      <c r="E829">
        <v>1.0330249254783701</v>
      </c>
      <c r="F829">
        <v>1.2024451434704</v>
      </c>
      <c r="G829">
        <v>0.55143728446030404</v>
      </c>
      <c r="H829">
        <v>0.86608819259324998</v>
      </c>
      <c r="I829">
        <v>0.93318976399826403</v>
      </c>
      <c r="J829">
        <v>0.99886419148269401</v>
      </c>
      <c r="K829" s="1">
        <v>41009</v>
      </c>
    </row>
    <row r="830" spans="1:11">
      <c r="A830" s="1">
        <v>41010</v>
      </c>
      <c r="B830">
        <v>0.95814857535973896</v>
      </c>
      <c r="C830">
        <v>0.95640796467517597</v>
      </c>
      <c r="D830">
        <v>1.3014957355440799</v>
      </c>
      <c r="E830">
        <v>1.0339250996927201</v>
      </c>
      <c r="F830">
        <v>1.25576085559357</v>
      </c>
      <c r="G830">
        <v>0.54131916914910605</v>
      </c>
      <c r="H830">
        <v>0.86062788876021801</v>
      </c>
      <c r="I830">
        <v>0.94131956313361698</v>
      </c>
      <c r="J830">
        <v>1.0006431125717099</v>
      </c>
      <c r="K830" s="1">
        <v>41010</v>
      </c>
    </row>
    <row r="831" spans="1:11">
      <c r="A831" s="1">
        <v>41011</v>
      </c>
      <c r="B831">
        <v>0.97811103984040604</v>
      </c>
      <c r="C831">
        <v>0.98353754007254302</v>
      </c>
      <c r="D831">
        <v>1.29932150277505</v>
      </c>
      <c r="E831">
        <v>1.03992626112168</v>
      </c>
      <c r="F831">
        <v>1.25613764507854</v>
      </c>
      <c r="G831">
        <v>0.52108293852670895</v>
      </c>
      <c r="H831">
        <v>0.87196851979805401</v>
      </c>
      <c r="I831">
        <v>0.95820453056858201</v>
      </c>
      <c r="J831">
        <v>1.00019838229945</v>
      </c>
      <c r="K831" s="1">
        <v>41011</v>
      </c>
    </row>
    <row r="832" spans="1:11">
      <c r="A832" s="1">
        <v>41012</v>
      </c>
      <c r="B832">
        <v>0.996407893959673</v>
      </c>
      <c r="C832">
        <v>1.00005643709227</v>
      </c>
      <c r="D832">
        <v>1.30019119588266</v>
      </c>
      <c r="E832">
        <v>1.06535618267692</v>
      </c>
      <c r="F832">
        <v>1.2683676037781699</v>
      </c>
      <c r="G832">
        <v>0.52276929107857595</v>
      </c>
      <c r="H832">
        <v>0.87406863665691203</v>
      </c>
      <c r="I832">
        <v>0.95111701337365895</v>
      </c>
      <c r="J832">
        <v>1.00375622447749</v>
      </c>
      <c r="K832" s="1">
        <v>41012</v>
      </c>
    </row>
    <row r="833" spans="1:11">
      <c r="A833" s="1">
        <v>41013</v>
      </c>
      <c r="B833">
        <v>0.99476714345441197</v>
      </c>
      <c r="C833">
        <v>0.99619800859131402</v>
      </c>
      <c r="D833">
        <v>1.3025828519286</v>
      </c>
      <c r="E833">
        <v>1.0727826199452599</v>
      </c>
      <c r="F833">
        <v>1.2770808606180799</v>
      </c>
      <c r="G833">
        <v>0.51096482321551095</v>
      </c>
      <c r="H833">
        <v>0.89506980524549695</v>
      </c>
      <c r="I833">
        <v>0.96147034731526304</v>
      </c>
      <c r="J833">
        <v>1.0033114942052299</v>
      </c>
      <c r="K833" s="1">
        <v>41013</v>
      </c>
    </row>
    <row r="834" spans="1:11">
      <c r="A834" s="1">
        <v>41014</v>
      </c>
      <c r="B834">
        <v>1.0019267820228199</v>
      </c>
      <c r="C834">
        <v>1.00487947271847</v>
      </c>
      <c r="D834">
        <v>1.29475561396007</v>
      </c>
      <c r="E834">
        <v>1.07893381040995</v>
      </c>
      <c r="F834">
        <v>1.2702515512030099</v>
      </c>
      <c r="G834">
        <v>0.50759211811177796</v>
      </c>
      <c r="H834">
        <v>0.91355083360345202</v>
      </c>
      <c r="I834">
        <v>0.98412260815394004</v>
      </c>
      <c r="J834">
        <v>1.00108784284396</v>
      </c>
      <c r="K834" s="1">
        <v>41014</v>
      </c>
    </row>
    <row r="835" spans="1:11">
      <c r="A835" s="1">
        <v>41015</v>
      </c>
      <c r="B835">
        <v>1.0235797167210201</v>
      </c>
      <c r="C835">
        <v>1.0069292628596</v>
      </c>
      <c r="D835">
        <v>1.30019119588266</v>
      </c>
      <c r="E835">
        <v>1.0741328812667801</v>
      </c>
      <c r="F835">
        <v>1.25819428768399</v>
      </c>
      <c r="G835">
        <v>0.50927847066364496</v>
      </c>
      <c r="H835">
        <v>0.90809052977042004</v>
      </c>
      <c r="I835">
        <v>0.97911965483987595</v>
      </c>
      <c r="J835">
        <v>0.996640540121424</v>
      </c>
      <c r="K835" s="1">
        <v>41015</v>
      </c>
    </row>
    <row r="836" spans="1:11">
      <c r="A836" s="1">
        <v>41016</v>
      </c>
      <c r="B836">
        <v>1.05527603329992</v>
      </c>
      <c r="C836">
        <v>1.0083761735474599</v>
      </c>
      <c r="D836">
        <v>1.3045396614207301</v>
      </c>
      <c r="E836">
        <v>1.08155931853512</v>
      </c>
      <c r="F836">
        <v>1.2858883148292399</v>
      </c>
      <c r="G836">
        <v>0.53288740638977405</v>
      </c>
      <c r="H836">
        <v>0.92279134778242899</v>
      </c>
      <c r="I836">
        <v>0.98877813415452698</v>
      </c>
      <c r="J836">
        <v>0.99219323739888299</v>
      </c>
      <c r="K836" s="1">
        <v>41016</v>
      </c>
    </row>
    <row r="837" spans="1:11">
      <c r="A837" s="1">
        <v>41017</v>
      </c>
      <c r="B837">
        <v>1.08632599361916</v>
      </c>
      <c r="C837">
        <v>1.0068086869689501</v>
      </c>
      <c r="D837">
        <v>1.31454113215829</v>
      </c>
      <c r="E837">
        <v>1.0886856977320201</v>
      </c>
      <c r="F837">
        <v>1.29453877342167</v>
      </c>
      <c r="G837">
        <v>0.52951470128604095</v>
      </c>
      <c r="H837">
        <v>0.91019064662927895</v>
      </c>
      <c r="I837">
        <v>0.992043950901208</v>
      </c>
      <c r="J837">
        <v>0.98730120440408797</v>
      </c>
      <c r="K837" s="1">
        <v>41017</v>
      </c>
    </row>
    <row r="838" spans="1:11">
      <c r="A838" s="1">
        <v>41018</v>
      </c>
      <c r="B838">
        <v>1.0777742031069</v>
      </c>
      <c r="C838">
        <v>0.987878272136122</v>
      </c>
      <c r="D838">
        <v>1.3030176984824</v>
      </c>
      <c r="E838">
        <v>1.06295571810533</v>
      </c>
      <c r="F838">
        <v>1.28803915480594</v>
      </c>
      <c r="G838">
        <v>0.52445564363044195</v>
      </c>
      <c r="H838">
        <v>0.88666933781006296</v>
      </c>
      <c r="I838">
        <v>0.98050936409378298</v>
      </c>
      <c r="J838">
        <v>0.98641174385957997</v>
      </c>
      <c r="K838" s="1">
        <v>41018</v>
      </c>
    </row>
    <row r="839" spans="1:11">
      <c r="A839" s="1">
        <v>41019</v>
      </c>
      <c r="B839">
        <v>1.0930630146331799</v>
      </c>
      <c r="C839">
        <v>1.0018650754520899</v>
      </c>
      <c r="D839">
        <v>1.3023654286516899</v>
      </c>
      <c r="E839">
        <v>1.0708322424808501</v>
      </c>
      <c r="F839">
        <v>1.30245135260602</v>
      </c>
      <c r="G839">
        <v>0.48904224004124802</v>
      </c>
      <c r="H839">
        <v>0.91985118418002798</v>
      </c>
      <c r="I839">
        <v>0.98613768657210399</v>
      </c>
      <c r="J839">
        <v>0.99308269794339099</v>
      </c>
      <c r="K839" s="1">
        <v>41019</v>
      </c>
    </row>
    <row r="840" spans="1:11">
      <c r="A840" s="1">
        <v>41020</v>
      </c>
      <c r="B840">
        <v>1.1040013513349201</v>
      </c>
      <c r="C840">
        <v>1.0342999900382801</v>
      </c>
      <c r="D840">
        <v>1.2982343863905299</v>
      </c>
      <c r="E840">
        <v>1.0835096959995401</v>
      </c>
      <c r="F840">
        <v>1.3277433467845901</v>
      </c>
      <c r="G840">
        <v>0.48566953493751502</v>
      </c>
      <c r="H840">
        <v>0.93497202556380898</v>
      </c>
      <c r="I840">
        <v>0.98731893943792504</v>
      </c>
      <c r="J840">
        <v>0.99263796767113699</v>
      </c>
      <c r="K840" s="1">
        <v>41020</v>
      </c>
    </row>
    <row r="841" spans="1:11">
      <c r="A841" s="1">
        <v>41021</v>
      </c>
      <c r="B841">
        <v>1.1303279389875101</v>
      </c>
      <c r="C841">
        <v>1.04153454347758</v>
      </c>
      <c r="D841">
        <v>1.28888518548368</v>
      </c>
      <c r="E841">
        <v>1.10646413846533</v>
      </c>
      <c r="F841">
        <v>1.3525957532307</v>
      </c>
      <c r="G841">
        <v>0.47892412473005003</v>
      </c>
      <c r="H841">
        <v>0.93833221253798305</v>
      </c>
      <c r="I841">
        <v>0.98773585221409699</v>
      </c>
      <c r="J841">
        <v>0.994861619032408</v>
      </c>
      <c r="K841" s="1">
        <v>41021</v>
      </c>
    </row>
    <row r="842" spans="1:11">
      <c r="A842" s="1">
        <v>41022</v>
      </c>
      <c r="B842">
        <v>1.1253062480471601</v>
      </c>
      <c r="C842">
        <v>1.0676995117496999</v>
      </c>
      <c r="D842">
        <v>1.2986692329443399</v>
      </c>
      <c r="E842">
        <v>1.1129153870014601</v>
      </c>
      <c r="F842">
        <v>1.3458135425012501</v>
      </c>
      <c r="G842">
        <v>0.46711965686698498</v>
      </c>
      <c r="H842">
        <v>0.93455200219203705</v>
      </c>
      <c r="I842">
        <v>0.97543692531702397</v>
      </c>
      <c r="J842">
        <v>0.994861619032408</v>
      </c>
      <c r="K842" s="1">
        <v>41022</v>
      </c>
    </row>
    <row r="843" spans="1:11">
      <c r="A843" s="1">
        <v>41023</v>
      </c>
      <c r="B843">
        <v>1.13800963453486</v>
      </c>
      <c r="C843">
        <v>1.07384888217311</v>
      </c>
      <c r="D843">
        <v>1.28932003203749</v>
      </c>
      <c r="E843">
        <v>1.1199667516805001</v>
      </c>
      <c r="F843">
        <v>1.3715608239741599</v>
      </c>
      <c r="G843">
        <v>0.47217871452258398</v>
      </c>
      <c r="H843">
        <v>0.945472609858102</v>
      </c>
      <c r="I843">
        <v>0.989889901557652</v>
      </c>
      <c r="J843">
        <v>0.99041431630986698</v>
      </c>
      <c r="K843" s="1">
        <v>41023</v>
      </c>
    </row>
    <row r="844" spans="1:11">
      <c r="A844" s="1">
        <v>41024</v>
      </c>
      <c r="B844">
        <v>1.12806569207874</v>
      </c>
      <c r="C844">
        <v>1.06962872600018</v>
      </c>
      <c r="D844">
        <v>1.2671428577933299</v>
      </c>
      <c r="E844">
        <v>1.10713926912608</v>
      </c>
      <c r="F844">
        <v>1.36818541817131</v>
      </c>
      <c r="G844">
        <v>0.47892412473005003</v>
      </c>
      <c r="H844">
        <v>0.93875223590975398</v>
      </c>
      <c r="I844">
        <v>0.978424800212923</v>
      </c>
      <c r="J844">
        <v>0.99975365202720301</v>
      </c>
      <c r="K844" s="1">
        <v>41024</v>
      </c>
    </row>
    <row r="845" spans="1:11">
      <c r="A845" s="1">
        <v>41025</v>
      </c>
      <c r="B845">
        <v>1.11869352631384</v>
      </c>
      <c r="C845">
        <v>1.0537127084337301</v>
      </c>
      <c r="D845">
        <v>1.2734481328235301</v>
      </c>
      <c r="E845">
        <v>1.1113400821263599</v>
      </c>
      <c r="F845">
        <v>1.38192253481081</v>
      </c>
      <c r="G845">
        <v>0.46880600941885198</v>
      </c>
      <c r="H845">
        <v>0.93959228265329797</v>
      </c>
      <c r="I845">
        <v>0.97001705922678805</v>
      </c>
      <c r="J845">
        <v>1.0050904152942499</v>
      </c>
      <c r="K845" s="1">
        <v>41025</v>
      </c>
    </row>
    <row r="846" spans="1:11">
      <c r="A846" s="1">
        <v>41026</v>
      </c>
      <c r="B846">
        <v>1.1230688609945401</v>
      </c>
      <c r="C846">
        <v>1.0472016103383599</v>
      </c>
      <c r="D846">
        <v>1.2721435931621099</v>
      </c>
      <c r="E846">
        <v>1.1152408370551901</v>
      </c>
      <c r="F846">
        <v>1.3776836531049099</v>
      </c>
      <c r="G846">
        <v>0.46711965686698498</v>
      </c>
      <c r="H846">
        <v>0.92951172173077701</v>
      </c>
      <c r="I846">
        <v>0.96188726009143499</v>
      </c>
      <c r="J846">
        <v>1.0068693363832599</v>
      </c>
      <c r="K846" s="1">
        <v>41026</v>
      </c>
    </row>
    <row r="847" spans="1:11">
      <c r="A847" s="1">
        <v>41027</v>
      </c>
      <c r="B847">
        <v>1.0961953565068601</v>
      </c>
      <c r="C847">
        <v>1.04105223991496</v>
      </c>
      <c r="D847">
        <v>1.2886677622067799</v>
      </c>
      <c r="E847">
        <v>1.1516978927361501</v>
      </c>
      <c r="F847">
        <v>1.39270813381806</v>
      </c>
      <c r="G847">
        <v>0.48061047728191603</v>
      </c>
      <c r="H847">
        <v>0.92069123092357097</v>
      </c>
      <c r="I847">
        <v>0.95757916140432398</v>
      </c>
      <c r="J847">
        <v>1.01087190883355</v>
      </c>
      <c r="K847" s="1">
        <v>41027</v>
      </c>
    </row>
    <row r="848" spans="1:11">
      <c r="A848" s="1">
        <v>41028</v>
      </c>
      <c r="B848">
        <v>1.05912931100166</v>
      </c>
      <c r="C848">
        <v>1.03454114181959</v>
      </c>
      <c r="D848">
        <v>1.2927988044679399</v>
      </c>
      <c r="E848">
        <v>1.15979946066525</v>
      </c>
      <c r="F848">
        <v>1.4379071724525101</v>
      </c>
      <c r="G848">
        <v>0.48566953493751502</v>
      </c>
      <c r="H848">
        <v>0.92321137115420104</v>
      </c>
      <c r="I848">
        <v>0.93548278426720999</v>
      </c>
      <c r="J848">
        <v>1.0135402904670801</v>
      </c>
      <c r="K848" s="1">
        <v>41028</v>
      </c>
    </row>
    <row r="849" spans="1:11">
      <c r="A849" s="1">
        <v>41029</v>
      </c>
      <c r="B849">
        <v>1.0732745691454999</v>
      </c>
      <c r="C849">
        <v>1.03188847222518</v>
      </c>
      <c r="D849">
        <v>1.28692837599155</v>
      </c>
      <c r="E849">
        <v>1.15132282014684</v>
      </c>
      <c r="F849">
        <v>1.4190362990803</v>
      </c>
      <c r="G849">
        <v>0.46880600941885198</v>
      </c>
      <c r="H849">
        <v>0.93077179184609204</v>
      </c>
      <c r="I849">
        <v>0.93173056928166198</v>
      </c>
      <c r="J849">
        <v>1.0130955601948199</v>
      </c>
      <c r="K849" s="1">
        <v>41029</v>
      </c>
    </row>
    <row r="850" spans="1:11">
      <c r="A850" s="1">
        <v>41030</v>
      </c>
      <c r="B850">
        <v>1.0700179279911199</v>
      </c>
      <c r="C850">
        <v>1.0424991506028201</v>
      </c>
      <c r="D850">
        <v>1.3036699683131101</v>
      </c>
      <c r="E850">
        <v>1.1790031772379299</v>
      </c>
      <c r="F850">
        <v>1.42737276643524</v>
      </c>
      <c r="G850">
        <v>0.47892412473005003</v>
      </c>
      <c r="H850">
        <v>0.94001230602506902</v>
      </c>
      <c r="I850">
        <v>0.91074595954767301</v>
      </c>
      <c r="J850">
        <v>1.01932178400638</v>
      </c>
      <c r="K850" s="1">
        <v>41030</v>
      </c>
    </row>
    <row r="851" spans="1:11">
      <c r="A851" s="1">
        <v>41031</v>
      </c>
      <c r="B851">
        <v>1.09388338988581</v>
      </c>
      <c r="C851">
        <v>1.0503365834953899</v>
      </c>
      <c r="D851">
        <v>1.29475561396007</v>
      </c>
      <c r="E851">
        <v>1.1843292080061401</v>
      </c>
      <c r="F851">
        <v>1.4263522949134499</v>
      </c>
      <c r="G851">
        <v>0.49241494514498102</v>
      </c>
      <c r="H851">
        <v>0.94673267997341704</v>
      </c>
      <c r="I851">
        <v>0.93888757193928096</v>
      </c>
      <c r="J851">
        <v>1.0130955601948199</v>
      </c>
      <c r="K851" s="1">
        <v>41031</v>
      </c>
    </row>
    <row r="852" spans="1:11">
      <c r="A852" s="1">
        <v>41032</v>
      </c>
      <c r="B852">
        <v>1.08582879649636</v>
      </c>
      <c r="C852">
        <v>1.04756333801032</v>
      </c>
      <c r="D852">
        <v>1.29345107429865</v>
      </c>
      <c r="E852">
        <v>1.1979818502570401</v>
      </c>
      <c r="F852">
        <v>1.4239031632611501</v>
      </c>
      <c r="G852">
        <v>0.50590576555991196</v>
      </c>
      <c r="H852">
        <v>0.937912189166211</v>
      </c>
      <c r="I852">
        <v>0.92332282829552703</v>
      </c>
      <c r="J852">
        <v>1.0135402904670801</v>
      </c>
      <c r="K852" s="1">
        <v>41032</v>
      </c>
    </row>
    <row r="853" spans="1:11">
      <c r="A853" s="1">
        <v>41033</v>
      </c>
      <c r="B853">
        <v>1.09000525232793</v>
      </c>
      <c r="C853">
        <v>1.0428608782747799</v>
      </c>
      <c r="D853">
        <v>1.2630118155321699</v>
      </c>
      <c r="E853">
        <v>1.1876298467920701</v>
      </c>
      <c r="F853">
        <v>1.39635043217277</v>
      </c>
      <c r="G853">
        <v>0.50084670790431296</v>
      </c>
      <c r="H853">
        <v>0.91901113743648399</v>
      </c>
      <c r="I853">
        <v>0.91679119480216598</v>
      </c>
      <c r="J853">
        <v>1.0179875931896201</v>
      </c>
      <c r="K853" s="1">
        <v>41033</v>
      </c>
    </row>
    <row r="854" spans="1:11">
      <c r="A854" s="1">
        <v>41034</v>
      </c>
      <c r="B854">
        <v>1.09194432110687</v>
      </c>
      <c r="C854">
        <v>1.03393826236631</v>
      </c>
      <c r="D854">
        <v>1.2564891172250701</v>
      </c>
      <c r="E854">
        <v>1.17322705936256</v>
      </c>
      <c r="F854">
        <v>1.3859416226504899</v>
      </c>
      <c r="G854">
        <v>0.51265117576737695</v>
      </c>
      <c r="H854">
        <v>0.92069123092357097</v>
      </c>
      <c r="I854">
        <v>0.93534381334181904</v>
      </c>
      <c r="J854">
        <v>1.0113166391057999</v>
      </c>
      <c r="K854" s="1">
        <v>41034</v>
      </c>
    </row>
    <row r="855" spans="1:11">
      <c r="A855" s="1">
        <v>41035</v>
      </c>
      <c r="B855">
        <v>1.09937741809282</v>
      </c>
      <c r="C855">
        <v>1.0251362223485001</v>
      </c>
      <c r="D855">
        <v>1.22800666795071</v>
      </c>
      <c r="E855">
        <v>1.1829789466846199</v>
      </c>
      <c r="F855">
        <v>1.37107413755607</v>
      </c>
      <c r="G855">
        <v>0.50927847066364496</v>
      </c>
      <c r="H855">
        <v>0.91565095046231104</v>
      </c>
      <c r="I855">
        <v>0.92943754901271602</v>
      </c>
      <c r="J855">
        <v>1.00998244828904</v>
      </c>
      <c r="K855" s="1">
        <v>41035</v>
      </c>
    </row>
    <row r="856" spans="1:11">
      <c r="A856" s="1">
        <v>41036</v>
      </c>
      <c r="B856">
        <v>1.0902041311770501</v>
      </c>
      <c r="C856">
        <v>1.02489507056719</v>
      </c>
      <c r="D856">
        <v>1.2303983239966501</v>
      </c>
      <c r="E856">
        <v>1.2015825471144099</v>
      </c>
      <c r="F856">
        <v>1.3835552892456799</v>
      </c>
      <c r="G856">
        <v>0.49747400280058002</v>
      </c>
      <c r="H856">
        <v>0.92783162824369003</v>
      </c>
      <c r="I856">
        <v>0.92756144151994202</v>
      </c>
      <c r="J856">
        <v>1.0170981326451101</v>
      </c>
      <c r="K856" s="1">
        <v>41036</v>
      </c>
    </row>
    <row r="857" spans="1:11">
      <c r="A857" s="1">
        <v>41037</v>
      </c>
      <c r="B857">
        <v>1.0988802209700199</v>
      </c>
      <c r="C857">
        <v>1.0283917713961901</v>
      </c>
      <c r="D857">
        <v>1.2162658109979301</v>
      </c>
      <c r="E857">
        <v>1.2177856829726199</v>
      </c>
      <c r="F857">
        <v>1.3632086570573301</v>
      </c>
      <c r="G857">
        <v>0.49241494514498102</v>
      </c>
      <c r="H857">
        <v>0.90809052977042004</v>
      </c>
      <c r="I857">
        <v>0.93687249352111701</v>
      </c>
      <c r="J857">
        <v>1.0095377180167899</v>
      </c>
      <c r="K857" s="1">
        <v>41037</v>
      </c>
    </row>
    <row r="858" spans="1:11">
      <c r="A858" s="1">
        <v>41038</v>
      </c>
      <c r="B858">
        <v>1.1152628661664801</v>
      </c>
      <c r="C858">
        <v>1.02742716427095</v>
      </c>
      <c r="D858">
        <v>1.2167006575517301</v>
      </c>
      <c r="E858">
        <v>1.2288128170983399</v>
      </c>
      <c r="F858">
        <v>1.3670550497164</v>
      </c>
      <c r="G858">
        <v>0.47386506707445097</v>
      </c>
      <c r="H858">
        <v>0.91229076348813698</v>
      </c>
      <c r="I858">
        <v>0.94986627504514298</v>
      </c>
      <c r="J858">
        <v>1.00286676393298</v>
      </c>
      <c r="K858" s="1">
        <v>41038</v>
      </c>
    </row>
    <row r="859" spans="1:11">
      <c r="A859" s="1">
        <v>41039</v>
      </c>
      <c r="B859">
        <v>1.1106886526366599</v>
      </c>
      <c r="C859">
        <v>1.0201926108316499</v>
      </c>
      <c r="D859">
        <v>1.20517722387585</v>
      </c>
      <c r="E859">
        <v>1.2118595360615201</v>
      </c>
      <c r="F859">
        <v>1.3677772295625901</v>
      </c>
      <c r="G859">
        <v>0.46374695176325198</v>
      </c>
      <c r="H859">
        <v>0.89338971175840998</v>
      </c>
      <c r="I859">
        <v>0.93054931641584104</v>
      </c>
      <c r="J859">
        <v>1.0055351455665</v>
      </c>
      <c r="K859" s="1">
        <v>41039</v>
      </c>
    </row>
    <row r="860" spans="1:11">
      <c r="A860" s="1">
        <v>41040</v>
      </c>
      <c r="B860">
        <v>1.11312491853841</v>
      </c>
      <c r="C860">
        <v>1.0241716152232601</v>
      </c>
      <c r="D860">
        <v>1.1838697427393099</v>
      </c>
      <c r="E860">
        <v>1.2229616847050999</v>
      </c>
      <c r="F860">
        <v>1.36214108684992</v>
      </c>
      <c r="G860">
        <v>0.46880600941885198</v>
      </c>
      <c r="H860">
        <v>0.90893057651396303</v>
      </c>
      <c r="I860">
        <v>0.94854605125393199</v>
      </c>
      <c r="J860">
        <v>0.99841946121044001</v>
      </c>
      <c r="K860" s="1">
        <v>41040</v>
      </c>
    </row>
    <row r="861" spans="1:11">
      <c r="A861" s="1">
        <v>41041</v>
      </c>
      <c r="B861">
        <v>1.1096445386787701</v>
      </c>
      <c r="C861">
        <v>1.02163952151951</v>
      </c>
      <c r="D861">
        <v>1.1862613987852499</v>
      </c>
      <c r="E861">
        <v>1.2088589553470299</v>
      </c>
      <c r="F861">
        <v>1.3487493605716301</v>
      </c>
      <c r="G861">
        <v>0.46880600941885198</v>
      </c>
      <c r="H861">
        <v>0.91061067000105</v>
      </c>
      <c r="I861">
        <v>0.93965191202892895</v>
      </c>
      <c r="J861">
        <v>0.99886419148269401</v>
      </c>
      <c r="K861" s="1">
        <v>41041</v>
      </c>
    </row>
    <row r="862" spans="1:11">
      <c r="A862" s="1">
        <v>41042</v>
      </c>
      <c r="B862">
        <v>1.09927797866826</v>
      </c>
      <c r="C862">
        <v>1.00379428970257</v>
      </c>
      <c r="D862">
        <v>1.1747379651093699</v>
      </c>
      <c r="E862">
        <v>1.18357906282752</v>
      </c>
      <c r="F862">
        <v>1.34969133428406</v>
      </c>
      <c r="G862">
        <v>0.46543330431511898</v>
      </c>
      <c r="H862">
        <v>0.91313081023167997</v>
      </c>
      <c r="I862">
        <v>0.94166699044709401</v>
      </c>
      <c r="J862">
        <v>0.997085270393678</v>
      </c>
      <c r="K862" s="1">
        <v>41042</v>
      </c>
    </row>
    <row r="863" spans="1:11">
      <c r="A863" s="1">
        <v>41043</v>
      </c>
      <c r="B863">
        <v>1.0828456137595199</v>
      </c>
      <c r="C863">
        <v>0.99885067818572304</v>
      </c>
      <c r="D863">
        <v>1.1906098643233201</v>
      </c>
      <c r="E863">
        <v>1.19393106629248</v>
      </c>
      <c r="F863">
        <v>1.35744691784968</v>
      </c>
      <c r="G863">
        <v>0.44856977879645499</v>
      </c>
      <c r="H863">
        <v>0.92279134778242899</v>
      </c>
      <c r="I863">
        <v>0.94868502217932205</v>
      </c>
      <c r="J863">
        <v>0.98418809249830896</v>
      </c>
      <c r="K863" s="1">
        <v>41043</v>
      </c>
    </row>
    <row r="864" spans="1:11">
      <c r="A864" s="1">
        <v>41044</v>
      </c>
      <c r="B864">
        <v>1.0911239458542401</v>
      </c>
      <c r="C864">
        <v>1.00656753518764</v>
      </c>
      <c r="D864">
        <v>1.1980022557380401</v>
      </c>
      <c r="E864">
        <v>1.2412652270634399</v>
      </c>
      <c r="F864">
        <v>1.38113755671713</v>
      </c>
      <c r="G864">
        <v>0.44351072114085599</v>
      </c>
      <c r="H864">
        <v>0.93917225928152603</v>
      </c>
      <c r="I864">
        <v>0.92610224680333997</v>
      </c>
      <c r="J864">
        <v>0.98552228331507197</v>
      </c>
      <c r="K864" s="1">
        <v>41044</v>
      </c>
    </row>
    <row r="865" spans="1:11">
      <c r="A865" s="1">
        <v>41045</v>
      </c>
      <c r="B865">
        <v>1.0839145875735501</v>
      </c>
      <c r="C865">
        <v>0.99643916037262403</v>
      </c>
      <c r="D865">
        <v>1.2012636048915899</v>
      </c>
      <c r="E865">
        <v>1.2522923611891601</v>
      </c>
      <c r="F865">
        <v>1.39760639712266</v>
      </c>
      <c r="G865">
        <v>0.43845166348525699</v>
      </c>
      <c r="H865">
        <v>0.93497202556380898</v>
      </c>
      <c r="I865">
        <v>0.93068828734123199</v>
      </c>
      <c r="J865">
        <v>0.98596701358732597</v>
      </c>
      <c r="K865" s="1">
        <v>41045</v>
      </c>
    </row>
    <row r="866" spans="1:11">
      <c r="A866" s="1">
        <v>41046</v>
      </c>
      <c r="B866">
        <v>1.08073252598759</v>
      </c>
      <c r="C866">
        <v>0.99306303543428498</v>
      </c>
      <c r="D866">
        <v>1.1912621341540299</v>
      </c>
      <c r="E866">
        <v>1.2210863217585499</v>
      </c>
      <c r="F866">
        <v>1.38126315321212</v>
      </c>
      <c r="G866">
        <v>0.430019900725925</v>
      </c>
      <c r="H866">
        <v>0.92867167498723302</v>
      </c>
      <c r="I866">
        <v>0.92589379041525399</v>
      </c>
      <c r="J866">
        <v>0.97751713841449805</v>
      </c>
      <c r="K866" s="1">
        <v>41046</v>
      </c>
    </row>
    <row r="867" spans="1:11">
      <c r="A867" s="1">
        <v>41047</v>
      </c>
      <c r="B867">
        <v>1.06738278324025</v>
      </c>
      <c r="C867">
        <v>0.98944575871463603</v>
      </c>
      <c r="D867">
        <v>1.19104471087713</v>
      </c>
      <c r="E867">
        <v>1.2102092166685501</v>
      </c>
      <c r="F867">
        <v>1.36897039626499</v>
      </c>
      <c r="G867">
        <v>0.43676531093338999</v>
      </c>
      <c r="H867">
        <v>0.93539204893558103</v>
      </c>
      <c r="I867">
        <v>0.932842336684787</v>
      </c>
      <c r="J867">
        <v>0.97707240814224405</v>
      </c>
      <c r="K867" s="1">
        <v>41047</v>
      </c>
    </row>
    <row r="868" spans="1:11">
      <c r="A868" s="1">
        <v>41048</v>
      </c>
      <c r="B868">
        <v>1.07668036943672</v>
      </c>
      <c r="C868">
        <v>1.01235517793907</v>
      </c>
      <c r="D868">
        <v>1.21430900150579</v>
      </c>
      <c r="E868">
        <v>1.2398399512240601</v>
      </c>
      <c r="F868">
        <v>1.3768515763256</v>
      </c>
      <c r="G868">
        <v>0.43845166348525699</v>
      </c>
      <c r="H868">
        <v>0.94337249299924297</v>
      </c>
      <c r="I868">
        <v>0.92929857808732597</v>
      </c>
      <c r="J868">
        <v>0.97395929623646504</v>
      </c>
      <c r="K868" s="1">
        <v>41048</v>
      </c>
    </row>
    <row r="869" spans="1:11">
      <c r="A869" s="1">
        <v>41049</v>
      </c>
      <c r="B869">
        <v>1.0620876338823599</v>
      </c>
      <c r="C869">
        <v>0.99728319160720902</v>
      </c>
      <c r="D869">
        <v>1.20648176353727</v>
      </c>
      <c r="E869">
        <v>1.21816075556193</v>
      </c>
      <c r="F869">
        <v>1.3737744621983501</v>
      </c>
      <c r="G869">
        <v>0.431706253277791</v>
      </c>
      <c r="H869">
        <v>0.95639321752416595</v>
      </c>
      <c r="I869">
        <v>0.93409307501330296</v>
      </c>
      <c r="J869">
        <v>0.97306983569195704</v>
      </c>
      <c r="K869" s="1">
        <v>41049</v>
      </c>
    </row>
    <row r="870" spans="1:11">
      <c r="A870" s="1">
        <v>41050</v>
      </c>
      <c r="B870">
        <v>1.0669104459735801</v>
      </c>
      <c r="C870">
        <v>0.99788607106048399</v>
      </c>
      <c r="D870">
        <v>1.2214839696436099</v>
      </c>
      <c r="E870">
        <v>1.22701246866965</v>
      </c>
      <c r="F870">
        <v>1.3913736710588001</v>
      </c>
      <c r="G870">
        <v>0.45025613134832099</v>
      </c>
      <c r="H870">
        <v>0.956813240895938</v>
      </c>
      <c r="I870">
        <v>0.92950703447541205</v>
      </c>
      <c r="J870">
        <v>0.97129091460294104</v>
      </c>
      <c r="K870" s="1">
        <v>41050</v>
      </c>
    </row>
    <row r="871" spans="1:11">
      <c r="A871" s="1">
        <v>41051</v>
      </c>
      <c r="B871">
        <v>1.06633866928235</v>
      </c>
      <c r="C871">
        <v>1.00536177628109</v>
      </c>
      <c r="D871">
        <v>1.2271369748431</v>
      </c>
      <c r="E871">
        <v>1.2273125267411</v>
      </c>
      <c r="F871">
        <v>1.4139339414713401</v>
      </c>
      <c r="G871">
        <v>0.45194248390018799</v>
      </c>
      <c r="H871">
        <v>0.96269356810074103</v>
      </c>
      <c r="I871">
        <v>0.91811141859337797</v>
      </c>
      <c r="J871">
        <v>0.97218037514744904</v>
      </c>
      <c r="K871" s="1">
        <v>41051</v>
      </c>
    </row>
    <row r="872" spans="1:11">
      <c r="A872" s="1">
        <v>41052</v>
      </c>
      <c r="B872">
        <v>1.04468573458415</v>
      </c>
      <c r="C872">
        <v>1.00174449956144</v>
      </c>
      <c r="D872">
        <v>1.20017648850707</v>
      </c>
      <c r="E872">
        <v>1.20795878113269</v>
      </c>
      <c r="F872">
        <v>1.4140281388425799</v>
      </c>
      <c r="G872">
        <v>0.45868789410765298</v>
      </c>
      <c r="H872">
        <v>0.95765328763948099</v>
      </c>
      <c r="I872">
        <v>0.90741065733829696</v>
      </c>
      <c r="J872">
        <v>0.98107498059253095</v>
      </c>
      <c r="K872" s="1">
        <v>41052</v>
      </c>
    </row>
    <row r="873" spans="1:11">
      <c r="A873" s="1">
        <v>41053</v>
      </c>
      <c r="B873">
        <v>1.02947150262628</v>
      </c>
      <c r="C873">
        <v>0.98932518282398096</v>
      </c>
      <c r="D873">
        <v>1.1677804202484601</v>
      </c>
      <c r="E873">
        <v>1.16197488168325</v>
      </c>
      <c r="F873">
        <v>1.3890030372158599</v>
      </c>
      <c r="G873">
        <v>0.44688342624458899</v>
      </c>
      <c r="H873">
        <v>0.92405141789774503</v>
      </c>
      <c r="I873">
        <v>0.85884031891426205</v>
      </c>
      <c r="J873">
        <v>0.98685647413183397</v>
      </c>
      <c r="K873" s="1">
        <v>41053</v>
      </c>
    </row>
    <row r="874" spans="1:11">
      <c r="A874" s="1">
        <v>41054</v>
      </c>
      <c r="B874">
        <v>1.0212180303877001</v>
      </c>
      <c r="C874">
        <v>0.98836057569874103</v>
      </c>
      <c r="D874">
        <v>1.1843045892931201</v>
      </c>
      <c r="E874">
        <v>1.1533482121291101</v>
      </c>
      <c r="F874">
        <v>1.38302150414197</v>
      </c>
      <c r="G874">
        <v>0.433392605829658</v>
      </c>
      <c r="H874">
        <v>0.91313081023167997</v>
      </c>
      <c r="I874">
        <v>0.86891571100508502</v>
      </c>
      <c r="J874">
        <v>0.99352742821564499</v>
      </c>
      <c r="K874" s="1">
        <v>41054</v>
      </c>
    </row>
    <row r="875" spans="1:11">
      <c r="A875" s="1">
        <v>41055</v>
      </c>
      <c r="B875">
        <v>0.99414564705090502</v>
      </c>
      <c r="C875">
        <v>0.96930958497525699</v>
      </c>
      <c r="D875">
        <v>1.1884356315542799</v>
      </c>
      <c r="E875">
        <v>1.12739318894884</v>
      </c>
      <c r="F875">
        <v>1.3655321922146499</v>
      </c>
      <c r="G875">
        <v>0.430019900725925</v>
      </c>
      <c r="H875">
        <v>0.92447144126951597</v>
      </c>
      <c r="I875">
        <v>0.861133339183208</v>
      </c>
      <c r="J875">
        <v>0.99441688876015299</v>
      </c>
      <c r="K875" s="1">
        <v>41055</v>
      </c>
    </row>
    <row r="876" spans="1:11">
      <c r="A876" s="1">
        <v>41056</v>
      </c>
      <c r="B876">
        <v>0.99436938575616796</v>
      </c>
      <c r="C876">
        <v>0.97895565622765401</v>
      </c>
      <c r="D876">
        <v>1.2030029911068101</v>
      </c>
      <c r="E876">
        <v>1.1444214845035301</v>
      </c>
      <c r="F876">
        <v>1.3598960495019801</v>
      </c>
      <c r="G876">
        <v>0.421588137966593</v>
      </c>
      <c r="H876">
        <v>0.92615153475660295</v>
      </c>
      <c r="I876">
        <v>0.857937007899223</v>
      </c>
      <c r="J876">
        <v>0.99619580984917</v>
      </c>
      <c r="K876" s="1">
        <v>41056</v>
      </c>
    </row>
    <row r="877" spans="1:11">
      <c r="A877" s="1">
        <v>41057</v>
      </c>
      <c r="B877">
        <v>0.98310787092460805</v>
      </c>
      <c r="C877">
        <v>0.97618241074259005</v>
      </c>
      <c r="D877">
        <v>1.21191734545986</v>
      </c>
      <c r="E877">
        <v>1.1339944665207</v>
      </c>
      <c r="F877">
        <v>1.3715922230979001</v>
      </c>
      <c r="G877">
        <v>0.426647195622192</v>
      </c>
      <c r="H877">
        <v>0.92867167498723302</v>
      </c>
      <c r="I877">
        <v>0.82187405276034697</v>
      </c>
      <c r="J877">
        <v>1.0015325731162099</v>
      </c>
      <c r="K877" s="1">
        <v>41057</v>
      </c>
    </row>
    <row r="878" spans="1:11">
      <c r="A878" s="1">
        <v>41058</v>
      </c>
      <c r="B878">
        <v>0.97251757220883694</v>
      </c>
      <c r="C878">
        <v>0.98643136144826205</v>
      </c>
      <c r="D878">
        <v>1.21604838772102</v>
      </c>
      <c r="E878">
        <v>1.14779713780732</v>
      </c>
      <c r="F878">
        <v>1.3769614732587201</v>
      </c>
      <c r="G878">
        <v>0.41315637520726101</v>
      </c>
      <c r="H878">
        <v>0.94463256311455801</v>
      </c>
      <c r="I878">
        <v>0.80561445448963998</v>
      </c>
      <c r="J878">
        <v>1.00108784284396</v>
      </c>
      <c r="K878" s="1">
        <v>41058</v>
      </c>
    </row>
    <row r="879" spans="1:11">
      <c r="A879" s="1">
        <v>41059</v>
      </c>
      <c r="B879">
        <v>0.97930431293514097</v>
      </c>
      <c r="C879">
        <v>0.980884870478134</v>
      </c>
      <c r="D879">
        <v>1.22344077913574</v>
      </c>
      <c r="E879">
        <v>1.13091887128836</v>
      </c>
      <c r="F879">
        <v>1.38214232867705</v>
      </c>
      <c r="G879">
        <v>0.41147002265539501</v>
      </c>
      <c r="H879">
        <v>0.93875223590975398</v>
      </c>
      <c r="I879">
        <v>0.82764134616406004</v>
      </c>
      <c r="J879">
        <v>1.0033114942052299</v>
      </c>
      <c r="K879" s="1">
        <v>41059</v>
      </c>
    </row>
    <row r="880" spans="1:11">
      <c r="A880" s="1">
        <v>41060</v>
      </c>
      <c r="B880">
        <v>1.01065259152806</v>
      </c>
      <c r="C880">
        <v>0.98365811596319797</v>
      </c>
      <c r="D880">
        <v>1.2108302290753401</v>
      </c>
      <c r="E880">
        <v>1.1345945826635999</v>
      </c>
      <c r="F880">
        <v>1.3939326996442101</v>
      </c>
      <c r="G880">
        <v>0.40809731755166201</v>
      </c>
      <c r="H880">
        <v>0.95471312403707898</v>
      </c>
      <c r="I880">
        <v>0.841677409628516</v>
      </c>
      <c r="J880">
        <v>1.00108784284396</v>
      </c>
      <c r="K880" s="1">
        <v>41060</v>
      </c>
    </row>
    <row r="881" spans="1:11">
      <c r="A881" s="1">
        <v>41061</v>
      </c>
      <c r="B881">
        <v>1.0335236591771499</v>
      </c>
      <c r="C881">
        <v>0.98076429458747905</v>
      </c>
      <c r="D881">
        <v>1.21387415495199</v>
      </c>
      <c r="E881">
        <v>1.1284433921989101</v>
      </c>
      <c r="F881">
        <v>1.3851880436805499</v>
      </c>
      <c r="G881">
        <v>0.419901785414727</v>
      </c>
      <c r="H881">
        <v>0.96983396542085998</v>
      </c>
      <c r="I881">
        <v>0.83417297965742099</v>
      </c>
      <c r="J881">
        <v>1.0077587969277699</v>
      </c>
      <c r="K881" s="1">
        <v>41061</v>
      </c>
    </row>
    <row r="882" spans="1:11">
      <c r="A882" s="1">
        <v>41062</v>
      </c>
      <c r="B882">
        <v>1.0392414260894201</v>
      </c>
      <c r="C882">
        <v>0.97328858936687102</v>
      </c>
      <c r="D882">
        <v>1.2130044618443701</v>
      </c>
      <c r="E882">
        <v>1.12476768082367</v>
      </c>
      <c r="F882">
        <v>1.39165626317252</v>
      </c>
      <c r="G882">
        <v>0.416529080310994</v>
      </c>
      <c r="H882">
        <v>0.98915504052235903</v>
      </c>
      <c r="I882">
        <v>0.83896747658339799</v>
      </c>
      <c r="J882">
        <v>1.00375622447749</v>
      </c>
      <c r="K882" s="1">
        <v>41062</v>
      </c>
    </row>
    <row r="883" spans="1:11">
      <c r="A883" s="1">
        <v>41063</v>
      </c>
      <c r="B883">
        <v>1.03088851442628</v>
      </c>
      <c r="C883">
        <v>0.97666471430520996</v>
      </c>
      <c r="D883">
        <v>1.21104765235224</v>
      </c>
      <c r="E883">
        <v>1.14577174582504</v>
      </c>
      <c r="F883">
        <v>1.4027401538553701</v>
      </c>
      <c r="G883">
        <v>0.41821543286286</v>
      </c>
      <c r="H883">
        <v>1.0105762324827099</v>
      </c>
      <c r="I883">
        <v>0.82055382896913598</v>
      </c>
      <c r="J883">
        <v>1.01843232346187</v>
      </c>
      <c r="K883" s="1">
        <v>41063</v>
      </c>
    </row>
    <row r="884" spans="1:11">
      <c r="A884" s="1">
        <v>41064</v>
      </c>
      <c r="B884">
        <v>1.0250464482332999</v>
      </c>
      <c r="C884">
        <v>0.98932518282398096</v>
      </c>
      <c r="D884">
        <v>1.22474531879716</v>
      </c>
      <c r="E884">
        <v>1.1500475733431801</v>
      </c>
      <c r="F884">
        <v>1.42095164562889</v>
      </c>
      <c r="G884">
        <v>0.44182436858898999</v>
      </c>
      <c r="H884">
        <v>1.00553595202145</v>
      </c>
      <c r="I884">
        <v>0.83042076467187298</v>
      </c>
      <c r="J884">
        <v>1.0157639418283499</v>
      </c>
      <c r="K884" s="1">
        <v>41064</v>
      </c>
    </row>
    <row r="885" spans="1:11">
      <c r="A885" s="1">
        <v>41065</v>
      </c>
      <c r="B885">
        <v>1.0430698439350301</v>
      </c>
      <c r="C885">
        <v>1.01464611986152</v>
      </c>
      <c r="D885">
        <v>1.2345293662578201</v>
      </c>
      <c r="E885">
        <v>1.17345210291614</v>
      </c>
      <c r="F885">
        <v>1.4211871390569999</v>
      </c>
      <c r="G885">
        <v>0.423274490518459</v>
      </c>
      <c r="H885">
        <v>1.0168765830592901</v>
      </c>
      <c r="I885">
        <v>0.83813365103105397</v>
      </c>
      <c r="J885">
        <v>1.0197665142786301</v>
      </c>
      <c r="K885" s="1">
        <v>41065</v>
      </c>
    </row>
    <row r="886" spans="1:11">
      <c r="A886" s="1">
        <v>41066</v>
      </c>
      <c r="B886">
        <v>1.0390674070964401</v>
      </c>
      <c r="C886">
        <v>1.01030538779794</v>
      </c>
      <c r="D886">
        <v>1.2356164826423299</v>
      </c>
      <c r="E886">
        <v>1.1651254914334499</v>
      </c>
      <c r="F886">
        <v>1.4223646061975299</v>
      </c>
      <c r="G886">
        <v>0.419901785414727</v>
      </c>
      <c r="H886">
        <v>1.03703770490433</v>
      </c>
      <c r="I886">
        <v>0.84042667130000004</v>
      </c>
      <c r="J886">
        <v>1.0130955601948199</v>
      </c>
      <c r="K886" s="1">
        <v>41066</v>
      </c>
    </row>
    <row r="887" spans="1:11">
      <c r="A887" s="1">
        <v>41067</v>
      </c>
      <c r="B887">
        <v>1.05527603329992</v>
      </c>
      <c r="C887">
        <v>1.0309238650999399</v>
      </c>
      <c r="D887">
        <v>1.26083758276313</v>
      </c>
      <c r="E887">
        <v>1.1792282207915199</v>
      </c>
      <c r="F887">
        <v>1.4447364818675801</v>
      </c>
      <c r="G887">
        <v>0.414842727759128</v>
      </c>
      <c r="H887">
        <v>1.0261170972382601</v>
      </c>
      <c r="I887">
        <v>0.86328738852676301</v>
      </c>
      <c r="J887">
        <v>0.997085270393678</v>
      </c>
      <c r="K887" s="1">
        <v>41067</v>
      </c>
    </row>
    <row r="888" spans="1:11">
      <c r="A888" s="1">
        <v>41068</v>
      </c>
      <c r="B888">
        <v>1.05333696452097</v>
      </c>
      <c r="C888">
        <v>1.0364703560700701</v>
      </c>
      <c r="D888">
        <v>1.26605574140882</v>
      </c>
      <c r="E888">
        <v>1.19715669056055</v>
      </c>
      <c r="F888">
        <v>1.4490695609447299</v>
      </c>
      <c r="G888">
        <v>0.414842727759128</v>
      </c>
      <c r="H888">
        <v>1.04165796199382</v>
      </c>
      <c r="I888">
        <v>0.86252304843711503</v>
      </c>
      <c r="J888">
        <v>0.99930892175494801</v>
      </c>
      <c r="K888" s="1">
        <v>41068</v>
      </c>
    </row>
    <row r="889" spans="1:11">
      <c r="A889" s="1">
        <v>41069</v>
      </c>
      <c r="B889">
        <v>1.0556489311420201</v>
      </c>
      <c r="C889">
        <v>1.0392436015551301</v>
      </c>
      <c r="D889">
        <v>1.2858412596070301</v>
      </c>
      <c r="E889">
        <v>1.2187608717048199</v>
      </c>
      <c r="F889">
        <v>1.45172278690139</v>
      </c>
      <c r="G889">
        <v>0.416529080310994</v>
      </c>
      <c r="H889">
        <v>1.04627821908331</v>
      </c>
      <c r="I889">
        <v>0.86287047575059095</v>
      </c>
      <c r="J889">
        <v>1.00019838229945</v>
      </c>
      <c r="K889" s="1">
        <v>41069</v>
      </c>
    </row>
    <row r="890" spans="1:11">
      <c r="A890" s="1">
        <v>41070</v>
      </c>
      <c r="B890">
        <v>1.06246053172447</v>
      </c>
      <c r="C890">
        <v>1.0484073692449101</v>
      </c>
      <c r="D890">
        <v>1.27975340785373</v>
      </c>
      <c r="E890">
        <v>1.19813187929276</v>
      </c>
      <c r="F890">
        <v>1.4437474094695399</v>
      </c>
      <c r="G890">
        <v>0.41821543286286</v>
      </c>
      <c r="H890">
        <v>1.03997786850673</v>
      </c>
      <c r="I890">
        <v>0.86780394360196</v>
      </c>
      <c r="J890">
        <v>0.99308269794339099</v>
      </c>
      <c r="K890" s="1">
        <v>41070</v>
      </c>
    </row>
    <row r="891" spans="1:11">
      <c r="A891" s="1">
        <v>41071</v>
      </c>
      <c r="B891">
        <v>1.0627339901420101</v>
      </c>
      <c r="C891">
        <v>1.0305621374279701</v>
      </c>
      <c r="D891">
        <v>1.28062310096135</v>
      </c>
      <c r="E891">
        <v>1.20750869402552</v>
      </c>
      <c r="F891">
        <v>1.44208325591092</v>
      </c>
      <c r="G891">
        <v>0.416529080310994</v>
      </c>
      <c r="H891">
        <v>1.0483783359421599</v>
      </c>
      <c r="I891">
        <v>0.85689472595879301</v>
      </c>
      <c r="J891">
        <v>0.995306349304662</v>
      </c>
      <c r="K891" s="1">
        <v>41071</v>
      </c>
    </row>
    <row r="892" spans="1:11">
      <c r="A892" s="1">
        <v>41072</v>
      </c>
      <c r="B892">
        <v>1.0663138094262099</v>
      </c>
      <c r="C892">
        <v>1.0263419812550501</v>
      </c>
      <c r="D892">
        <v>1.29519046051388</v>
      </c>
      <c r="E892">
        <v>1.2266373960803401</v>
      </c>
      <c r="F892">
        <v>1.4297277007163001</v>
      </c>
      <c r="G892">
        <v>0.433392605829658</v>
      </c>
      <c r="H892">
        <v>1.0639192006977201</v>
      </c>
      <c r="I892">
        <v>0.86168922288477101</v>
      </c>
      <c r="J892">
        <v>0.997085270393678</v>
      </c>
      <c r="K892" s="1">
        <v>41072</v>
      </c>
    </row>
    <row r="893" spans="1:11">
      <c r="A893" s="1">
        <v>41073</v>
      </c>
      <c r="B893">
        <v>1.0494836868192301</v>
      </c>
      <c r="C893">
        <v>1.02549795002047</v>
      </c>
      <c r="D893">
        <v>1.2849715664994199</v>
      </c>
      <c r="E893">
        <v>1.2288878316162</v>
      </c>
      <c r="F893">
        <v>1.4076227175981</v>
      </c>
      <c r="G893">
        <v>0.431706253277791</v>
      </c>
      <c r="H893">
        <v>1.06727938767189</v>
      </c>
      <c r="I893">
        <v>0.86933262378125697</v>
      </c>
      <c r="J893">
        <v>0.99441688876015299</v>
      </c>
      <c r="K893" s="1">
        <v>41073</v>
      </c>
    </row>
    <row r="894" spans="1:11">
      <c r="A894" s="1">
        <v>41074</v>
      </c>
      <c r="B894">
        <v>1.05283976739817</v>
      </c>
      <c r="C894">
        <v>1.02971810619339</v>
      </c>
      <c r="D894">
        <v>1.28736322254536</v>
      </c>
      <c r="E894">
        <v>1.24306557549213</v>
      </c>
      <c r="F894">
        <v>1.42975909984005</v>
      </c>
      <c r="G894">
        <v>0.416529080310994</v>
      </c>
      <c r="H894">
        <v>1.05089847617279</v>
      </c>
      <c r="I894">
        <v>0.895250701366615</v>
      </c>
      <c r="J894">
        <v>0.98996958603761298</v>
      </c>
      <c r="K894" s="1">
        <v>41074</v>
      </c>
    </row>
    <row r="895" spans="1:11">
      <c r="A895" s="1">
        <v>41075</v>
      </c>
      <c r="B895">
        <v>1.0347666519841601</v>
      </c>
      <c r="C895">
        <v>1.0240510393326101</v>
      </c>
      <c r="D895">
        <v>1.28888518548368</v>
      </c>
      <c r="E895">
        <v>1.2431405900099901</v>
      </c>
      <c r="F895">
        <v>1.4189264021471799</v>
      </c>
      <c r="G895">
        <v>0.424960843070326</v>
      </c>
      <c r="H895">
        <v>1.05803887349291</v>
      </c>
      <c r="I895">
        <v>0.90129593662110796</v>
      </c>
      <c r="J895">
        <v>0.98685647413183397</v>
      </c>
      <c r="K895" s="1">
        <v>41075</v>
      </c>
    </row>
    <row r="896" spans="1:11">
      <c r="A896" s="1">
        <v>41076</v>
      </c>
      <c r="B896">
        <v>1.0879170244121401</v>
      </c>
      <c r="C896">
        <v>0.99909182996703305</v>
      </c>
      <c r="D896">
        <v>1.2671428577933299</v>
      </c>
      <c r="E896">
        <v>1.2339888188308199</v>
      </c>
      <c r="F896">
        <v>1.41751344157855</v>
      </c>
      <c r="G896">
        <v>0.430019900725925</v>
      </c>
      <c r="H896">
        <v>1.0378777516478701</v>
      </c>
      <c r="I896">
        <v>0.88580067844004995</v>
      </c>
      <c r="J896">
        <v>0.99041431630986698</v>
      </c>
      <c r="K896" s="1">
        <v>41076</v>
      </c>
    </row>
    <row r="897" spans="1:11">
      <c r="A897" s="1">
        <v>41077</v>
      </c>
      <c r="B897">
        <v>1.0829450531840801</v>
      </c>
      <c r="C897">
        <v>0.98353754007254302</v>
      </c>
      <c r="D897">
        <v>1.2780140216385101</v>
      </c>
      <c r="E897">
        <v>1.2405150818848201</v>
      </c>
      <c r="F897">
        <v>1.3936501075304899</v>
      </c>
      <c r="G897">
        <v>0.421588137966593</v>
      </c>
      <c r="H897">
        <v>1.0424980087373601</v>
      </c>
      <c r="I897">
        <v>0.89406944850079395</v>
      </c>
      <c r="J897">
        <v>0.98374336222605496</v>
      </c>
      <c r="K897" s="1">
        <v>41077</v>
      </c>
    </row>
    <row r="898" spans="1:11">
      <c r="A898" s="1">
        <v>41078</v>
      </c>
      <c r="B898">
        <v>1.08911029750688</v>
      </c>
      <c r="C898">
        <v>0.98257293294730297</v>
      </c>
      <c r="D898">
        <v>1.28149279406896</v>
      </c>
      <c r="E898">
        <v>1.2356391382237899</v>
      </c>
      <c r="F898">
        <v>1.3899607104901599</v>
      </c>
      <c r="G898">
        <v>0.40809731755166201</v>
      </c>
      <c r="H898">
        <v>1.03241744781484</v>
      </c>
      <c r="I898">
        <v>0.89483378859044305</v>
      </c>
      <c r="J898">
        <v>0.98285390168154696</v>
      </c>
      <c r="K898" s="1">
        <v>41078</v>
      </c>
    </row>
    <row r="899" spans="1:11">
      <c r="A899" s="1">
        <v>41079</v>
      </c>
      <c r="B899">
        <v>1.1058907004015801</v>
      </c>
      <c r="C899">
        <v>0.99402764255952503</v>
      </c>
      <c r="D899">
        <v>1.2780140216385101</v>
      </c>
      <c r="E899">
        <v>1.22003611850848</v>
      </c>
      <c r="F899">
        <v>1.38512524543305</v>
      </c>
      <c r="G899">
        <v>0.39966555479233001</v>
      </c>
      <c r="H899">
        <v>1.0286372374688899</v>
      </c>
      <c r="I899">
        <v>0.89267973924688704</v>
      </c>
      <c r="J899">
        <v>0.98285390168154696</v>
      </c>
      <c r="K899" s="1">
        <v>41079</v>
      </c>
    </row>
    <row r="900" spans="1:11">
      <c r="A900" s="1">
        <v>41080</v>
      </c>
      <c r="B900">
        <v>1.1195636212787501</v>
      </c>
      <c r="C900">
        <v>0.99607743270065896</v>
      </c>
      <c r="D900">
        <v>1.2788837147461201</v>
      </c>
      <c r="E900">
        <v>1.2144850441866899</v>
      </c>
      <c r="F900">
        <v>1.39870536645382</v>
      </c>
      <c r="G900">
        <v>0.39460649713673102</v>
      </c>
      <c r="H900">
        <v>1.0151964895722001</v>
      </c>
      <c r="I900">
        <v>0.89024774805255102</v>
      </c>
      <c r="J900">
        <v>0.98507755304281697</v>
      </c>
      <c r="K900" s="1">
        <v>41080</v>
      </c>
    </row>
    <row r="901" spans="1:11">
      <c r="A901" s="1">
        <v>41081</v>
      </c>
      <c r="B901">
        <v>1.11759969264367</v>
      </c>
      <c r="C901">
        <v>0.99270130776232002</v>
      </c>
      <c r="D901">
        <v>1.27692690525399</v>
      </c>
      <c r="E901">
        <v>1.2264123525267501</v>
      </c>
      <c r="F901">
        <v>1.3937286053398501</v>
      </c>
      <c r="G901">
        <v>0.39797920224046401</v>
      </c>
      <c r="H901">
        <v>1.0345175646736999</v>
      </c>
      <c r="I901">
        <v>0.88913598064942601</v>
      </c>
      <c r="J901">
        <v>0.98240917140929296</v>
      </c>
      <c r="K901" s="1">
        <v>41081</v>
      </c>
    </row>
    <row r="902" spans="1:11">
      <c r="A902" s="1">
        <v>41082</v>
      </c>
      <c r="B902">
        <v>1.12784195337348</v>
      </c>
      <c r="C902">
        <v>1.0110288431418699</v>
      </c>
      <c r="D902">
        <v>1.27975340785373</v>
      </c>
      <c r="E902">
        <v>1.2522923611891601</v>
      </c>
      <c r="F902">
        <v>1.4195857837458801</v>
      </c>
      <c r="G902">
        <v>0.38954743948113202</v>
      </c>
      <c r="H902">
        <v>1.0655992941848</v>
      </c>
      <c r="I902">
        <v>0.87975544318555599</v>
      </c>
      <c r="J902">
        <v>0.99085904658212098</v>
      </c>
      <c r="K902" s="1">
        <v>41082</v>
      </c>
    </row>
    <row r="903" spans="1:11">
      <c r="A903" s="1">
        <v>41083</v>
      </c>
      <c r="B903">
        <v>1.1423352495032699</v>
      </c>
      <c r="C903">
        <v>1.0093407806726999</v>
      </c>
      <c r="D903">
        <v>1.2795359845768299</v>
      </c>
      <c r="E903">
        <v>1.2532675499213699</v>
      </c>
      <c r="F903">
        <v>1.4232751807862001</v>
      </c>
      <c r="G903">
        <v>0.38448838182553302</v>
      </c>
      <c r="H903">
        <v>1.05551873326228</v>
      </c>
      <c r="I903">
        <v>0.87801830661817304</v>
      </c>
      <c r="J903">
        <v>0.98552228331507197</v>
      </c>
      <c r="K903" s="1">
        <v>41083</v>
      </c>
    </row>
    <row r="904" spans="1:11">
      <c r="A904" s="1">
        <v>41084</v>
      </c>
      <c r="B904">
        <v>1.1593891108155301</v>
      </c>
      <c r="C904">
        <v>1.00053874065489</v>
      </c>
      <c r="D904">
        <v>1.2832321802841899</v>
      </c>
      <c r="E904">
        <v>1.25851856617171</v>
      </c>
      <c r="F904">
        <v>1.4208103495720299</v>
      </c>
      <c r="G904">
        <v>0.38111567672180002</v>
      </c>
      <c r="H904">
        <v>1.0513184995445699</v>
      </c>
      <c r="I904">
        <v>0.87343226608028102</v>
      </c>
      <c r="J904">
        <v>0.98418809249830896</v>
      </c>
      <c r="K904" s="1">
        <v>41084</v>
      </c>
    </row>
    <row r="905" spans="1:11">
      <c r="A905" s="1">
        <v>41085</v>
      </c>
      <c r="B905">
        <v>1.14902255080502</v>
      </c>
      <c r="C905">
        <v>0.98823999980808597</v>
      </c>
      <c r="D905">
        <v>1.2771443285308901</v>
      </c>
      <c r="E905">
        <v>1.2320384413664101</v>
      </c>
      <c r="F905">
        <v>1.40757561891248</v>
      </c>
      <c r="G905">
        <v>0.37942932416993402</v>
      </c>
      <c r="H905">
        <v>1.0391378217631899</v>
      </c>
      <c r="I905">
        <v>0.86141128103398901</v>
      </c>
      <c r="J905">
        <v>0.98151971086478496</v>
      </c>
      <c r="K905" s="1">
        <v>41085</v>
      </c>
    </row>
    <row r="906" spans="1:11">
      <c r="A906" s="1">
        <v>41086</v>
      </c>
      <c r="B906">
        <v>1.14835133468923</v>
      </c>
      <c r="C906">
        <v>0.98703424090153702</v>
      </c>
      <c r="D906">
        <v>1.2891026087605799</v>
      </c>
      <c r="E906">
        <v>1.22213652500862</v>
      </c>
      <c r="F906">
        <v>1.39828147828323</v>
      </c>
      <c r="G906">
        <v>0.37605661906620103</v>
      </c>
      <c r="H906">
        <v>1.0256970738664899</v>
      </c>
      <c r="I906">
        <v>0.86266201936250497</v>
      </c>
      <c r="J906">
        <v>0.97751713841449805</v>
      </c>
      <c r="K906" s="1">
        <v>41086</v>
      </c>
    </row>
    <row r="907" spans="1:11">
      <c r="A907" s="1">
        <v>41087</v>
      </c>
      <c r="B907">
        <v>1.1460642279243201</v>
      </c>
      <c r="C907">
        <v>1.00536177628109</v>
      </c>
      <c r="D907">
        <v>1.29801696311363</v>
      </c>
      <c r="E907">
        <v>1.2175606394190299</v>
      </c>
      <c r="F907">
        <v>1.4014370902198501</v>
      </c>
      <c r="G907">
        <v>0.37437026651433503</v>
      </c>
      <c r="H907">
        <v>1.0210768167769999</v>
      </c>
      <c r="I907">
        <v>0.88149257975293904</v>
      </c>
      <c r="J907">
        <v>0.97440402650871905</v>
      </c>
      <c r="K907" s="1">
        <v>41087</v>
      </c>
    </row>
    <row r="908" spans="1:11">
      <c r="A908" s="1">
        <v>41088</v>
      </c>
      <c r="B908">
        <v>1.12975616229628</v>
      </c>
      <c r="C908">
        <v>1.01187287437646</v>
      </c>
      <c r="D908">
        <v>1.29888665622124</v>
      </c>
      <c r="E908">
        <v>1.21223460865083</v>
      </c>
      <c r="F908">
        <v>1.39790468879826</v>
      </c>
      <c r="G908">
        <v>0.37268391396246803</v>
      </c>
      <c r="H908">
        <v>1.0441781022244501</v>
      </c>
      <c r="I908">
        <v>0.88149257975293904</v>
      </c>
      <c r="J908">
        <v>0.97529348705322705</v>
      </c>
      <c r="K908" s="1">
        <v>41088</v>
      </c>
    </row>
    <row r="909" spans="1:11">
      <c r="A909" s="1">
        <v>41089</v>
      </c>
      <c r="B909">
        <v>1.16185023657342</v>
      </c>
      <c r="C909">
        <v>1.03357653469435</v>
      </c>
      <c r="D909">
        <v>1.2932336510217499</v>
      </c>
      <c r="E909">
        <v>1.2089339698649</v>
      </c>
      <c r="F909">
        <v>1.3902119034801399</v>
      </c>
      <c r="G909">
        <v>0.38280202927366602</v>
      </c>
      <c r="H909">
        <v>1.0483783359421599</v>
      </c>
      <c r="I909">
        <v>0.89726577978477895</v>
      </c>
      <c r="J909">
        <v>0.97796186868675195</v>
      </c>
      <c r="K909" s="1">
        <v>41089</v>
      </c>
    </row>
    <row r="910" spans="1:11">
      <c r="A910" s="1">
        <v>41090</v>
      </c>
      <c r="B910">
        <v>1.2170639770610401</v>
      </c>
      <c r="C910">
        <v>1.0365909319607201</v>
      </c>
      <c r="D910">
        <v>1.29714727000601</v>
      </c>
      <c r="E910">
        <v>1.2240869024730301</v>
      </c>
      <c r="F910">
        <v>1.38352389012193</v>
      </c>
      <c r="G910">
        <v>0.37942932416993402</v>
      </c>
      <c r="H910">
        <v>1.05215854628811</v>
      </c>
      <c r="I910">
        <v>0.88760730047012804</v>
      </c>
      <c r="J910">
        <v>0.98285390168154696</v>
      </c>
      <c r="K910" s="1">
        <v>41090</v>
      </c>
    </row>
    <row r="911" spans="1:11">
      <c r="A911" s="1">
        <v>41091</v>
      </c>
      <c r="B911">
        <v>1.23926382859433</v>
      </c>
      <c r="C911">
        <v>1.0275477401616</v>
      </c>
      <c r="D911">
        <v>1.26736028107024</v>
      </c>
      <c r="E911">
        <v>1.2213113653121299</v>
      </c>
      <c r="F911">
        <v>1.3655635913383899</v>
      </c>
      <c r="G911">
        <v>0.37942932416993402</v>
      </c>
      <c r="H911">
        <v>1.05845889686469</v>
      </c>
      <c r="I911">
        <v>0.89636246876974002</v>
      </c>
      <c r="J911">
        <v>0.98240917140929296</v>
      </c>
      <c r="K911" s="1">
        <v>41091</v>
      </c>
    </row>
    <row r="912" spans="1:11">
      <c r="A912" s="1">
        <v>41092</v>
      </c>
      <c r="B912">
        <v>1.23779709708206</v>
      </c>
      <c r="C912">
        <v>1.02803004372422</v>
      </c>
      <c r="D912">
        <v>1.2469224930413101</v>
      </c>
      <c r="E912">
        <v>1.2019576197037201</v>
      </c>
      <c r="F912">
        <v>1.3496285360365601</v>
      </c>
      <c r="G912">
        <v>0.39123379203299802</v>
      </c>
      <c r="H912">
        <v>1.0634991773259499</v>
      </c>
      <c r="I912">
        <v>0.91505405823478303</v>
      </c>
      <c r="J912">
        <v>0.97573821732548205</v>
      </c>
      <c r="K912" s="1">
        <v>41092</v>
      </c>
    </row>
    <row r="913" spans="1:11">
      <c r="A913" s="1">
        <v>41093</v>
      </c>
      <c r="B913">
        <v>1.2487851534960701</v>
      </c>
      <c r="C913">
        <v>1.0197103072690299</v>
      </c>
      <c r="D913">
        <v>1.23670359902685</v>
      </c>
      <c r="E913">
        <v>1.2012824890429701</v>
      </c>
      <c r="F913">
        <v>1.3453111565212901</v>
      </c>
      <c r="G913">
        <v>0.38448838182553302</v>
      </c>
      <c r="H913">
        <v>1.0664393409283499</v>
      </c>
      <c r="I913">
        <v>0.92123826441466805</v>
      </c>
      <c r="J913">
        <v>0.97751713841449805</v>
      </c>
      <c r="K913" s="1">
        <v>41093</v>
      </c>
    </row>
    <row r="914" spans="1:11">
      <c r="A914" s="1">
        <v>41094</v>
      </c>
      <c r="B914">
        <v>1.2622343356679799</v>
      </c>
      <c r="C914">
        <v>1.00813502176615</v>
      </c>
      <c r="D914">
        <v>1.23539905936543</v>
      </c>
      <c r="E914">
        <v>1.1860545419169699</v>
      </c>
      <c r="F914">
        <v>1.3590325735989199</v>
      </c>
      <c r="G914">
        <v>0.40135190734419701</v>
      </c>
      <c r="H914">
        <v>1.0601389903517699</v>
      </c>
      <c r="I914">
        <v>0.91727759304103396</v>
      </c>
      <c r="J914">
        <v>0.97707240814224405</v>
      </c>
      <c r="K914" s="1">
        <v>41094</v>
      </c>
    </row>
    <row r="915" spans="1:11">
      <c r="A915" s="1">
        <v>41095</v>
      </c>
      <c r="B915">
        <v>1.2456528116223899</v>
      </c>
      <c r="C915">
        <v>1.0041560173745401</v>
      </c>
      <c r="D915">
        <v>1.2462702232106</v>
      </c>
      <c r="E915">
        <v>1.1930308920781401</v>
      </c>
      <c r="F915">
        <v>1.35867148367583</v>
      </c>
      <c r="G915">
        <v>0.416529080310994</v>
      </c>
      <c r="H915">
        <v>1.04165796199382</v>
      </c>
      <c r="I915">
        <v>0.92033495339962801</v>
      </c>
      <c r="J915">
        <v>0.97262510541970304</v>
      </c>
      <c r="K915" s="1">
        <v>41095</v>
      </c>
    </row>
    <row r="916" spans="1:11">
      <c r="A916" s="1">
        <v>41096</v>
      </c>
      <c r="B916">
        <v>1.2488597330644899</v>
      </c>
      <c r="C916">
        <v>0.99306303543428498</v>
      </c>
      <c r="D916">
        <v>1.2334422498733</v>
      </c>
      <c r="E916">
        <v>1.1747273497198001</v>
      </c>
      <c r="F916">
        <v>1.3648100123684499</v>
      </c>
      <c r="G916">
        <v>0.414842727759128</v>
      </c>
      <c r="H916">
        <v>1.02947728421244</v>
      </c>
      <c r="I916">
        <v>0.91769450581720602</v>
      </c>
      <c r="J916">
        <v>0.97751713841449805</v>
      </c>
      <c r="K916" s="1">
        <v>41096</v>
      </c>
    </row>
    <row r="917" spans="1:11">
      <c r="A917" s="1">
        <v>41097</v>
      </c>
      <c r="B917">
        <v>1.2503513244329101</v>
      </c>
      <c r="C917">
        <v>1.0077732940941899</v>
      </c>
      <c r="D917">
        <v>1.2436611438877601</v>
      </c>
      <c r="E917">
        <v>1.1919056743102101</v>
      </c>
      <c r="F917">
        <v>1.3716864204691499</v>
      </c>
      <c r="G917">
        <v>0.41315637520726101</v>
      </c>
      <c r="H917">
        <v>1.0420779853655899</v>
      </c>
      <c r="I917">
        <v>0.92283643005666005</v>
      </c>
      <c r="J917">
        <v>0.97974078977576795</v>
      </c>
      <c r="K917" s="1">
        <v>41097</v>
      </c>
    </row>
    <row r="918" spans="1:11">
      <c r="A918" s="1">
        <v>41098</v>
      </c>
      <c r="B918">
        <v>1.2455285123416899</v>
      </c>
      <c r="C918">
        <v>1.0045177450464999</v>
      </c>
      <c r="D918">
        <v>1.26736028107024</v>
      </c>
      <c r="E918">
        <v>1.1862045709526901</v>
      </c>
      <c r="F918">
        <v>1.3661915738133401</v>
      </c>
      <c r="G918">
        <v>0.40303825989606301</v>
      </c>
      <c r="H918">
        <v>1.0529985930316501</v>
      </c>
      <c r="I918">
        <v>0.93735889175998399</v>
      </c>
      <c r="J918">
        <v>0.97796186868675195</v>
      </c>
      <c r="K918" s="1">
        <v>41098</v>
      </c>
    </row>
    <row r="919" spans="1:11">
      <c r="A919" s="1">
        <v>41099</v>
      </c>
      <c r="B919">
        <v>1.25037618428905</v>
      </c>
      <c r="C919">
        <v>1.00053874065489</v>
      </c>
      <c r="D919">
        <v>1.2560542706712601</v>
      </c>
      <c r="E919">
        <v>1.1805784821130401</v>
      </c>
      <c r="F919">
        <v>1.3601943411775801</v>
      </c>
      <c r="G919">
        <v>0.40303825989606301</v>
      </c>
      <c r="H919">
        <v>1.0546786865187401</v>
      </c>
      <c r="I919">
        <v>0.94118059220822703</v>
      </c>
      <c r="J919">
        <v>0.97796186868675195</v>
      </c>
      <c r="K919" s="1">
        <v>41099</v>
      </c>
    </row>
    <row r="920" spans="1:11">
      <c r="A920" s="1">
        <v>41100</v>
      </c>
      <c r="B920">
        <v>1.21462771115929</v>
      </c>
      <c r="C920">
        <v>0.99016921405856595</v>
      </c>
      <c r="D920">
        <v>1.2597504663786201</v>
      </c>
      <c r="E920">
        <v>1.14569673130718</v>
      </c>
      <c r="F920">
        <v>1.33469825269465</v>
      </c>
      <c r="G920">
        <v>0.40809731755166201</v>
      </c>
      <c r="H920">
        <v>1.08240022905567</v>
      </c>
      <c r="I920">
        <v>0.95021370235862002</v>
      </c>
      <c r="J920">
        <v>0.97484875678097305</v>
      </c>
      <c r="K920" s="1">
        <v>41100</v>
      </c>
    </row>
    <row r="921" spans="1:11">
      <c r="A921" s="1">
        <v>41101</v>
      </c>
      <c r="B921">
        <v>1.2203703379277</v>
      </c>
      <c r="C921">
        <v>0.98727539268284703</v>
      </c>
      <c r="D921">
        <v>1.2647512017474001</v>
      </c>
      <c r="E921">
        <v>1.1474970797358699</v>
      </c>
      <c r="F921">
        <v>1.33218632279486</v>
      </c>
      <c r="G921">
        <v>0.40978367010352801</v>
      </c>
      <c r="H921">
        <v>1.08870057963225</v>
      </c>
      <c r="I921">
        <v>0.94993576050783801</v>
      </c>
      <c r="J921">
        <v>0.97885132923125995</v>
      </c>
      <c r="K921" s="1">
        <v>41101</v>
      </c>
    </row>
    <row r="922" spans="1:11">
      <c r="A922" s="1">
        <v>41102</v>
      </c>
      <c r="B922">
        <v>1.22235912641893</v>
      </c>
      <c r="C922">
        <v>0.98823999980808597</v>
      </c>
      <c r="D922">
        <v>1.2601853129324201</v>
      </c>
      <c r="E922">
        <v>1.1524480379147699</v>
      </c>
      <c r="F922">
        <v>1.34298762136398</v>
      </c>
      <c r="G922">
        <v>0.41147002265539501</v>
      </c>
      <c r="H922">
        <v>1.0744197849920101</v>
      </c>
      <c r="I922">
        <v>0.94409898164143102</v>
      </c>
      <c r="J922">
        <v>0.98552228331507197</v>
      </c>
      <c r="K922" s="1">
        <v>41102</v>
      </c>
    </row>
    <row r="923" spans="1:11">
      <c r="A923" s="1">
        <v>41103</v>
      </c>
      <c r="B923">
        <v>1.21122191086807</v>
      </c>
      <c r="C923">
        <v>0.98836057569874103</v>
      </c>
      <c r="D923">
        <v>1.25627169394816</v>
      </c>
      <c r="E923">
        <v>1.1411958602354599</v>
      </c>
      <c r="F923">
        <v>1.3295958950856901</v>
      </c>
      <c r="G923">
        <v>0.40303825989606301</v>
      </c>
      <c r="H923">
        <v>1.0697995279025201</v>
      </c>
      <c r="I923">
        <v>0.93541329880451496</v>
      </c>
      <c r="J923">
        <v>0.98685647413183397</v>
      </c>
      <c r="K923" s="1">
        <v>41103</v>
      </c>
    </row>
    <row r="924" spans="1:11">
      <c r="A924" s="1">
        <v>41104</v>
      </c>
      <c r="B924">
        <v>1.2146028513031499</v>
      </c>
      <c r="C924">
        <v>0.98799884802677695</v>
      </c>
      <c r="D924">
        <v>1.24409599044157</v>
      </c>
      <c r="E924">
        <v>1.1609246784331799</v>
      </c>
      <c r="F924">
        <v>1.3507589044914701</v>
      </c>
      <c r="G924">
        <v>0.40978367010352801</v>
      </c>
      <c r="H924">
        <v>1.0769399252226399</v>
      </c>
      <c r="I924">
        <v>0.94792068208967395</v>
      </c>
      <c r="J924">
        <v>0.98996958603761298</v>
      </c>
      <c r="K924" s="1">
        <v>41104</v>
      </c>
    </row>
    <row r="925" spans="1:11">
      <c r="A925" s="1">
        <v>41105</v>
      </c>
      <c r="B925">
        <v>1.239736165861</v>
      </c>
      <c r="C925">
        <v>1.0002975888735799</v>
      </c>
      <c r="D925">
        <v>1.25279292151771</v>
      </c>
      <c r="E925">
        <v>1.16827610118366</v>
      </c>
      <c r="F925">
        <v>1.3684209115994099</v>
      </c>
      <c r="G925">
        <v>0.40641096499979601</v>
      </c>
      <c r="H925">
        <v>1.0639192006977201</v>
      </c>
      <c r="I925">
        <v>0.93569124065529596</v>
      </c>
      <c r="J925">
        <v>0.98641174385957997</v>
      </c>
      <c r="K925" s="1">
        <v>41105</v>
      </c>
    </row>
    <row r="926" spans="1:11">
      <c r="A926" s="1">
        <v>41106</v>
      </c>
      <c r="B926">
        <v>1.2312340950610099</v>
      </c>
      <c r="C926">
        <v>0.99318361132494004</v>
      </c>
      <c r="D926">
        <v>1.25040126547177</v>
      </c>
      <c r="E926">
        <v>1.1715017254517299</v>
      </c>
      <c r="F926">
        <v>1.3808706641652699</v>
      </c>
      <c r="G926">
        <v>0.39292014458486502</v>
      </c>
      <c r="H926">
        <v>1.0727396915049201</v>
      </c>
      <c r="I926">
        <v>0.91859781683224495</v>
      </c>
      <c r="J926">
        <v>0.99308269794339099</v>
      </c>
      <c r="K926" s="1">
        <v>41106</v>
      </c>
    </row>
    <row r="927" spans="1:11">
      <c r="A927" s="1">
        <v>41107</v>
      </c>
      <c r="B927">
        <v>1.2385677526224099</v>
      </c>
      <c r="C927">
        <v>0.99848895051375797</v>
      </c>
      <c r="D927">
        <v>1.25083611202558</v>
      </c>
      <c r="E927">
        <v>1.1751774368269701</v>
      </c>
      <c r="F927">
        <v>1.3809020632890201</v>
      </c>
      <c r="G927">
        <v>0.38786108692926602</v>
      </c>
      <c r="H927">
        <v>1.0954209535805901</v>
      </c>
      <c r="I927">
        <v>0.93214748205783404</v>
      </c>
      <c r="J927">
        <v>0.98730120440408797</v>
      </c>
      <c r="K927" s="1">
        <v>41107</v>
      </c>
    </row>
    <row r="928" spans="1:11">
      <c r="A928" s="1">
        <v>41108</v>
      </c>
      <c r="B928">
        <v>1.25833133825395</v>
      </c>
      <c r="C928">
        <v>1.02477449467654</v>
      </c>
      <c r="D928">
        <v>1.2614898525938401</v>
      </c>
      <c r="E928">
        <v>1.1964065453819299</v>
      </c>
      <c r="F928">
        <v>1.3941995921960699</v>
      </c>
      <c r="G928">
        <v>0.40135190734419701</v>
      </c>
      <c r="H928">
        <v>1.08114015894036</v>
      </c>
      <c r="I928">
        <v>0.93047983095314601</v>
      </c>
      <c r="J928">
        <v>0.98240917140929296</v>
      </c>
      <c r="K928" s="1">
        <v>41108</v>
      </c>
    </row>
    <row r="929" spans="1:11">
      <c r="A929" s="1">
        <v>41109</v>
      </c>
      <c r="B929">
        <v>1.2296679241241799</v>
      </c>
      <c r="C929">
        <v>1.0370732355233401</v>
      </c>
      <c r="D929">
        <v>1.2699693603930799</v>
      </c>
      <c r="E929">
        <v>1.23878974797399</v>
      </c>
      <c r="F929">
        <v>1.39517296503224</v>
      </c>
      <c r="G929">
        <v>0.40135190734419701</v>
      </c>
      <c r="H929">
        <v>1.06433922406949</v>
      </c>
      <c r="I929">
        <v>0.91540148554825995</v>
      </c>
      <c r="J929">
        <v>0.98240917140929296</v>
      </c>
      <c r="K929" s="1">
        <v>41109</v>
      </c>
    </row>
    <row r="930" spans="1:11">
      <c r="A930" s="1">
        <v>41110</v>
      </c>
      <c r="B930">
        <v>1.1627203315383301</v>
      </c>
      <c r="C930">
        <v>1.04322260594675</v>
      </c>
      <c r="D930">
        <v>1.2743178259311501</v>
      </c>
      <c r="E930">
        <v>1.2381896318311001</v>
      </c>
      <c r="F930">
        <v>1.4069790355612799</v>
      </c>
      <c r="G930">
        <v>0.39123379203299802</v>
      </c>
      <c r="H930">
        <v>1.06853945778721</v>
      </c>
      <c r="I930">
        <v>0.91512354369747795</v>
      </c>
      <c r="J930">
        <v>0.97885132923125995</v>
      </c>
      <c r="K930" s="1">
        <v>41110</v>
      </c>
    </row>
    <row r="931" spans="1:11">
      <c r="A931" s="1">
        <v>41111</v>
      </c>
      <c r="B931">
        <v>1.1751005398962</v>
      </c>
      <c r="C931">
        <v>1.03984648100841</v>
      </c>
      <c r="D931">
        <v>1.29975634932885</v>
      </c>
      <c r="E931">
        <v>1.22536214927669</v>
      </c>
      <c r="F931">
        <v>1.4020650726948001</v>
      </c>
      <c r="G931">
        <v>0.40303825989606301</v>
      </c>
      <c r="H931">
        <v>1.07777997196618</v>
      </c>
      <c r="I931">
        <v>0.88712090223126105</v>
      </c>
      <c r="J931">
        <v>0.97885132923125995</v>
      </c>
      <c r="K931" s="1">
        <v>41111</v>
      </c>
    </row>
    <row r="932" spans="1:11">
      <c r="A932" s="1">
        <v>41112</v>
      </c>
      <c r="B932">
        <v>1.1557347119629</v>
      </c>
      <c r="C932">
        <v>1.0417756952588899</v>
      </c>
      <c r="D932">
        <v>1.33236984086437</v>
      </c>
      <c r="E932">
        <v>1.2302380929377199</v>
      </c>
      <c r="F932">
        <v>1.39580094750719</v>
      </c>
      <c r="G932">
        <v>0.40472461244792901</v>
      </c>
      <c r="H932">
        <v>1.07777997196618</v>
      </c>
      <c r="I932">
        <v>0.88816318417169104</v>
      </c>
      <c r="J932">
        <v>0.97796186868675195</v>
      </c>
      <c r="K932" s="1">
        <v>41112</v>
      </c>
    </row>
    <row r="933" spans="1:11">
      <c r="A933" s="1">
        <v>41113</v>
      </c>
      <c r="B933">
        <v>1.11899184458753</v>
      </c>
      <c r="C933">
        <v>1.04382548540002</v>
      </c>
      <c r="D933">
        <v>1.32867364515701</v>
      </c>
      <c r="E933">
        <v>1.2529674918499201</v>
      </c>
      <c r="F933">
        <v>1.39374430490173</v>
      </c>
      <c r="G933">
        <v>0.41147002265539501</v>
      </c>
      <c r="H933">
        <v>1.0546786865187401</v>
      </c>
      <c r="I933">
        <v>0.87864367578243097</v>
      </c>
      <c r="J933">
        <v>0.97573821732548205</v>
      </c>
      <c r="K933" s="1">
        <v>41113</v>
      </c>
    </row>
    <row r="934" spans="1:11">
      <c r="A934" s="1">
        <v>41114</v>
      </c>
      <c r="B934">
        <v>1.1319189697804899</v>
      </c>
      <c r="C934">
        <v>1.0424991506028201</v>
      </c>
      <c r="D934">
        <v>1.3425887348788299</v>
      </c>
      <c r="E934">
        <v>1.2558930580465399</v>
      </c>
      <c r="F934">
        <v>1.39115387719256</v>
      </c>
      <c r="G934">
        <v>0.40978367010352801</v>
      </c>
      <c r="H934">
        <v>1.0441781022244501</v>
      </c>
      <c r="I934">
        <v>0.878991103095908</v>
      </c>
      <c r="J934">
        <v>0.97395929623646504</v>
      </c>
      <c r="K934" s="1">
        <v>41114</v>
      </c>
    </row>
    <row r="935" spans="1:11">
      <c r="A935" s="1">
        <v>41115</v>
      </c>
      <c r="B935">
        <v>1.15518779512781</v>
      </c>
      <c r="C935">
        <v>1.05178349418325</v>
      </c>
      <c r="D935">
        <v>1.3782461522909999</v>
      </c>
      <c r="E935">
        <v>1.26069398718971</v>
      </c>
      <c r="F935">
        <v>1.4181728231772399</v>
      </c>
      <c r="G935">
        <v>0.40978367010352801</v>
      </c>
      <c r="H935">
        <v>1.0714796213896101</v>
      </c>
      <c r="I935">
        <v>0.91727759304103396</v>
      </c>
      <c r="J935">
        <v>0.96284103943011301</v>
      </c>
      <c r="K935" s="1">
        <v>41115</v>
      </c>
    </row>
    <row r="936" spans="1:11">
      <c r="A936" s="1">
        <v>41116</v>
      </c>
      <c r="B936">
        <v>1.17413100550673</v>
      </c>
      <c r="C936">
        <v>1.05069831116735</v>
      </c>
      <c r="D936">
        <v>1.37433253330674</v>
      </c>
      <c r="E936">
        <v>1.25859358068958</v>
      </c>
      <c r="F936">
        <v>1.4104329391735</v>
      </c>
      <c r="G936">
        <v>0.40978367010352801</v>
      </c>
      <c r="H936">
        <v>1.0542586631469699</v>
      </c>
      <c r="I936">
        <v>0.91547097101095498</v>
      </c>
      <c r="J936">
        <v>0.96417523024687501</v>
      </c>
      <c r="K936" s="1">
        <v>41116</v>
      </c>
    </row>
    <row r="937" spans="1:11">
      <c r="A937" s="1">
        <v>41117</v>
      </c>
      <c r="B937">
        <v>1.16197453585412</v>
      </c>
      <c r="C937">
        <v>1.0147666957521699</v>
      </c>
      <c r="D937">
        <v>1.3538947452778101</v>
      </c>
      <c r="E937">
        <v>1.2733714407084</v>
      </c>
      <c r="F937">
        <v>1.4178431323778899</v>
      </c>
      <c r="G937">
        <v>0.40303825989606301</v>
      </c>
      <c r="H937">
        <v>1.04459812559622</v>
      </c>
      <c r="I937">
        <v>0.88913598064942601</v>
      </c>
      <c r="J937">
        <v>0.96461996051912902</v>
      </c>
      <c r="K937" s="1">
        <v>41117</v>
      </c>
    </row>
    <row r="938" spans="1:11">
      <c r="A938" s="1">
        <v>41118</v>
      </c>
      <c r="B938">
        <v>1.2197239816680501</v>
      </c>
      <c r="C938">
        <v>1.0181428206905101</v>
      </c>
      <c r="D938">
        <v>1.36193940652324</v>
      </c>
      <c r="E938">
        <v>1.2396149076704801</v>
      </c>
      <c r="F938">
        <v>1.3917661601056399</v>
      </c>
      <c r="G938">
        <v>0.39460649713673102</v>
      </c>
      <c r="H938">
        <v>1.0298973075842099</v>
      </c>
      <c r="I938">
        <v>0.88628707667891704</v>
      </c>
      <c r="J938">
        <v>0.96506469079138302</v>
      </c>
      <c r="K938" s="1">
        <v>41118</v>
      </c>
    </row>
    <row r="939" spans="1:11">
      <c r="A939" s="1">
        <v>41119</v>
      </c>
      <c r="B939">
        <v>1.21589556382245</v>
      </c>
      <c r="C939">
        <v>1.0191074278157499</v>
      </c>
      <c r="D939">
        <v>1.35780836426208</v>
      </c>
      <c r="E939">
        <v>1.2225115975979299</v>
      </c>
      <c r="F939">
        <v>1.3922999452093501</v>
      </c>
      <c r="G939">
        <v>0.38448838182553302</v>
      </c>
      <c r="H939">
        <v>1.0290572608406701</v>
      </c>
      <c r="I939">
        <v>0.88705141676856603</v>
      </c>
      <c r="J939">
        <v>0.96684361188040002</v>
      </c>
      <c r="K939" s="1">
        <v>41119</v>
      </c>
    </row>
    <row r="940" spans="1:11">
      <c r="A940" s="1">
        <v>41120</v>
      </c>
      <c r="B940">
        <v>1.19707665272423</v>
      </c>
      <c r="C940">
        <v>1.0117522984858001</v>
      </c>
      <c r="D940">
        <v>1.3571560944313701</v>
      </c>
      <c r="E940">
        <v>1.2175606394190299</v>
      </c>
      <c r="F940">
        <v>1.3772126662487001</v>
      </c>
      <c r="G940">
        <v>0.38280202927366602</v>
      </c>
      <c r="H940">
        <v>1.0193967232899199</v>
      </c>
      <c r="I940">
        <v>0.89490327405313796</v>
      </c>
      <c r="J940">
        <v>0.96373049997462101</v>
      </c>
      <c r="K940" s="1">
        <v>41120</v>
      </c>
    </row>
    <row r="941" spans="1:11">
      <c r="A941" s="1">
        <v>41121</v>
      </c>
      <c r="B941">
        <v>1.2087359252540399</v>
      </c>
      <c r="C941">
        <v>1.00813502176615</v>
      </c>
      <c r="D941">
        <v>1.3656356022306</v>
      </c>
      <c r="E941">
        <v>1.21741061038331</v>
      </c>
      <c r="F941">
        <v>1.3786884250648299</v>
      </c>
      <c r="G941">
        <v>0.38786108692926602</v>
      </c>
      <c r="H941">
        <v>1.02527705049472</v>
      </c>
      <c r="I941">
        <v>0.88795472778360496</v>
      </c>
      <c r="J941">
        <v>0.96595415133589102</v>
      </c>
      <c r="K941" s="1">
        <v>41121</v>
      </c>
    </row>
    <row r="942" spans="1:11">
      <c r="A942" s="1">
        <v>41122</v>
      </c>
      <c r="B942">
        <v>1.2001095551733501</v>
      </c>
      <c r="C942">
        <v>1.0034325620306099</v>
      </c>
      <c r="D942">
        <v>1.35737351770827</v>
      </c>
      <c r="E942">
        <v>1.19910706802497</v>
      </c>
      <c r="F942">
        <v>1.3758939030513</v>
      </c>
      <c r="G942">
        <v>0.38954743948113202</v>
      </c>
      <c r="H942">
        <v>1.02191686352055</v>
      </c>
      <c r="I942">
        <v>0.89615401238165404</v>
      </c>
      <c r="J942">
        <v>0.96239630915785901</v>
      </c>
      <c r="K942" s="1">
        <v>41122</v>
      </c>
    </row>
    <row r="943" spans="1:11">
      <c r="A943" s="1">
        <v>41123</v>
      </c>
      <c r="B943">
        <v>1.18519364148916</v>
      </c>
      <c r="C943">
        <v>0.99860952640441303</v>
      </c>
      <c r="D943">
        <v>1.3584606340927901</v>
      </c>
      <c r="E943">
        <v>1.1868046870955899</v>
      </c>
      <c r="F943">
        <v>1.37514032408136</v>
      </c>
      <c r="G943">
        <v>0.38786108692926602</v>
      </c>
      <c r="H943">
        <v>1.01771662980283</v>
      </c>
      <c r="I943">
        <v>0.89066466082872298</v>
      </c>
      <c r="J943">
        <v>0.96195157888560501</v>
      </c>
      <c r="K943" s="1">
        <v>41123</v>
      </c>
    </row>
    <row r="944" spans="1:11">
      <c r="A944" s="1">
        <v>41124</v>
      </c>
      <c r="B944">
        <v>1.2130615402224501</v>
      </c>
      <c r="C944">
        <v>1.0029502584679899</v>
      </c>
      <c r="D944">
        <v>1.3591129039234999</v>
      </c>
      <c r="E944">
        <v>1.19273083400669</v>
      </c>
      <c r="F944">
        <v>1.3925511381993201</v>
      </c>
      <c r="G944">
        <v>0.39123379203299802</v>
      </c>
      <c r="H944">
        <v>1.01435644282866</v>
      </c>
      <c r="I944">
        <v>0.86571937972110002</v>
      </c>
      <c r="J944">
        <v>0.96106211834109601</v>
      </c>
      <c r="K944" s="1">
        <v>41124</v>
      </c>
    </row>
    <row r="945" spans="1:11">
      <c r="A945" s="1">
        <v>41125</v>
      </c>
      <c r="B945">
        <v>1.2170391172049</v>
      </c>
      <c r="C945">
        <v>1.0066881110782899</v>
      </c>
      <c r="D945">
        <v>1.3554167082161399</v>
      </c>
      <c r="E945">
        <v>1.1902553549172401</v>
      </c>
      <c r="F945">
        <v>1.3941053948248201</v>
      </c>
      <c r="G945">
        <v>0.38786108692926602</v>
      </c>
      <c r="H945">
        <v>1.03535761141724</v>
      </c>
      <c r="I945">
        <v>0.88288228900684596</v>
      </c>
      <c r="J945">
        <v>0.95750427616306399</v>
      </c>
      <c r="K945" s="1">
        <v>41125</v>
      </c>
    </row>
    <row r="946" spans="1:11">
      <c r="A946" s="1">
        <v>41126</v>
      </c>
      <c r="B946">
        <v>1.2017503056786101</v>
      </c>
      <c r="C946">
        <v>1.00548235217174</v>
      </c>
      <c r="D946">
        <v>1.3471546236938099</v>
      </c>
      <c r="E946">
        <v>1.1766027126663501</v>
      </c>
      <c r="F946">
        <v>1.3754229161950899</v>
      </c>
      <c r="G946">
        <v>0.37774297161806702</v>
      </c>
      <c r="H946">
        <v>1.0269571439818099</v>
      </c>
      <c r="I946">
        <v>0.88371611455918997</v>
      </c>
      <c r="J946">
        <v>0.95661481561855599</v>
      </c>
      <c r="K946" s="1">
        <v>41126</v>
      </c>
    </row>
    <row r="947" spans="1:11">
      <c r="A947" s="1">
        <v>41127</v>
      </c>
      <c r="B947">
        <v>1.2008056311452799</v>
      </c>
      <c r="C947">
        <v>1.00813502176615</v>
      </c>
      <c r="D947">
        <v>1.3528076288933</v>
      </c>
      <c r="E947">
        <v>1.17435227713049</v>
      </c>
      <c r="F947">
        <v>1.3695512800543199</v>
      </c>
      <c r="G947">
        <v>0.38111567672180002</v>
      </c>
      <c r="H947">
        <v>1.0315774010712999</v>
      </c>
      <c r="I947">
        <v>0.87919955948399398</v>
      </c>
      <c r="J947">
        <v>0.96106211834109601</v>
      </c>
      <c r="K947" s="1">
        <v>41127</v>
      </c>
    </row>
    <row r="948" spans="1:11">
      <c r="A948" s="1">
        <v>41128</v>
      </c>
      <c r="B948">
        <v>1.2125394832434999</v>
      </c>
      <c r="C948">
        <v>1.0001770129829199</v>
      </c>
      <c r="D948">
        <v>1.3404145021098</v>
      </c>
      <c r="E948">
        <v>1.1570989380222101</v>
      </c>
      <c r="F948">
        <v>1.35917386965579</v>
      </c>
      <c r="G948">
        <v>0.38448838182553302</v>
      </c>
      <c r="H948">
        <v>1.0273771673535801</v>
      </c>
      <c r="I948">
        <v>0.88691244584317497</v>
      </c>
      <c r="J948">
        <v>0.958393736707572</v>
      </c>
      <c r="K948" s="1">
        <v>41128</v>
      </c>
    </row>
    <row r="949" spans="1:11">
      <c r="A949" s="1">
        <v>41129</v>
      </c>
      <c r="B949">
        <v>1.19560992121195</v>
      </c>
      <c r="C949">
        <v>0.99197785241838998</v>
      </c>
      <c r="D949">
        <v>1.33954480900219</v>
      </c>
      <c r="E949">
        <v>1.14809719587877</v>
      </c>
      <c r="F949">
        <v>1.3402244984742</v>
      </c>
      <c r="G949">
        <v>0.39460649713673102</v>
      </c>
      <c r="H949">
        <v>1.0315774010712999</v>
      </c>
      <c r="I949">
        <v>0.88524479473848705</v>
      </c>
      <c r="J949">
        <v>0.958838466979826</v>
      </c>
      <c r="K949" s="1">
        <v>41129</v>
      </c>
    </row>
    <row r="950" spans="1:11">
      <c r="A950" s="1">
        <v>41130</v>
      </c>
      <c r="B950">
        <v>1.20965573993123</v>
      </c>
      <c r="C950">
        <v>1.00005643709227</v>
      </c>
      <c r="D950">
        <v>1.33737057623315</v>
      </c>
      <c r="E950">
        <v>1.1585242138615901</v>
      </c>
      <c r="F950">
        <v>1.34366270252455</v>
      </c>
      <c r="G950">
        <v>0.38954743948113202</v>
      </c>
      <c r="H950">
        <v>1.0088961389956199</v>
      </c>
      <c r="I950">
        <v>0.87628117005078998</v>
      </c>
      <c r="J950">
        <v>0.96328576970236701</v>
      </c>
      <c r="K950" s="1">
        <v>41130</v>
      </c>
    </row>
    <row r="951" spans="1:11">
      <c r="A951" s="1">
        <v>41131</v>
      </c>
      <c r="B951">
        <v>1.2172379960540201</v>
      </c>
      <c r="C951">
        <v>1.01452554397086</v>
      </c>
      <c r="D951">
        <v>1.3608522901387201</v>
      </c>
      <c r="E951">
        <v>1.1853043967383501</v>
      </c>
      <c r="F951">
        <v>1.3630987601242199</v>
      </c>
      <c r="G951">
        <v>0.39966555479233001</v>
      </c>
      <c r="H951">
        <v>1.02527705049472</v>
      </c>
      <c r="I951">
        <v>0.86349584491484899</v>
      </c>
      <c r="J951">
        <v>0.96506469079138302</v>
      </c>
      <c r="K951" s="1">
        <v>41131</v>
      </c>
    </row>
    <row r="952" spans="1:11">
      <c r="A952" s="1">
        <v>41132</v>
      </c>
      <c r="B952">
        <v>1.2251185704505001</v>
      </c>
      <c r="C952">
        <v>1.0250156464578499</v>
      </c>
      <c r="D952">
        <v>1.3686795281072499</v>
      </c>
      <c r="E952">
        <v>1.2002322857929</v>
      </c>
      <c r="F952">
        <v>1.36898609582687</v>
      </c>
      <c r="G952">
        <v>0.40135190734419701</v>
      </c>
      <c r="H952">
        <v>1.0151964895722001</v>
      </c>
      <c r="I952">
        <v>0.85189177264472904</v>
      </c>
      <c r="J952">
        <v>0.96328576970236701</v>
      </c>
      <c r="K952" s="1">
        <v>41132</v>
      </c>
    </row>
    <row r="953" spans="1:11">
      <c r="A953" s="1">
        <v>41133</v>
      </c>
      <c r="B953">
        <v>1.23314830398382</v>
      </c>
      <c r="C953">
        <v>1.0326119275691099</v>
      </c>
      <c r="D953">
        <v>1.3612871366925301</v>
      </c>
      <c r="E953">
        <v>1.1961815018283499</v>
      </c>
      <c r="F953">
        <v>1.3754543153188401</v>
      </c>
      <c r="G953">
        <v>0.40303825989606301</v>
      </c>
      <c r="H953">
        <v>1.01897669991815</v>
      </c>
      <c r="I953">
        <v>0.85348993828672204</v>
      </c>
      <c r="J953">
        <v>0.96150684861335101</v>
      </c>
      <c r="K953" s="1">
        <v>41133</v>
      </c>
    </row>
    <row r="954" spans="1:11">
      <c r="A954" s="1">
        <v>41134</v>
      </c>
      <c r="B954">
        <v>1.2397113060048599</v>
      </c>
      <c r="C954">
        <v>1.0267037089270199</v>
      </c>
      <c r="D954">
        <v>1.34367585126335</v>
      </c>
      <c r="E954">
        <v>1.1824538450595901</v>
      </c>
      <c r="F954">
        <v>1.3847170568243401</v>
      </c>
      <c r="G954">
        <v>0.40303825989606301</v>
      </c>
      <c r="H954">
        <v>1.0059559753932199</v>
      </c>
      <c r="I954">
        <v>0.85974362992930198</v>
      </c>
      <c r="J954">
        <v>0.96506469079138302</v>
      </c>
      <c r="K954" s="1">
        <v>41134</v>
      </c>
    </row>
    <row r="955" spans="1:11">
      <c r="A955" s="1">
        <v>41135</v>
      </c>
      <c r="B955">
        <v>1.2457522510469501</v>
      </c>
      <c r="C955">
        <v>1.03297365524107</v>
      </c>
      <c r="D955">
        <v>1.37346284019912</v>
      </c>
      <c r="E955">
        <v>1.2171105523118599</v>
      </c>
      <c r="F955">
        <v>1.4098677549460401</v>
      </c>
      <c r="G955">
        <v>0.40303825989606301</v>
      </c>
      <c r="H955">
        <v>1.02065679340523</v>
      </c>
      <c r="I955">
        <v>0.85842340613808998</v>
      </c>
      <c r="J955">
        <v>0.96461996051912902</v>
      </c>
      <c r="K955" s="1">
        <v>41135</v>
      </c>
    </row>
    <row r="956" spans="1:11">
      <c r="A956" s="1">
        <v>41136</v>
      </c>
      <c r="B956">
        <v>1.2541797422785199</v>
      </c>
      <c r="C956">
        <v>1.03514402127286</v>
      </c>
      <c r="D956">
        <v>1.3882476230285601</v>
      </c>
      <c r="E956">
        <v>1.1876298467920701</v>
      </c>
      <c r="F956">
        <v>1.3953613597747201</v>
      </c>
      <c r="G956">
        <v>0.39460649713673102</v>
      </c>
      <c r="H956">
        <v>1.0042758819061399</v>
      </c>
      <c r="I956">
        <v>0.885383765663878</v>
      </c>
      <c r="J956">
        <v>0.95394643398503098</v>
      </c>
      <c r="K956" s="1">
        <v>41136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norm.csv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2013-10-18T14:57:21Z</dcterms:created>
  <dcterms:modified xsi:type="dcterms:W3CDTF">2013-10-18T14:57:21Z</dcterms:modified>
</cp:coreProperties>
</file>