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faf\Desktop\MARWAN\possible_job\annotation\"/>
    </mc:Choice>
  </mc:AlternateContent>
  <xr:revisionPtr revIDLastSave="0" documentId="13_ncr:1_{22078D17-41D8-4FE2-B465-028A6AED97D9}" xr6:coauthVersionLast="45" xr6:coauthVersionMax="45" xr10:uidLastSave="{00000000-0000-0000-0000-000000000000}"/>
  <bookViews>
    <workbookView xWindow="-120" yWindow="-120" windowWidth="1560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<sst xmlns="http://schemas.openxmlformats.org/spreadsheetml/2006/main" count="44" uniqueCount="24">
  <si>
    <t>,text_,label</t>
  </si>
  <si>
    <t>1,"Drôle et agréable, cela m'a gardé en haleine. Une histoire charmante avec des rebondissements et des personnages captivants.",OR</t>
  </si>
  <si>
    <t>2,"Que ne pas aimer ? Nous avons le Brio et le Tamiya G1, le Clipper et la Mustang. Le G1 est le plus basique et le G1 est le plus avancé. Le G1 est conçu pour être une voiture. Le G1 n'est pas conçu pour être une moto. Le G1 est conçu pour être un hélicoptère. Le G1 est conçu pour être un hélicoptère. Le G1 est conçu pour être une voiture. Le G1 est conçu pour être une voiture.",CG</t>
  </si>
  <si>
    <t>3,"C'était mon troisième roman de l'auteur Lorraine Carey. Je m'attendais à ce même style classique d'aventure, mais dans *Out of the Ashes*, Carey a montré sa capacité à ajouter une touche originale à ce style classique en utilisant de riches légendes amérindiennes avec un élément paranormal. Dean Banks est un adolescent qui vit dans l'Ouest et n'est pas un adolescent ordinaire. Il hérite de la capacité d'avoir des pouvoirs surhumains d'un ancien chaman apache, et lui seul doit les détruire avant qu'ils ne détruisent une mine d'or vieille de plusieurs siècles. J'ai adoré comment son courage et son fort sens spirituel ont été mis en avant dans ce roman. Il y a une touche de romance douce qui réchauffera votre cœur... Je pense que ce livre est destiné à être un best-seller pour les jeunes adultes. Si votre enfant aime lire, les *AVENTURES DE DEAN BANKS* sont incontournables. Si votre enfant n'aime pas lire, Lorraine Carey a un don pour faire vivre les histoires. Cela pourrait bien être la solution pour que votre enfant tombe amoureux des mots écrits.",OR</t>
  </si>
  <si>
    <t>4,"J'ai une lampe à huile de 1500W avec l'ampoule dessus. J'ai besoin d'une ampoule de 40W. J'utilise l'ampoule de 18W et j'utilise une ampoule de 75W. L'ampoule est un peu plus petite que celle de 18W. Je dois remplacer l'ampoule tous les 5-10 ans. J'ai acheté une ampoule de 60W sur Amazon pour 250,00 $ et j'en achèterai une autre pour 50,00 $. J'ai une ampoule de 60W pour 2,00 $ et une ampoule de 75W pour 2,50 $. Je vais acheter une ampoule de 75W et une autre de 75W pour 2,50 $. J'ai acheté une ampoule chez un vendeur local et maintenant je dois les remplacer tous les 5-10 ans. C'est une excellente lampe et un excellent prix. Je n'ai aucune plainte concernant cette lampe. J'ai lu d'autres avis qui mentionnent la petite taille de l'ampoule. Je l'utilise depuis environ un mois et elle semble fonctionner parfaitement. Je vais maintenant acheter une autre ampoule pour 3,50 $. Je devrais en commander une autre si j'avais un problème. Je suis très satisfait de la qualité du produit. Je l'utilise pour plusieurs projets et c'est de bonne qualité. Je l'ai depuis environ un mois maintenant et c'est très bien.",CG</t>
  </si>
  <si>
    <t>5,"J'adore, adore, adore cette paire en Iridescent/Noir ! Forme magnifique et texture superbe, confortable. Elles sont un tout petit peu plus grandes que mes escarpins Jessica Simpson, donc mes talons sont un peu lâches mais ne sortent pas des chaussures quand je marche. Mais je ne marche pas beaucoup en talons hauts.",OR</t>
  </si>
  <si>
    <t>6,"Cette citation de : mkirkland5@email.msn.com du film *Le Seigneur des Anneaux* : *Le Seigneur des Anneaux* est un film en deux parties sur le Seigneur des Anneaux, et la première partie concerne la Communauté de l'Anneau. Il traite des événements qui ont eu lieu dans la Communauté de l'Anneau. Dans le film, la Communauté est le personnage le plus important de l'histoire, et la Communauté a le plus grand potentiel pour être le personnage le plus important du film.",CG</t>
  </si>
  <si>
    <t>7,"J'ai choisi ce coffret en raison de mon intérêt croissant pour *Rurouni Kenshin*. Le design Bento Box est une très belle touche, avec une magnifique image de Kenshin sur le devant. À l'intérieur, chaque DVD est conservé dans une pochette de CD qui contient deux DVD au total. Faites juste attention à la façon dont vous le tenez. Si vous le tenez mal, le disque glisse hors des pochettes. Ce coffret contient tous les épisodes de la saison un. Pas une mauvaise affaire et un design de coffret incroyable en prime. PS : N'achetez pas les DVD contrefaits sur eBay. Montrez votre soutien et achetez la copie légitime. Non seulement vous obtiendrez ce magnifique coffret, mais la qualité vidéo et audio des DVD sera bien meilleure.",OR</t>
  </si>
  <si>
    <t>8,"Le film traite également de la bataille de l'Anneau, qui est la bataille entre la Communauté de l'Anneau et les Nazgûl. C'est une bataille de l'Anneau, et c'est la bataille de l'Anneau. C'est une bataille de l'Anneau, et c'est la bataille des Nazgûl. C'est une bataille de l'Anneau, et c'est la bataille des Nazgûl. C'est une bataille de l'Anneau, et c'est la bataille des Nazgûl. C'est une bataille de l'Anneau, et c'est la bataille des Nazgûl. C'est une bataille de l'Anneau, et c'est la bataille des Nazgûl. C'est une bataille de l'Anneau, et c'est la bataille des Nazgûl. C'est une bataille de l'Anneau, et c'est la bataille des Nazgûl. C'est une bataille de l'Anneau, et c'est la bataille des Nazgûl. C'est une bataille de l'Anneau, et c'est la bataille des Nazgûl.",CG</t>
  </si>
  <si>
    <t>9,"J'adore, adore, adore cette machine à café. Elle est de taille parfaite pour mon camping-car.",OR</t>
  </si>
  <si>
    <t>10,"J'avais besoin d'une meilleure paire de poignées pour mon Taurus G17. Je commençais tout juste à m'intéresser à la chasse, alors j'ai acheté le Taurus G17. C'est un produit très bien fait et de qualité. La taille est parfaite et les poignées sont très confortables. Je recommanderais ce produit à toute personne possédant un Taurus G17. Excellent produit ! Je l'utilise pour transporter mon iPhone 6s et c'est très utile. J'ai un",CG</t>
  </si>
  <si>
    <t>11,"Le couvercle ne versait pas vraiment correctement, il gouttait partout et tombait. J'ai finalement jeté le couvercle et gardé seulement la carafe. Ce produit est correct mais rien de plus. L'entreprise qui l'a vendu l'a expédié rapidement et il est arrivé à temps, intact et en bon état, il ressemble à la photo. Cet avis est mitigé.",OR</t>
  </si>
  <si>
    <t>12,"Nikon a réussi à concevoir un certain nombre d'objectifs de qualité ces dernières années. Ceux-ci incluent le Nikon 85-200 f/3.5, le Nikon 70-200 f/4 et le Nikkor 70-300 f/2.8. Cet objectif est encore bien supérieur au Canon 70",CG</t>
  </si>
  <si>
    <t>13,"En fait, je l'ai ADORÉ quand il fonctionnait. Malheureusement, il a cessé de fonctionner après deux mois d'utilisation occasionnelle. Je ne l'utilisais pas tous les jours, mais probablement 10 fois en deux mois, puis il a simplement cessé de fonctionner. Il ne faisait plus rien du tout. Très décevant.",OR</t>
  </si>
  <si>
    <t>14,"Le U4 filtre l'eau mieux que les filtres ordinaires. J'aime aussi que le filtre soit réglable. J'ai dû remplacer le filtre par le filtre H-20, qui est beaucoup plus cher que le filtre H-20. Le filtre H-20 reste le meilleur choix pour moi. Le filtre H-20 est le seul moyen de nettoyer l'eau sans laisser une odeur négative. Ce filtre a un bon filtre qui est propre et facile à nettoyer. Je n'ai pas encore eu à nettoyer l'eau, mais je vais bientôt ajouter un nouveau filtre. Je recommande vivement ce filtre. J'ai un chien de 60 livres et il adore ce jouet. Il est très doux et il adore le mâcher. C'est le seul jouet que j'ai jamais acheté pour lui qu'il ne peut pas détruire.",CG</t>
  </si>
  <si>
    <t>15,"Ces câbles Ethernet patch sont d'une longueur d'un pied et sont de taille idéale pour les panneaux patch domestiques. Les câbles plus courts rendent votre panneau beaucoup plus propre. Les embouts sur les extrémités des câbles facilitent la traction du câble sans que la languette de libération ne s'accroche à un autre câble.",OR</t>
  </si>
  <si>
    <t>16,"Wow ! Je tire avec mon AR-15 équipé du G17 depuis environ un an maintenant. Un ami a tiré avec son AR-15 équipé du Glock 19 et c'était tout aussi bien que le Glock 19. Le G17 est très compact et contient un chargeur complet 5.56 NATO avec une seule lunette 9mm. Le Glock 19 est si léger et compact que je peux le transporter dans mon sac à dos et sur mon sac à bandoulière avec une seule lunette 9mm. J'ai tiré avec mon AR-15 équipé du Glock 19 et du G17 sans problème. C'est définitivement une meilleure arme pour son prix. J'en ai acheté une deuxième pour mon mari et il a été impressionné par la qualité de l'arme. C'est aussi un étui de bonne qualité avec une bonne prise en main. Je l'utilise depuis environ un an et il fonctionne toujours parfaitement. Il n'a pas le recul du Glock 19. Je ne peux pas dire que je recommanderais cette arme à tout le monde. Je suis un grand gaillard et je n'aime pas du tout porter une arme, alors j'ai commandé celle-ci parce que c'est une petite arme sympa. Ce n'est pas une arme de haute qualité, mais c'est une bonne arme. J'en ai acheté une deuxième pour mon mari et il a été impressionné par la qualité de l'arme. L'arme est un excellent rapport qualité-prix et il adore l'étui. Je vais en commander une autre pour mon mari et il en sera content. Je suis très satisfait de mon achat et je le recommanderais à tout le monde. J'ai acheté ce couteau pour mon fils qui est un grand fan de ceux-ci et il",CG</t>
  </si>
  <si>
    <t>17,"Mon Boston Terrier pourrait être le chien emblématique de ce produit. Ils sont sains, se cassent sans s'émietter et le prix est juste. Et mon chien difficile les adore.",OR</t>
  </si>
  <si>
    <t>18,"Ok. Ce n'est PAS un C&amp;F, c'est un AT&amp;T. Si vous avez un C&amp;F, vous savez que c'est un produit solide, mais si vous n'en avez pas, c'est juste un C&amp;F. Je suggérerais d'en acheter un si vous possédez un C&amp;F. Je ne suis pas fan du point rouge, mais le point rouge est si lumineux qu'il rendra mes trajets plus agréables. Je ne sais pas s'il fonctionnera bien sous la pluie, mais cela me conviendrait. Je mettrai à jour cet avis lorsque je verrai comment il se comporte. Si vous aimez ce produit, achetez-le. J'adore ce pack ! J'ai pu l'utiliser à la salle de sport pour garder mes jambes au chaud et au sec.",CG</t>
  </si>
  <si>
    <t>19,"Drôle et agréable, cela m'a gardé en haleine. Une histoire charmante avec des rebondissements et des personnages captivants.",OR</t>
  </si>
  <si>
    <t>REVIEW</t>
  </si>
  <si>
    <t>0,"J'ai acheté cette unité car elle a les mêmes spécifications que le G-2 original, mais le G-2 avait le même design, et le G-2 a les mêmes spécifications que le G-2 original. Le G-2 est meilleur pour moi car il a le même design et une résolution plus élevée que le G-2 original. Le G-2 est également plus durable et est plus susceptible d'être volé. Le G-2 est un bon rapport qualité-prix."</t>
  </si>
  <si>
    <t>Positive</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</si>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</sst>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4"/>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28"/>
  <sheetViews>
    <sheetView tabSelected="1" zoomScale="70" zoomScaleNormal="70" workbookViewId="0">
      <selection activeCell="CO33" sqref="CO33"/>
    </sheetView>
  </sheetViews>
  <sheetFormatPr defaultRowHeight="15" x14ac:dyDescent="0.25"/>
  <cols>
    <col min="1" max="1" width="9.140625" customWidth="1"/>
  </cols>
  <sheetData>
    <row r="1" spans="1:91" x14ac:dyDescent="0.25">
      <c r="A1" s="1"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1" t="s">
        <v>20</v>
      </c>
    </row>
    <row r="2" spans="1:91" x14ac:dyDescent="0.25">
      <c r="A2" s="2" t="s">
        <v>21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t="s">
        <v>22</v>
      </c>
    </row>
    <row r="3" spans="1:91" x14ac:dyDescent="0.25">
      <c r="A3" s="2" t="s">
        <v>1</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t="s">
        <v>22</v>
      </c>
    </row>
    <row r="4" spans="1:91" x14ac:dyDescent="0.25">
      <c r="A4" s="4" t="s">
        <v>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t="s">
        <v>23</v>
      </c>
    </row>
    <row r="5" spans="1:91" x14ac:dyDescent="0.25">
      <c r="A5" s="4" t="s">
        <v>3</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2" t="s">
        <v>22</v>
      </c>
    </row>
    <row r="6" spans="1:91" x14ac:dyDescent="0.25">
      <c r="A6" s="4" t="s">
        <v>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2" t="s">
        <v>22</v>
      </c>
    </row>
    <row r="7" spans="1:91" x14ac:dyDescent="0.25">
      <c r="A7" s="4" t="s">
        <v>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2" t="s">
        <v>22</v>
      </c>
    </row>
    <row r="8" spans="1:91" x14ac:dyDescent="0.25">
      <c r="A8" s="4" t="s">
        <v>6</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2" t="s">
        <v>23</v>
      </c>
    </row>
    <row r="9" spans="1:91" x14ac:dyDescent="0.25">
      <c r="A9" s="4" t="s">
        <v>7</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2" t="s">
        <v>22</v>
      </c>
    </row>
    <row r="10" spans="1:91" x14ac:dyDescent="0.25">
      <c r="A10" s="4" t="s">
        <v>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2" t="s">
        <v>23</v>
      </c>
    </row>
    <row r="11" spans="1:91" x14ac:dyDescent="0.25">
      <c r="A11" s="4" t="s">
        <v>9</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2" t="s">
        <v>22</v>
      </c>
    </row>
    <row r="12" spans="1:91" x14ac:dyDescent="0.25">
      <c r="A12" s="4" t="s">
        <v>10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2" t="s">
        <v>23</v>
      </c>
    </row>
    <row r="13" spans="1:91" x14ac:dyDescent="0.25">
      <c r="A13" s="4" t="s">
        <v>11</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2" t="s">
        <v>22</v>
      </c>
    </row>
    <row r="14" spans="1:91" x14ac:dyDescent="0.25">
      <c r="A14" s="4" t="s">
        <v>12</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2" t="s">
        <v>23</v>
      </c>
    </row>
    <row r="15" spans="1:91" x14ac:dyDescent="0.25">
      <c r="A15" s="4" t="s">
        <v>13</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2" t="s">
        <v>22</v>
      </c>
    </row>
    <row r="16" spans="1:91" x14ac:dyDescent="0.25">
      <c r="A16" s="4" t="s">
        <v>14</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2" t="s">
        <v>23</v>
      </c>
    </row>
    <row r="17" spans="1:91" x14ac:dyDescent="0.25">
      <c r="A17" s="4" t="s">
        <v>15</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2" t="s">
        <v>22</v>
      </c>
    </row>
    <row r="18" spans="1:91" x14ac:dyDescent="0.25">
      <c r="A18" s="4" t="s">
        <v>16</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2" t="s">
        <v>23</v>
      </c>
    </row>
    <row r="19" spans="1:91" x14ac:dyDescent="0.25">
      <c r="A19" s="4" t="s">
        <v>17</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2" t="s">
        <v>22</v>
      </c>
    </row>
    <row r="20" spans="1:91" x14ac:dyDescent="0.25">
      <c r="A20" s="4" t="s">
        <v>18</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2" t="s">
        <v>23</v>
      </c>
    </row>
    <row r="21" spans="1:91" x14ac:dyDescent="0.25">
      <c r="A21" s="2" t="s">
        <v>19</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t="s">
        <v>22</v>
      </c>
    </row>
    <row r="27" spans="1:91" x14ac:dyDescent="0.25">
      <c r="CJ27" s="2" t="s">
        <v>22</v>
      </c>
    </row>
    <row r="28" spans="1:91" x14ac:dyDescent="0.25">
      <c r="CJ28" s="2" t="s">
        <v>23</v>
      </c>
    </row>
  </sheetData>
  <dataValidations count="1">
    <dataValidation type="list" allowBlank="1" showInputMessage="1" showErrorMessage="1" sqref="CJ27:CJ28 CM2:CM21" xr:uid="{9FA04EC6-E4B4-4269-AD6B-F91E4B260D43}">
      <formula1>$CJ$27:$CJ$28</formula1>
    </dataValidation>
  </dataValidations>
  <pageMargins left="0.7" right="0.7" top="0.75" bottom="0.75" header="0.3" footer="0.3"/>
  <pageSetup paperSize="9" orientation="portrait"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afaf</dc:creator>
  <cp:lastModifiedBy>afaf</cp:lastModifiedBy>
  <dcterms:created xsi:type="dcterms:W3CDTF">2015-06-05T18:17:20Z</dcterms:created>
  <dcterms:modified xsi:type="dcterms:W3CDTF">2025-06-07T22:30:13Z</dcterms:modified>
</cp:coreProperties>
</file>