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80" yWindow="360" windowWidth="25600" windowHeight="1974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<sst xmlns="http://schemas.openxmlformats.org/spreadsheetml/2006/main" count="1167" uniqueCount="827">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</sst>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/>
      <c r="B4" s="20"/>
      <c r="C4" s="20"/>
      <c r="G4" s="139"/>
      <c r="L4" s="20"/>
      <c r="M4" s="20"/>
      <c r="N4" s="20"/>
      <c r="P4" s="146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abSelected="1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826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677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679</v>
      </c>
      <c r="P2" s="40" t="s">
        <v>680</v>
      </c>
      <c r="Q2" s="40" t="s">
        <v>678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683</v>
      </c>
      <c r="P3" s="41"/>
      <c r="Q3" s="41" t="s">
        <v>807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V4" s="19"/>
      <c r="W4" s="19"/>
      <c r="AC4" s="19"/>
      <c r="AD4" s="19"/>
      <c r="AE4" s="19"/>
      <c r="AF4" s="19"/>
      <c r="AG4" s="19"/>
    </row>
    <row r="5" spans="1:37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628</v>
      </c>
      <c r="D1" s="120" t="s">
        <v>459</v>
      </c>
      <c r="E1" s="120" t="s">
        <v>824</v>
      </c>
      <c r="F1" s="33" t="s">
        <v>630</v>
      </c>
      <c r="G1" s="33" t="s">
        <v>631</v>
      </c>
      <c r="H1" s="133" t="s">
        <v>750</v>
      </c>
      <c r="I1" s="126" t="s">
        <v>751</v>
      </c>
      <c r="J1" s="126" t="s">
        <v>752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661</v>
      </c>
      <c r="P1" s="106" t="s">
        <v>690</v>
      </c>
      <c r="Q1" s="116" t="s">
        <v>652</v>
      </c>
      <c r="R1" s="106" t="s">
        <v>440</v>
      </c>
      <c r="S1" s="106" t="s">
        <v>693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730</v>
      </c>
      <c r="AC1" s="107" t="s">
        <v>731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825</v>
      </c>
      <c r="F2" s="35" t="s">
        <v>632</v>
      </c>
      <c r="G2" s="35" t="s">
        <v>633</v>
      </c>
      <c r="H2" s="127" t="s">
        <v>739</v>
      </c>
      <c r="I2" s="127" t="s">
        <v>740</v>
      </c>
      <c r="J2" s="127" t="s">
        <v>738</v>
      </c>
      <c r="K2" s="142" t="s">
        <v>795</v>
      </c>
      <c r="L2" s="142"/>
      <c r="M2" s="142" t="s">
        <v>799</v>
      </c>
      <c r="N2" s="142" t="s">
        <v>651</v>
      </c>
      <c r="O2" s="142" t="s">
        <v>691</v>
      </c>
      <c r="P2" s="142" t="s">
        <v>692</v>
      </c>
      <c r="Q2" s="142" t="s">
        <v>801</v>
      </c>
      <c r="R2" s="142" t="s">
        <v>721</v>
      </c>
      <c r="S2" s="142" t="s">
        <v>722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41" t="s">
        <v>796</v>
      </c>
      <c r="L3" s="100"/>
      <c r="M3" s="141" t="s">
        <v>794</v>
      </c>
      <c r="N3" s="141" t="s">
        <v>797</v>
      </c>
      <c r="O3" s="141" t="s">
        <v>798</v>
      </c>
      <c r="P3" s="99"/>
      <c r="Q3" s="141" t="s">
        <v>800</v>
      </c>
      <c r="R3" s="145" t="s">
        <v>723</v>
      </c>
      <c r="S3" s="141" t="s">
        <v>803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672</v>
      </c>
      <c r="B1" s="27" t="s">
        <v>14</v>
      </c>
      <c r="C1" s="27" t="s">
        <v>459</v>
      </c>
      <c r="D1" s="27" t="s">
        <v>822</v>
      </c>
      <c r="E1" s="133" t="s">
        <v>744</v>
      </c>
      <c r="F1" s="126" t="s">
        <v>745</v>
      </c>
      <c r="G1" s="126" t="s">
        <v>746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663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673</v>
      </c>
      <c r="B2" s="35" t="s">
        <v>16</v>
      </c>
      <c r="C2" s="35" t="s">
        <v>330</v>
      </c>
      <c r="D2" s="35" t="s">
        <v>823</v>
      </c>
      <c r="E2" s="127" t="s">
        <v>739</v>
      </c>
      <c r="F2" s="127" t="s">
        <v>740</v>
      </c>
      <c r="G2" s="127" t="s">
        <v>738</v>
      </c>
      <c r="H2" s="35" t="s">
        <v>581</v>
      </c>
      <c r="I2" s="97" t="s">
        <v>350</v>
      </c>
      <c r="J2" s="97" t="s">
        <v>666</v>
      </c>
      <c r="K2" s="97" t="s">
        <v>396</v>
      </c>
      <c r="L2" s="97" t="s">
        <v>724</v>
      </c>
      <c r="M2" s="97" t="s">
        <v>671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820</v>
      </c>
      <c r="G1" s="27" t="s">
        <v>399</v>
      </c>
      <c r="H1" s="33" t="s">
        <v>400</v>
      </c>
      <c r="I1" s="126" t="s">
        <v>734</v>
      </c>
      <c r="J1" s="126" t="s">
        <v>735</v>
      </c>
      <c r="K1" s="126" t="s">
        <v>733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768</v>
      </c>
      <c r="R1" s="110" t="s">
        <v>406</v>
      </c>
      <c r="S1" s="110" t="s">
        <v>407</v>
      </c>
      <c r="T1" s="110" t="s">
        <v>761</v>
      </c>
      <c r="U1" s="76" t="s">
        <v>408</v>
      </c>
      <c r="V1" s="76" t="s">
        <v>705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821</v>
      </c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425</v>
      </c>
      <c r="M2" s="64"/>
      <c r="N2" s="64"/>
      <c r="O2" s="64" t="s">
        <v>320</v>
      </c>
      <c r="P2" s="111" t="s">
        <v>728</v>
      </c>
      <c r="Q2" s="111" t="s">
        <v>769</v>
      </c>
      <c r="R2" s="111" t="s">
        <v>423</v>
      </c>
      <c r="S2" s="111" t="s">
        <v>424</v>
      </c>
      <c r="T2" s="111"/>
      <c r="U2" s="57" t="s">
        <v>422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319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2018-09-27T13:34:39Z</dcterms:modified>
</cp:coreProperties>
</file>