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60" yWindow="560" windowWidth="25040" windowHeight="1550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<sst xmlns="http://schemas.openxmlformats.org/spreadsheetml/2006/main" count="1157" uniqueCount="818">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</sst>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674</v>
      </c>
      <c r="B1" s="27" t="s">
        <v>678</v>
      </c>
      <c r="C1" s="28" t="s">
        <v>773</v>
      </c>
      <c r="D1" s="27" t="s">
        <v>0</v>
      </c>
      <c r="E1" s="27" t="s">
        <v>1</v>
      </c>
      <c r="F1" s="27" t="s">
        <v>2</v>
      </c>
      <c r="G1" s="134" t="s">
        <v>755</v>
      </c>
      <c r="H1" s="134" t="s">
        <v>756</v>
      </c>
      <c r="I1" s="134" t="s">
        <v>757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675</v>
      </c>
      <c r="B2" s="31" t="s">
        <v>677</v>
      </c>
      <c r="C2" s="31" t="s">
        <v>774</v>
      </c>
      <c r="D2" s="31" t="s">
        <v>6</v>
      </c>
      <c r="E2" s="31" t="s">
        <v>7</v>
      </c>
      <c r="F2" s="31" t="s">
        <v>8</v>
      </c>
      <c r="G2" s="128" t="s">
        <v>758</v>
      </c>
      <c r="H2" s="128" t="s">
        <v>759</v>
      </c>
      <c r="I2" s="128" t="s">
        <v>760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738</v>
      </c>
      <c r="H3" s="129" t="s">
        <v>34</v>
      </c>
      <c r="I3" s="129" t="s">
        <v>739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363</v>
      </c>
    </row>
    <row r="4" spans="1:15" ht="14">
      <c r="A4" s="20"/>
      <c r="B4" s="20"/>
      <c r="C4" s="20"/>
      <c r="G4" s="140"/>
      <c r="L4" s="20"/>
      <c r="M4" s="20"/>
      <c r="N4" s="20"/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674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675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abSelected="1" topLeftCell="H1" workbookViewId="0">
      <selection activeCell="S1" sqref="S1:T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674</v>
      </c>
      <c r="B1" s="27" t="s">
        <v>14</v>
      </c>
      <c r="C1" s="28" t="s">
        <v>630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679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675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681</v>
      </c>
      <c r="O2" s="40" t="s">
        <v>682</v>
      </c>
      <c r="P2" s="40" t="s">
        <v>680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685</v>
      </c>
      <c r="O3" s="41"/>
      <c r="P3" s="41" t="s">
        <v>810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674</v>
      </c>
      <c r="B1" s="27" t="s">
        <v>14</v>
      </c>
      <c r="C1" s="116" t="s">
        <v>630</v>
      </c>
      <c r="D1" s="121" t="s">
        <v>460</v>
      </c>
      <c r="E1" s="33" t="s">
        <v>632</v>
      </c>
      <c r="F1" s="33" t="s">
        <v>633</v>
      </c>
      <c r="G1" s="134" t="s">
        <v>752</v>
      </c>
      <c r="H1" s="127" t="s">
        <v>753</v>
      </c>
      <c r="I1" s="127" t="s">
        <v>754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7" t="s">
        <v>663</v>
      </c>
      <c r="O1" s="106" t="s">
        <v>692</v>
      </c>
      <c r="P1" s="117" t="s">
        <v>654</v>
      </c>
      <c r="Q1" s="106" t="s">
        <v>441</v>
      </c>
      <c r="R1" s="106" t="s">
        <v>695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732</v>
      </c>
      <c r="AB1" s="107" t="s">
        <v>733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5" customFormat="1" ht="58" customHeight="1">
      <c r="A2" s="31" t="s">
        <v>675</v>
      </c>
      <c r="B2" s="35" t="s">
        <v>16</v>
      </c>
      <c r="C2" s="35" t="s">
        <v>373</v>
      </c>
      <c r="D2" s="35" t="s">
        <v>631</v>
      </c>
      <c r="E2" s="35" t="s">
        <v>634</v>
      </c>
      <c r="F2" s="35" t="s">
        <v>635</v>
      </c>
      <c r="G2" s="128" t="s">
        <v>741</v>
      </c>
      <c r="H2" s="128" t="s">
        <v>742</v>
      </c>
      <c r="I2" s="128" t="s">
        <v>740</v>
      </c>
      <c r="J2" s="143" t="s">
        <v>797</v>
      </c>
      <c r="K2" s="143"/>
      <c r="L2" s="143" t="s">
        <v>801</v>
      </c>
      <c r="M2" s="143" t="s">
        <v>653</v>
      </c>
      <c r="N2" s="143" t="s">
        <v>693</v>
      </c>
      <c r="O2" s="143" t="s">
        <v>694</v>
      </c>
      <c r="P2" s="143" t="s">
        <v>803</v>
      </c>
      <c r="Q2" s="143" t="s">
        <v>723</v>
      </c>
      <c r="R2" s="143" t="s">
        <v>724</v>
      </c>
      <c r="S2" s="143" t="s">
        <v>382</v>
      </c>
      <c r="T2" s="143" t="s">
        <v>381</v>
      </c>
      <c r="U2" s="143" t="s">
        <v>334</v>
      </c>
      <c r="V2" s="143" t="s">
        <v>380</v>
      </c>
      <c r="W2" s="143" t="s">
        <v>379</v>
      </c>
      <c r="X2" s="144" t="s">
        <v>378</v>
      </c>
      <c r="Y2" s="143" t="s">
        <v>377</v>
      </c>
      <c r="Z2" s="143" t="s">
        <v>731</v>
      </c>
      <c r="AA2" s="57" t="s">
        <v>698</v>
      </c>
      <c r="AB2" s="57" t="s">
        <v>699</v>
      </c>
      <c r="AC2" s="57" t="s">
        <v>86</v>
      </c>
      <c r="AD2" s="57" t="s">
        <v>87</v>
      </c>
      <c r="AE2" s="57" t="s">
        <v>88</v>
      </c>
      <c r="AF2" s="57" t="s">
        <v>700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</row>
    <row r="3" spans="1:37" s="82" customFormat="1" ht="28">
      <c r="A3" s="37" t="s">
        <v>364</v>
      </c>
      <c r="B3" s="36"/>
      <c r="C3" s="123"/>
      <c r="D3" s="115"/>
      <c r="E3" s="36" t="s">
        <v>31</v>
      </c>
      <c r="F3" s="36" t="s">
        <v>31</v>
      </c>
      <c r="G3" s="129" t="s">
        <v>738</v>
      </c>
      <c r="H3" s="129" t="s">
        <v>34</v>
      </c>
      <c r="I3" s="129" t="s">
        <v>739</v>
      </c>
      <c r="J3" s="142" t="s">
        <v>798</v>
      </c>
      <c r="K3" s="100"/>
      <c r="L3" s="142" t="s">
        <v>796</v>
      </c>
      <c r="M3" s="142" t="s">
        <v>799</v>
      </c>
      <c r="N3" s="142" t="s">
        <v>800</v>
      </c>
      <c r="O3" s="99"/>
      <c r="P3" s="142" t="s">
        <v>802</v>
      </c>
      <c r="Q3" s="146" t="s">
        <v>725</v>
      </c>
      <c r="R3" s="142" t="s">
        <v>805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2" t="s">
        <v>806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CU6" sqref="CU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674</v>
      </c>
      <c r="B1" s="27" t="s">
        <v>14</v>
      </c>
      <c r="C1" s="27" t="s">
        <v>460</v>
      </c>
      <c r="D1" s="27" t="s">
        <v>491</v>
      </c>
      <c r="E1" s="134" t="s">
        <v>749</v>
      </c>
      <c r="F1" s="127" t="s">
        <v>750</v>
      </c>
      <c r="G1" s="127" t="s">
        <v>751</v>
      </c>
      <c r="H1" s="29" t="s">
        <v>578</v>
      </c>
      <c r="I1" s="28" t="s">
        <v>492</v>
      </c>
      <c r="J1" s="27" t="s">
        <v>493</v>
      </c>
      <c r="K1" s="27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33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4" t="s">
        <v>509</v>
      </c>
      <c r="AA1" s="45" t="s">
        <v>510</v>
      </c>
      <c r="AB1" s="45" t="s">
        <v>511</v>
      </c>
      <c r="AC1" s="46" t="s">
        <v>512</v>
      </c>
      <c r="AD1" s="46" t="s">
        <v>513</v>
      </c>
      <c r="AE1" s="46" t="s">
        <v>514</v>
      </c>
      <c r="AF1" s="46" t="s">
        <v>515</v>
      </c>
      <c r="AG1" s="46" t="s">
        <v>775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520</v>
      </c>
      <c r="AM1" s="46" t="s">
        <v>776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7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8" t="s">
        <v>539</v>
      </c>
      <c r="BG1" s="49" t="s">
        <v>540</v>
      </c>
      <c r="BH1" s="49" t="s">
        <v>541</v>
      </c>
      <c r="BI1" s="49" t="s">
        <v>542</v>
      </c>
      <c r="BJ1" s="50" t="s">
        <v>777</v>
      </c>
      <c r="BK1" s="50" t="s">
        <v>778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0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567</v>
      </c>
      <c r="CK1" s="51" t="s">
        <v>779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51" t="s">
        <v>575</v>
      </c>
      <c r="CT1" s="109" t="s">
        <v>576</v>
      </c>
      <c r="CU1" s="109" t="s">
        <v>577</v>
      </c>
    </row>
    <row r="2" spans="1:99" s="30" customFormat="1" ht="45" customHeight="1">
      <c r="A2" s="31" t="s">
        <v>675</v>
      </c>
      <c r="B2" s="35" t="s">
        <v>16</v>
      </c>
      <c r="C2" s="35" t="s">
        <v>331</v>
      </c>
      <c r="D2" s="35" t="s">
        <v>56</v>
      </c>
      <c r="E2" s="128" t="s">
        <v>741</v>
      </c>
      <c r="F2" s="128" t="s">
        <v>742</v>
      </c>
      <c r="G2" s="128" t="s">
        <v>740</v>
      </c>
      <c r="H2" s="35" t="s">
        <v>583</v>
      </c>
      <c r="I2" s="35" t="s">
        <v>332</v>
      </c>
      <c r="J2" s="35" t="s">
        <v>57</v>
      </c>
      <c r="K2" s="35" t="s">
        <v>58</v>
      </c>
      <c r="L2" s="31" t="s">
        <v>59</v>
      </c>
      <c r="M2" s="31" t="s">
        <v>393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392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391</v>
      </c>
      <c r="BC2" s="57" t="s">
        <v>390</v>
      </c>
      <c r="BD2" s="57" t="s">
        <v>90</v>
      </c>
      <c r="BE2" s="57" t="s">
        <v>389</v>
      </c>
      <c r="BF2" s="57" t="s">
        <v>388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386</v>
      </c>
      <c r="BL2" s="60" t="s">
        <v>387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385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384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364</v>
      </c>
      <c r="B3" s="36"/>
      <c r="C3" s="36"/>
      <c r="D3" s="36"/>
      <c r="E3" s="129" t="s">
        <v>738</v>
      </c>
      <c r="F3" s="129" t="s">
        <v>34</v>
      </c>
      <c r="G3" s="129" t="s">
        <v>739</v>
      </c>
      <c r="H3" s="112" t="s">
        <v>807</v>
      </c>
      <c r="I3" s="105" t="s">
        <v>375</v>
      </c>
      <c r="J3" s="36" t="s">
        <v>40</v>
      </c>
      <c r="K3" s="36" t="s">
        <v>40</v>
      </c>
      <c r="L3" s="37"/>
      <c r="M3" s="105" t="s">
        <v>375</v>
      </c>
      <c r="N3" s="37"/>
      <c r="O3" s="37"/>
      <c r="P3" s="37" t="s">
        <v>383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/>
      <c r="B4" s="10"/>
      <c r="C4" s="11"/>
      <c r="D4" s="11"/>
      <c r="E4" s="136"/>
      <c r="F4" s="136"/>
      <c r="G4" s="136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/>
      <c r="B5" s="10"/>
      <c r="C5" s="11"/>
      <c r="D5" s="11"/>
      <c r="E5" s="136"/>
      <c r="F5" s="136"/>
      <c r="G5" s="136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/>
      <c r="B6" s="10"/>
      <c r="C6" s="11"/>
      <c r="D6" s="11"/>
      <c r="E6" s="136"/>
      <c r="F6" s="136"/>
      <c r="G6" s="136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/>
      <c r="B7" s="10"/>
      <c r="C7" s="11"/>
      <c r="D7" s="11"/>
      <c r="E7" s="136"/>
      <c r="F7" s="136"/>
      <c r="G7" s="136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36"/>
      <c r="F8" s="136"/>
      <c r="G8" s="136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36"/>
      <c r="F9" s="136"/>
      <c r="G9" s="136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674</v>
      </c>
      <c r="B1" s="27" t="s">
        <v>14</v>
      </c>
      <c r="C1" s="27" t="s">
        <v>460</v>
      </c>
      <c r="D1" s="134" t="s">
        <v>746</v>
      </c>
      <c r="E1" s="127" t="s">
        <v>747</v>
      </c>
      <c r="F1" s="127" t="s">
        <v>748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665</v>
      </c>
      <c r="L1" s="96" t="s">
        <v>338</v>
      </c>
      <c r="M1" s="96" t="s">
        <v>339</v>
      </c>
      <c r="N1" s="113" t="s">
        <v>359</v>
      </c>
      <c r="O1" s="113" t="s">
        <v>360</v>
      </c>
      <c r="P1" s="113" t="s">
        <v>361</v>
      </c>
      <c r="Q1" s="113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675</v>
      </c>
      <c r="B2" s="35" t="s">
        <v>16</v>
      </c>
      <c r="C2" s="35" t="s">
        <v>331</v>
      </c>
      <c r="D2" s="128" t="s">
        <v>741</v>
      </c>
      <c r="E2" s="128" t="s">
        <v>742</v>
      </c>
      <c r="F2" s="128" t="s">
        <v>740</v>
      </c>
      <c r="G2" s="35" t="s">
        <v>582</v>
      </c>
      <c r="H2" s="97" t="s">
        <v>351</v>
      </c>
      <c r="I2" s="97" t="s">
        <v>668</v>
      </c>
      <c r="J2" s="97" t="s">
        <v>397</v>
      </c>
      <c r="K2" s="97" t="s">
        <v>726</v>
      </c>
      <c r="L2" s="97" t="s">
        <v>673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9" t="s">
        <v>738</v>
      </c>
      <c r="E3" s="129" t="s">
        <v>34</v>
      </c>
      <c r="F3" s="129" t="s">
        <v>739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674</v>
      </c>
      <c r="B1" s="27" t="s">
        <v>14</v>
      </c>
      <c r="C1" s="27" t="s">
        <v>460</v>
      </c>
      <c r="D1" s="27" t="s">
        <v>491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7" t="s">
        <v>743</v>
      </c>
      <c r="R1" s="127" t="s">
        <v>744</v>
      </c>
      <c r="S1" s="127" t="s">
        <v>745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76" t="s">
        <v>611</v>
      </c>
      <c r="AJ1" s="76" t="s">
        <v>612</v>
      </c>
      <c r="AK1" s="48" t="s">
        <v>613</v>
      </c>
      <c r="AL1" s="49" t="s">
        <v>727</v>
      </c>
      <c r="AM1" s="49" t="s">
        <v>728</v>
      </c>
      <c r="AN1" s="49" t="s">
        <v>729</v>
      </c>
      <c r="AO1" s="77" t="s">
        <v>716</v>
      </c>
      <c r="AP1" s="77" t="s">
        <v>717</v>
      </c>
      <c r="AQ1" s="77" t="s">
        <v>718</v>
      </c>
      <c r="AR1" s="77" t="s">
        <v>719</v>
      </c>
      <c r="AS1" s="77" t="s">
        <v>720</v>
      </c>
      <c r="AT1" s="77" t="s">
        <v>780</v>
      </c>
      <c r="AU1" s="77" t="s">
        <v>781</v>
      </c>
      <c r="AV1" s="77" t="s">
        <v>782</v>
      </c>
      <c r="AW1" s="77" t="s">
        <v>783</v>
      </c>
      <c r="AX1" s="77" t="s">
        <v>784</v>
      </c>
      <c r="AY1" s="77" t="s">
        <v>785</v>
      </c>
      <c r="AZ1" s="77" t="s">
        <v>786</v>
      </c>
      <c r="BA1" s="77" t="s">
        <v>787</v>
      </c>
      <c r="BB1" s="77" t="s">
        <v>788</v>
      </c>
      <c r="BC1" s="77" t="s">
        <v>789</v>
      </c>
      <c r="BD1" s="77" t="s">
        <v>790</v>
      </c>
      <c r="BE1" s="77" t="s">
        <v>791</v>
      </c>
      <c r="BF1" s="77" t="s">
        <v>792</v>
      </c>
      <c r="BG1" s="51" t="s">
        <v>614</v>
      </c>
      <c r="BH1" s="51" t="s">
        <v>615</v>
      </c>
      <c r="BI1" s="51" t="s">
        <v>616</v>
      </c>
      <c r="BJ1" s="51" t="s">
        <v>617</v>
      </c>
      <c r="BK1" s="51" t="s">
        <v>618</v>
      </c>
      <c r="BL1" s="51" t="s">
        <v>793</v>
      </c>
      <c r="BM1" s="51" t="s">
        <v>619</v>
      </c>
      <c r="BN1" s="51" t="s">
        <v>620</v>
      </c>
      <c r="BO1" s="51" t="s">
        <v>621</v>
      </c>
      <c r="BP1" s="51" t="s">
        <v>622</v>
      </c>
      <c r="BQ1" s="51" t="s">
        <v>623</v>
      </c>
      <c r="BR1" s="51" t="s">
        <v>624</v>
      </c>
      <c r="BS1" s="51" t="s">
        <v>625</v>
      </c>
      <c r="BT1" s="51" t="s">
        <v>626</v>
      </c>
      <c r="BU1" s="52" t="s">
        <v>627</v>
      </c>
    </row>
    <row r="2" spans="1:73" s="30" customFormat="1" ht="80" customHeight="1">
      <c r="A2" s="31" t="s">
        <v>675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741</v>
      </c>
      <c r="R2" s="128" t="s">
        <v>742</v>
      </c>
      <c r="S2" s="128" t="s">
        <v>740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721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628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9" t="s">
        <v>738</v>
      </c>
      <c r="R3" s="129" t="s">
        <v>34</v>
      </c>
      <c r="S3" s="129" t="s">
        <v>739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722</v>
      </c>
      <c r="AP3" s="119" t="s">
        <v>722</v>
      </c>
      <c r="AQ3" s="119" t="s">
        <v>722</v>
      </c>
      <c r="AR3" s="119" t="s">
        <v>722</v>
      </c>
      <c r="AS3" s="118"/>
      <c r="AT3" s="119" t="s">
        <v>722</v>
      </c>
      <c r="AU3" s="119" t="s">
        <v>722</v>
      </c>
      <c r="AV3" s="119" t="s">
        <v>722</v>
      </c>
      <c r="AW3" s="119" t="s">
        <v>722</v>
      </c>
      <c r="AX3" s="71"/>
      <c r="AY3" s="119" t="s">
        <v>722</v>
      </c>
      <c r="AZ3" s="119" t="s">
        <v>722</v>
      </c>
      <c r="BA3" s="119" t="s">
        <v>722</v>
      </c>
      <c r="BB3" s="119" t="s">
        <v>722</v>
      </c>
      <c r="BC3" s="71"/>
      <c r="BD3" s="119" t="s">
        <v>722</v>
      </c>
      <c r="BE3" s="119" t="s">
        <v>722</v>
      </c>
      <c r="BF3" s="119" t="s">
        <v>722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674</v>
      </c>
      <c r="B1" s="27" t="s">
        <v>14</v>
      </c>
      <c r="C1" s="27" t="s">
        <v>460</v>
      </c>
      <c r="D1" s="27" t="s">
        <v>491</v>
      </c>
      <c r="E1" s="122" t="s">
        <v>584</v>
      </c>
      <c r="F1" s="27" t="s">
        <v>400</v>
      </c>
      <c r="G1" s="33" t="s">
        <v>401</v>
      </c>
      <c r="H1" s="127" t="s">
        <v>736</v>
      </c>
      <c r="I1" s="127" t="s">
        <v>737</v>
      </c>
      <c r="J1" s="127" t="s">
        <v>735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770</v>
      </c>
      <c r="Q1" s="110" t="s">
        <v>407</v>
      </c>
      <c r="R1" s="110" t="s">
        <v>408</v>
      </c>
      <c r="S1" s="110" t="s">
        <v>763</v>
      </c>
      <c r="T1" s="76" t="s">
        <v>409</v>
      </c>
      <c r="U1" s="76" t="s">
        <v>707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675</v>
      </c>
      <c r="B2" s="35" t="s">
        <v>16</v>
      </c>
      <c r="C2" s="35" t="s">
        <v>333</v>
      </c>
      <c r="D2" s="35" t="s">
        <v>815</v>
      </c>
      <c r="E2" s="31" t="s">
        <v>399</v>
      </c>
      <c r="F2" s="31" t="s">
        <v>764</v>
      </c>
      <c r="G2" s="31" t="s">
        <v>60</v>
      </c>
      <c r="H2" s="128" t="s">
        <v>741</v>
      </c>
      <c r="I2" s="128" t="s">
        <v>742</v>
      </c>
      <c r="J2" s="128" t="s">
        <v>740</v>
      </c>
      <c r="K2" s="111" t="s">
        <v>426</v>
      </c>
      <c r="L2" s="64"/>
      <c r="M2" s="64"/>
      <c r="N2" s="64" t="s">
        <v>321</v>
      </c>
      <c r="O2" s="111" t="s">
        <v>730</v>
      </c>
      <c r="P2" s="111" t="s">
        <v>771</v>
      </c>
      <c r="Q2" s="111" t="s">
        <v>424</v>
      </c>
      <c r="R2" s="111" t="s">
        <v>425</v>
      </c>
      <c r="S2" s="111"/>
      <c r="T2" s="57" t="s">
        <v>423</v>
      </c>
      <c r="U2" s="57" t="s">
        <v>708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9" t="s">
        <v>738</v>
      </c>
      <c r="I3" s="129" t="s">
        <v>34</v>
      </c>
      <c r="J3" s="129" t="s">
        <v>739</v>
      </c>
      <c r="K3" s="125" t="s">
        <v>299</v>
      </c>
      <c r="L3" s="126" t="s">
        <v>709</v>
      </c>
      <c r="M3" s="125" t="s">
        <v>320</v>
      </c>
      <c r="N3" s="125"/>
      <c r="O3" s="125"/>
      <c r="P3" s="126" t="s">
        <v>772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F12" sqref="F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636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637</v>
      </c>
      <c r="AC1" s="83"/>
      <c r="AD1" s="83"/>
      <c r="AE1" s="83"/>
      <c r="AF1" s="83"/>
      <c r="AG1" s="81" t="s">
        <v>629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679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809</v>
      </c>
      <c r="L2" s="86" t="s">
        <v>437</v>
      </c>
      <c r="M2" s="86" t="s">
        <v>439</v>
      </c>
      <c r="N2" s="86" t="s">
        <v>440</v>
      </c>
      <c r="O2" s="86" t="s">
        <v>663</v>
      </c>
      <c r="P2" s="86" t="s">
        <v>654</v>
      </c>
      <c r="Q2" s="86" t="s">
        <v>695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665</v>
      </c>
      <c r="AF2" s="86" t="s">
        <v>362</v>
      </c>
      <c r="AG2" s="86" t="s">
        <v>710</v>
      </c>
      <c r="AH2" s="86" t="s">
        <v>761</v>
      </c>
      <c r="AI2" s="86" t="s">
        <v>713</v>
      </c>
      <c r="AJ2" s="86" t="s">
        <v>711</v>
      </c>
      <c r="AK2" s="86" t="s">
        <v>712</v>
      </c>
      <c r="AL2" s="86" t="s">
        <v>714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727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684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638</v>
      </c>
      <c r="M4" s="2" t="s">
        <v>642</v>
      </c>
      <c r="N4" s="2" t="s">
        <v>647</v>
      </c>
      <c r="O4" s="2" t="s">
        <v>651</v>
      </c>
      <c r="P4" s="2" t="s">
        <v>655</v>
      </c>
      <c r="Q4" s="2" t="s">
        <v>696</v>
      </c>
      <c r="R4" s="2" t="s">
        <v>811</v>
      </c>
      <c r="S4" s="2" t="s">
        <v>811</v>
      </c>
      <c r="T4" s="2" t="s">
        <v>672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579</v>
      </c>
      <c r="AB4" s="2" t="s">
        <v>660</v>
      </c>
      <c r="AC4" s="2" t="s">
        <v>642</v>
      </c>
      <c r="AD4" s="2" t="s">
        <v>652</v>
      </c>
      <c r="AE4" s="2" t="s">
        <v>655</v>
      </c>
      <c r="AF4" s="2" t="s">
        <v>669</v>
      </c>
      <c r="AG4" s="21" t="s">
        <v>769</v>
      </c>
      <c r="AH4" s="2" t="s">
        <v>647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683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639</v>
      </c>
      <c r="M5" s="2" t="s">
        <v>643</v>
      </c>
      <c r="N5" s="2" t="s">
        <v>648</v>
      </c>
      <c r="O5" s="2" t="s">
        <v>667</v>
      </c>
      <c r="P5" s="2" t="s">
        <v>656</v>
      </c>
      <c r="Q5" s="2" t="s">
        <v>697</v>
      </c>
      <c r="R5" s="2"/>
      <c r="S5" s="2"/>
      <c r="T5" s="2" t="s">
        <v>671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661</v>
      </c>
      <c r="AC5" s="2" t="s">
        <v>643</v>
      </c>
      <c r="AD5" s="2" t="s">
        <v>664</v>
      </c>
      <c r="AE5" s="2" t="s">
        <v>656</v>
      </c>
      <c r="AF5" s="2" t="s">
        <v>670</v>
      </c>
      <c r="AG5" s="2" t="s">
        <v>765</v>
      </c>
      <c r="AH5" s="2" t="s">
        <v>648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640</v>
      </c>
      <c r="M6" s="2" t="s">
        <v>646</v>
      </c>
      <c r="N6" s="2" t="s">
        <v>649</v>
      </c>
      <c r="O6" s="2" t="s">
        <v>676</v>
      </c>
      <c r="P6" s="2" t="s">
        <v>657</v>
      </c>
      <c r="Q6" s="2" t="s">
        <v>299</v>
      </c>
      <c r="R6" s="2"/>
      <c r="S6" s="2"/>
      <c r="T6" s="2" t="s">
        <v>689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706</v>
      </c>
      <c r="AB6" s="2" t="s">
        <v>662</v>
      </c>
      <c r="AC6" s="2" t="s">
        <v>646</v>
      </c>
      <c r="AD6" s="2"/>
      <c r="AE6" s="2" t="s">
        <v>657</v>
      </c>
      <c r="AF6" s="2" t="s">
        <v>687</v>
      </c>
      <c r="AG6" s="2" t="s">
        <v>766</v>
      </c>
      <c r="AH6" s="2" t="s">
        <v>762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641</v>
      </c>
      <c r="M7" s="2" t="s">
        <v>644</v>
      </c>
      <c r="N7" s="2" t="s">
        <v>650</v>
      </c>
      <c r="O7" s="2"/>
      <c r="P7" s="2" t="s">
        <v>658</v>
      </c>
      <c r="Q7" s="2"/>
      <c r="R7" s="2"/>
      <c r="S7" s="2"/>
      <c r="T7" s="2" t="s">
        <v>690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644</v>
      </c>
      <c r="AD7" s="2"/>
      <c r="AE7" s="2" t="s">
        <v>658</v>
      </c>
      <c r="AF7" s="2" t="s">
        <v>688</v>
      </c>
      <c r="AG7" s="2" t="s">
        <v>767</v>
      </c>
      <c r="AH7" s="2"/>
      <c r="AI7" s="2" t="s">
        <v>814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794</v>
      </c>
      <c r="M8" s="2" t="s">
        <v>645</v>
      </c>
      <c r="N8" s="2" t="s">
        <v>734</v>
      </c>
      <c r="O8" s="2"/>
      <c r="P8" s="2" t="s">
        <v>659</v>
      </c>
      <c r="Q8" s="2"/>
      <c r="R8" s="2"/>
      <c r="S8" s="2"/>
      <c r="T8" s="2" t="s">
        <v>691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645</v>
      </c>
      <c r="AD8" s="2"/>
      <c r="AE8" s="2" t="s">
        <v>659</v>
      </c>
      <c r="AF8" s="2"/>
      <c r="AG8" s="2" t="s">
        <v>768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795</v>
      </c>
      <c r="M9" s="2" t="s">
        <v>715</v>
      </c>
      <c r="N9" s="2"/>
      <c r="O9" s="2"/>
      <c r="P9" s="2" t="s">
        <v>804</v>
      </c>
      <c r="Q9" s="2"/>
      <c r="R9" s="2"/>
      <c r="S9" s="2"/>
      <c r="T9" s="2" t="s">
        <v>686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666</v>
      </c>
      <c r="AF9" s="2"/>
      <c r="AG9" s="2" t="s">
        <v>715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817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816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2018-09-13T09:20:15Z</dcterms:modified>
</cp:coreProperties>
</file>