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180" yWindow="0" windowWidth="19320" windowHeight="16560" tabRatio="645" firstSheet="2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<sst xmlns="http://schemas.openxmlformats.org/spreadsheetml/2006/main" count="1155" uniqueCount="817">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</sst>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14">
      <c r="A4" s="20"/>
      <c r="B4" s="20"/>
      <c r="C4" s="20"/>
      <c r="D4" s="20"/>
      <c r="E4" s="20"/>
      <c r="F4" s="20"/>
      <c r="G4" s="140"/>
      <c r="H4" s="140"/>
      <c r="I4" s="140"/>
      <c r="J4" s="20"/>
      <c r="K4" s="2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H1" workbookViewId="0">
      <selection activeCell="P1" sqref="P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J1"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abSelected="1"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2018-09-10T14:48:43Z</dcterms:modified>
</cp:coreProperties>
</file>