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57-PC\Desktop\"/>
    </mc:Choice>
  </mc:AlternateContent>
  <bookViews>
    <workbookView xWindow="0" yWindow="0" windowWidth="7470" windowHeight="2700"/>
  </bookViews>
  <sheets>
    <sheet name="Planilha1" sheetId="1" r:id="rId1"/>
  </sheets>
  <definedNames>
    <definedName name="_xlnm._FilterDatabase" localSheetId="0" hidden="1">Planilha1!$A$1:$B$1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<sst xmlns="http://schemas.openxmlformats.org/spreadsheetml/2006/main" count="135" uniqueCount="135">
  <si>
    <t>ML</t>
  </si>
  <si>
    <t>SHOPEE</t>
  </si>
  <si>
    <t>AK209008072BR</t>
  </si>
  <si>
    <t>AA174897778BR</t>
  </si>
  <si>
    <t>AA174565651BR</t>
  </si>
  <si>
    <t>AA174899632BR</t>
  </si>
  <si>
    <t>AK209835396BR</t>
  </si>
  <si>
    <t>AK210153806BR</t>
  </si>
  <si>
    <t>AK209803169BR</t>
  </si>
  <si>
    <t>AA174854812BR</t>
  </si>
  <si>
    <t>AK211233307BR</t>
  </si>
  <si>
    <t>AA175191417BR</t>
  </si>
  <si>
    <t>AA174980206BR</t>
  </si>
  <si>
    <t>AK210174355BR</t>
  </si>
  <si>
    <t>AK210130544BR</t>
  </si>
  <si>
    <t>AK208526288BR</t>
  </si>
  <si>
    <t>AK209528360BR</t>
  </si>
  <si>
    <t>AK208957380BR</t>
  </si>
  <si>
    <t>AK209252639BR</t>
  </si>
  <si>
    <t>AK209560453BR</t>
  </si>
  <si>
    <t>AK209559747BR</t>
  </si>
  <si>
    <t>AK209645542BR</t>
  </si>
  <si>
    <t>AK210136079BR</t>
  </si>
  <si>
    <t>AA174506582BR</t>
  </si>
  <si>
    <t>AA174244056BR</t>
  </si>
  <si>
    <t>AK209095672BR</t>
  </si>
  <si>
    <t>AA174711853BR</t>
  </si>
  <si>
    <t>AK209173825BR</t>
  </si>
  <si>
    <t>AA175233678BR</t>
  </si>
  <si>
    <t>AA174771225BR</t>
  </si>
  <si>
    <t>AK210052643BR</t>
  </si>
  <si>
    <t>AA174100896BR</t>
  </si>
  <si>
    <t>AK208811858BR</t>
  </si>
  <si>
    <t>AA174473442BR</t>
  </si>
  <si>
    <t>AK208695202BR</t>
  </si>
  <si>
    <t>AA175407731BR</t>
  </si>
  <si>
    <t>AK210269755BR</t>
  </si>
  <si>
    <t>AK208788690BR</t>
  </si>
  <si>
    <t>AK208457959BR</t>
  </si>
  <si>
    <t>AK208730403BR</t>
  </si>
  <si>
    <t>AA174179613BR</t>
  </si>
  <si>
    <t>AA174988377BR</t>
  </si>
  <si>
    <t>AK209748635BR</t>
  </si>
  <si>
    <t>AK210021076BR</t>
  </si>
  <si>
    <t>AK209835657BR</t>
  </si>
  <si>
    <t>AA175069225BR</t>
  </si>
  <si>
    <t>AK209282803BR</t>
  </si>
  <si>
    <t>AK209150728BR</t>
  </si>
  <si>
    <t>AA175103973BR</t>
  </si>
  <si>
    <t>AK210153117BR</t>
  </si>
  <si>
    <t>AK210143786BR</t>
  </si>
  <si>
    <t>AA174229221BR</t>
  </si>
  <si>
    <t>AA174815235BR</t>
  </si>
  <si>
    <t>AA174714673BR</t>
  </si>
  <si>
    <t>AK209275674BR</t>
  </si>
  <si>
    <t>AK209246823BR</t>
  </si>
  <si>
    <t>BR248402843871S</t>
  </si>
  <si>
    <t>BR240975459126J</t>
  </si>
  <si>
    <t>BR2414264728592</t>
  </si>
  <si>
    <t>BR245918038640L</t>
  </si>
  <si>
    <t>BR240890301492W</t>
  </si>
  <si>
    <t>BR247002017114U</t>
  </si>
  <si>
    <t>BR247890261003V</t>
  </si>
  <si>
    <t>BR246948184721M</t>
  </si>
  <si>
    <t>BR242751814340J</t>
  </si>
  <si>
    <t>BR242441571082F</t>
  </si>
  <si>
    <t>BR240334304328L</t>
  </si>
  <si>
    <t>BR243294750273Y</t>
  </si>
  <si>
    <t>BR2406834661960</t>
  </si>
  <si>
    <t>BR2465580855701</t>
  </si>
  <si>
    <t>BR243035125649Q</t>
  </si>
  <si>
    <t>BR244196996604M</t>
  </si>
  <si>
    <t>BR244160063934I</t>
  </si>
  <si>
    <t>BR245696175838O</t>
  </si>
  <si>
    <t>BR244381613525R</t>
  </si>
  <si>
    <t>BR2402384524225</t>
  </si>
  <si>
    <t>BR245785842769W</t>
  </si>
  <si>
    <t>BR248613629743S</t>
  </si>
  <si>
    <t>BR248551311351V</t>
  </si>
  <si>
    <t>BR2486670771482</t>
  </si>
  <si>
    <t>BR246811999466S</t>
  </si>
  <si>
    <t>BR247159806008Z</t>
  </si>
  <si>
    <t>BR247566249814O</t>
  </si>
  <si>
    <t>BR247273077305L</t>
  </si>
  <si>
    <t>BR246195712574Y</t>
  </si>
  <si>
    <t>BR2489147308136</t>
  </si>
  <si>
    <t>BR245439320860G</t>
  </si>
  <si>
    <t>BR248262783589S</t>
  </si>
  <si>
    <t>BR249550365354Y</t>
  </si>
  <si>
    <t>BR244885147500X</t>
  </si>
  <si>
    <t>BR245752234428W</t>
  </si>
  <si>
    <t>BR240845715460Z</t>
  </si>
  <si>
    <t>BR243884041524Y</t>
  </si>
  <si>
    <t>BR2483421627781</t>
  </si>
  <si>
    <t>BR246153107913L</t>
  </si>
  <si>
    <t>BR246063941395I</t>
  </si>
  <si>
    <t>BR243307680578S</t>
  </si>
  <si>
    <t>QR454211471BR</t>
  </si>
  <si>
    <t>AK208190907BR</t>
  </si>
  <si>
    <t>AK208365943BR</t>
  </si>
  <si>
    <t>AA173663388BR</t>
  </si>
  <si>
    <t>AK207902610BR</t>
  </si>
  <si>
    <t>AA173092822BR</t>
  </si>
  <si>
    <t>AK207621340BR</t>
  </si>
  <si>
    <t>AA173626558BR</t>
  </si>
  <si>
    <t>BR246626077195P</t>
  </si>
  <si>
    <t>BR2400387461339</t>
  </si>
  <si>
    <t>BR249069989017B</t>
  </si>
  <si>
    <t>BR2455328476669</t>
  </si>
  <si>
    <t>BR2455302233208</t>
  </si>
  <si>
    <t>BR248179301488E</t>
  </si>
  <si>
    <t>BR248074471982F</t>
  </si>
  <si>
    <t>BR241259385884F</t>
  </si>
  <si>
    <t>BR2410366812599</t>
  </si>
  <si>
    <t>BR247267815711Z</t>
  </si>
  <si>
    <t>BR246217809912L</t>
  </si>
  <si>
    <t>BR241163577349N</t>
  </si>
  <si>
    <t>BR248269372981U</t>
  </si>
  <si>
    <t>BR248274296839Z</t>
  </si>
  <si>
    <t>BR240586406493X</t>
  </si>
  <si>
    <t>BR247918522201E</t>
  </si>
  <si>
    <t>BR248028071765G</t>
  </si>
  <si>
    <t>BR243036767292X</t>
  </si>
  <si>
    <t>BR248303392522T</t>
  </si>
  <si>
    <t>BR2445928188260</t>
  </si>
  <si>
    <t>BR244068042118U</t>
  </si>
  <si>
    <t>BR249800036838V</t>
  </si>
  <si>
    <t>BR242733529670U</t>
  </si>
  <si>
    <t>BR247486823110X</t>
  </si>
  <si>
    <t>BR2438120734484</t>
  </si>
  <si>
    <t>BR245421420274Z</t>
  </si>
  <si>
    <t>BR240687086599Y</t>
  </si>
  <si>
    <t>BR2401411464434</t>
  </si>
  <si>
    <t>BR243752901555F</t>
  </si>
  <si>
    <t>BR249755547037M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</si>
</sst>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topLeftCell="A41" workbookViewId="0">
      <selection activeCell="P50" sqref="P50"/>
    </sheetView>
  </sheetViews>
  <sheetFormatPr defaultRowHeight="15" x14ac:dyDescent="0.25"/>
  <cols>
    <col min="1" max="2" width="18.42578125" style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56</v>
      </c>
    </row>
    <row r="3" spans="1:2" x14ac:dyDescent="0.25">
      <c r="A3" s="1" t="s">
        <v>3</v>
      </c>
      <c r="B3" s="1" t="s">
        <v>57</v>
      </c>
    </row>
    <row r="4" spans="1:2" x14ac:dyDescent="0.25">
      <c r="A4" s="1" t="s">
        <v>4</v>
      </c>
      <c r="B4" s="1" t="s">
        <v>58</v>
      </c>
    </row>
    <row r="5" spans="1:2" x14ac:dyDescent="0.25">
      <c r="A5" s="1" t="s">
        <v>5</v>
      </c>
      <c r="B5" s="1" t="s">
        <v>59</v>
      </c>
    </row>
    <row r="6" spans="1:2" x14ac:dyDescent="0.25">
      <c r="A6" s="1" t="s">
        <v>6</v>
      </c>
      <c r="B6" s="1" t="s">
        <v>60</v>
      </c>
    </row>
    <row r="7" spans="1:2" x14ac:dyDescent="0.25">
      <c r="A7" s="1" t="s">
        <v>7</v>
      </c>
      <c r="B7" s="1" t="s">
        <v>61</v>
      </c>
    </row>
    <row r="8" spans="1:2" x14ac:dyDescent="0.25">
      <c r="A8" s="1" t="s">
        <v>8</v>
      </c>
      <c r="B8" s="1" t="s">
        <v>62</v>
      </c>
    </row>
    <row r="9" spans="1:2" x14ac:dyDescent="0.25">
      <c r="A9" s="1" t="s">
        <v>9</v>
      </c>
      <c r="B9" s="1" t="s">
        <v>63</v>
      </c>
    </row>
    <row r="10" spans="1:2" x14ac:dyDescent="0.25">
      <c r="A10" s="1" t="s">
        <v>10</v>
      </c>
      <c r="B10" s="1" t="s">
        <v>64</v>
      </c>
    </row>
    <row r="11" spans="1:2" x14ac:dyDescent="0.25">
      <c r="A11" s="1" t="s">
        <v>11</v>
      </c>
      <c r="B11" s="1" t="s">
        <v>65</v>
      </c>
    </row>
    <row r="12" spans="1:2" x14ac:dyDescent="0.25">
      <c r="A12" s="1" t="s">
        <v>12</v>
      </c>
      <c r="B12" s="1" t="s">
        <v>66</v>
      </c>
    </row>
    <row r="13" spans="1:2" x14ac:dyDescent="0.25">
      <c r="A13" s="1" t="s">
        <v>13</v>
      </c>
      <c r="B13" s="1" t="s">
        <v>67</v>
      </c>
    </row>
    <row r="14" spans="1:2" x14ac:dyDescent="0.25">
      <c r="A14" s="1" t="s">
        <v>14</v>
      </c>
      <c r="B14" s="1" t="s">
        <v>68</v>
      </c>
    </row>
    <row r="15" spans="1:2" x14ac:dyDescent="0.25">
      <c r="A15" s="1" t="s">
        <v>15</v>
      </c>
      <c r="B15" s="1" t="s">
        <v>69</v>
      </c>
    </row>
    <row r="16" spans="1:2" x14ac:dyDescent="0.25">
      <c r="A16" s="1" t="s">
        <v>16</v>
      </c>
      <c r="B16" s="1" t="s">
        <v>70</v>
      </c>
    </row>
    <row r="17" spans="1:2" x14ac:dyDescent="0.25">
      <c r="A17" s="1" t="s">
        <v>17</v>
      </c>
      <c r="B17" s="1" t="s">
        <v>71</v>
      </c>
    </row>
    <row r="18" spans="1:2" x14ac:dyDescent="0.25">
      <c r="A18" s="1" t="s">
        <v>18</v>
      </c>
      <c r="B18" s="1" t="s">
        <v>72</v>
      </c>
    </row>
    <row r="19" spans="1:2" x14ac:dyDescent="0.25">
      <c r="A19" s="1" t="s">
        <v>19</v>
      </c>
      <c r="B19" s="1" t="s">
        <v>73</v>
      </c>
    </row>
    <row r="20" spans="1:2" x14ac:dyDescent="0.25">
      <c r="A20" s="1" t="s">
        <v>20</v>
      </c>
      <c r="B20" s="1" t="s">
        <v>74</v>
      </c>
    </row>
    <row r="21" spans="1:2" x14ac:dyDescent="0.25">
      <c r="A21" s="1" t="s">
        <v>21</v>
      </c>
      <c r="B21" s="1" t="s">
        <v>75</v>
      </c>
    </row>
    <row r="22" spans="1:2" x14ac:dyDescent="0.25">
      <c r="A22" s="1" t="s">
        <v>22</v>
      </c>
      <c r="B22" s="1" t="s">
        <v>76</v>
      </c>
    </row>
    <row r="23" spans="1:2" x14ac:dyDescent="0.25">
      <c r="A23" s="1" t="s">
        <v>23</v>
      </c>
      <c r="B23" s="1" t="s">
        <v>77</v>
      </c>
    </row>
    <row r="24" spans="1:2" x14ac:dyDescent="0.25">
      <c r="A24" s="1" t="s">
        <v>24</v>
      </c>
      <c r="B24" s="1" t="s">
        <v>78</v>
      </c>
    </row>
    <row r="25" spans="1:2" x14ac:dyDescent="0.25">
      <c r="A25" s="1" t="s">
        <v>25</v>
      </c>
      <c r="B25" s="1" t="s">
        <v>79</v>
      </c>
    </row>
    <row r="26" spans="1:2" x14ac:dyDescent="0.25">
      <c r="A26" s="1" t="s">
        <v>26</v>
      </c>
      <c r="B26" s="1" t="s">
        <v>80</v>
      </c>
    </row>
    <row r="27" spans="1:2" x14ac:dyDescent="0.25">
      <c r="A27" s="1" t="s">
        <v>27</v>
      </c>
      <c r="B27" s="1" t="s">
        <v>81</v>
      </c>
    </row>
    <row r="28" spans="1:2" x14ac:dyDescent="0.25">
      <c r="A28" s="1" t="s">
        <v>28</v>
      </c>
      <c r="B28" s="1" t="s">
        <v>82</v>
      </c>
    </row>
    <row r="29" spans="1:2" x14ac:dyDescent="0.25">
      <c r="A29" s="1" t="s">
        <v>29</v>
      </c>
      <c r="B29" s="1" t="s">
        <v>83</v>
      </c>
    </row>
    <row r="30" spans="1:2" x14ac:dyDescent="0.25">
      <c r="A30" s="1" t="s">
        <v>30</v>
      </c>
      <c r="B30" s="1" t="s">
        <v>84</v>
      </c>
    </row>
    <row r="31" spans="1:2" x14ac:dyDescent="0.25">
      <c r="A31" s="1" t="s">
        <v>31</v>
      </c>
      <c r="B31" s="1" t="s">
        <v>85</v>
      </c>
    </row>
    <row r="32" spans="1:2" x14ac:dyDescent="0.25">
      <c r="A32" s="1" t="s">
        <v>32</v>
      </c>
      <c r="B32" s="1" t="s">
        <v>86</v>
      </c>
    </row>
    <row r="33" spans="1:2" x14ac:dyDescent="0.25">
      <c r="A33" s="1" t="s">
        <v>33</v>
      </c>
      <c r="B33" s="1" t="s">
        <v>87</v>
      </c>
    </row>
    <row r="34" spans="1:2" x14ac:dyDescent="0.25">
      <c r="A34" s="1" t="s">
        <v>34</v>
      </c>
      <c r="B34" s="1" t="s">
        <v>88</v>
      </c>
    </row>
    <row r="35" spans="1:2" x14ac:dyDescent="0.25">
      <c r="A35" s="1" t="s">
        <v>35</v>
      </c>
      <c r="B35" s="1" t="s">
        <v>89</v>
      </c>
    </row>
    <row r="36" spans="1:2" x14ac:dyDescent="0.25">
      <c r="A36" s="1" t="s">
        <v>36</v>
      </c>
      <c r="B36" s="1" t="s">
        <v>90</v>
      </c>
    </row>
    <row r="37" spans="1:2" x14ac:dyDescent="0.25">
      <c r="A37" s="1" t="s">
        <v>37</v>
      </c>
      <c r="B37" s="1" t="s">
        <v>91</v>
      </c>
    </row>
    <row r="38" spans="1:2" x14ac:dyDescent="0.25">
      <c r="A38" s="1" t="s">
        <v>38</v>
      </c>
      <c r="B38" s="1" t="s">
        <v>92</v>
      </c>
    </row>
    <row r="39" spans="1:2" x14ac:dyDescent="0.25">
      <c r="A39" s="1" t="s">
        <v>39</v>
      </c>
      <c r="B39" s="1" t="s">
        <v>93</v>
      </c>
    </row>
    <row r="40" spans="1:2" x14ac:dyDescent="0.25">
      <c r="A40" s="1" t="s">
        <v>40</v>
      </c>
      <c r="B40" s="1" t="s">
        <v>94</v>
      </c>
    </row>
    <row r="41" spans="1:2" x14ac:dyDescent="0.25">
      <c r="A41" s="1" t="s">
        <v>41</v>
      </c>
      <c r="B41" s="1" t="s">
        <v>95</v>
      </c>
    </row>
    <row r="42" spans="1:2" x14ac:dyDescent="0.25">
      <c r="A42" s="1" t="s">
        <v>42</v>
      </c>
      <c r="B42" s="1" t="s">
        <v>96</v>
      </c>
    </row>
    <row r="43" spans="1:2" x14ac:dyDescent="0.25">
      <c r="A43" s="1" t="s">
        <v>43</v>
      </c>
      <c r="B43" s="1" t="s">
        <v>105</v>
      </c>
    </row>
    <row r="44" spans="1:2" x14ac:dyDescent="0.25">
      <c r="A44" s="1" t="s">
        <v>44</v>
      </c>
      <c r="B44" s="1" t="s">
        <v>106</v>
      </c>
    </row>
    <row r="45" spans="1:2" x14ac:dyDescent="0.25">
      <c r="A45" s="1" t="s">
        <v>45</v>
      </c>
      <c r="B45" s="1" t="s">
        <v>107</v>
      </c>
    </row>
    <row r="46" spans="1:2" x14ac:dyDescent="0.25">
      <c r="A46" s="1" t="s">
        <v>46</v>
      </c>
      <c r="B46" s="1" t="s">
        <v>108</v>
      </c>
    </row>
    <row r="47" spans="1:2" x14ac:dyDescent="0.25">
      <c r="A47" s="1" t="s">
        <v>47</v>
      </c>
      <c r="B47" s="1" t="s">
        <v>109</v>
      </c>
    </row>
    <row r="48" spans="1:2" x14ac:dyDescent="0.25">
      <c r="A48" s="1" t="s">
        <v>48</v>
      </c>
      <c r="B48" s="1" t="s">
        <v>110</v>
      </c>
    </row>
    <row r="49" spans="1:2" x14ac:dyDescent="0.25">
      <c r="A49" s="1" t="s">
        <v>49</v>
      </c>
      <c r="B49" s="1" t="s">
        <v>111</v>
      </c>
    </row>
    <row r="50" spans="1:2" x14ac:dyDescent="0.25">
      <c r="A50" s="1" t="s">
        <v>50</v>
      </c>
      <c r="B50" s="1" t="s">
        <v>112</v>
      </c>
    </row>
    <row r="51" spans="1:2" x14ac:dyDescent="0.25">
      <c r="A51" s="1" t="s">
        <v>51</v>
      </c>
      <c r="B51" s="1" t="s">
        <v>113</v>
      </c>
    </row>
    <row r="52" spans="1:2" x14ac:dyDescent="0.25">
      <c r="A52" s="1" t="s">
        <v>52</v>
      </c>
      <c r="B52" s="1" t="s">
        <v>114</v>
      </c>
    </row>
    <row r="53" spans="1:2" x14ac:dyDescent="0.25">
      <c r="A53" s="1" t="s">
        <v>53</v>
      </c>
      <c r="B53" s="1" t="s">
        <v>115</v>
      </c>
    </row>
    <row r="54" spans="1:2" x14ac:dyDescent="0.25">
      <c r="A54" s="1" t="s">
        <v>54</v>
      </c>
      <c r="B54" s="1" t="s">
        <v>116</v>
      </c>
    </row>
    <row r="55" spans="1:2" x14ac:dyDescent="0.25">
      <c r="A55" s="1" t="s">
        <v>55</v>
      </c>
      <c r="B55" s="1" t="s">
        <v>117</v>
      </c>
    </row>
    <row r="56" spans="1:2" x14ac:dyDescent="0.25">
      <c r="A56" s="1" t="s">
        <v>97</v>
      </c>
      <c r="B56" s="1" t="s">
        <v>118</v>
      </c>
    </row>
    <row r="57" spans="1:2" x14ac:dyDescent="0.25">
      <c r="A57" s="1" t="s">
        <v>98</v>
      </c>
      <c r="B57" s="1" t="s">
        <v>119</v>
      </c>
    </row>
    <row r="58" spans="1:2" x14ac:dyDescent="0.25">
      <c r="A58" s="1" t="s">
        <v>99</v>
      </c>
      <c r="B58" s="1" t="s">
        <v>120</v>
      </c>
    </row>
    <row r="59" spans="1:2" x14ac:dyDescent="0.25">
      <c r="A59" s="1" t="s">
        <v>100</v>
      </c>
      <c r="B59" s="1" t="s">
        <v>121</v>
      </c>
    </row>
    <row r="60" spans="1:2" x14ac:dyDescent="0.25">
      <c r="A60" s="1" t="s">
        <v>101</v>
      </c>
      <c r="B60" s="1" t="s">
        <v>122</v>
      </c>
    </row>
    <row r="61" spans="1:2" x14ac:dyDescent="0.25">
      <c r="A61" s="1" t="s">
        <v>102</v>
      </c>
      <c r="B61" s="1" t="s">
        <v>123</v>
      </c>
    </row>
    <row r="62" spans="1:2" x14ac:dyDescent="0.25">
      <c r="A62" s="1" t="s">
        <v>103</v>
      </c>
      <c r="B62" s="1" t="s">
        <v>124</v>
      </c>
    </row>
    <row r="63" spans="1:2" x14ac:dyDescent="0.25">
      <c r="A63" s="1" t="s">
        <v>104</v>
      </c>
      <c r="B63" s="1" t="s">
        <v>125</v>
      </c>
    </row>
    <row r="64" spans="1:2" x14ac:dyDescent="0.25">
      <c r="B64" s="1" t="s">
        <v>126</v>
      </c>
    </row>
    <row r="65" spans="2:2" x14ac:dyDescent="0.25">
      <c r="B65" s="1" t="s">
        <v>127</v>
      </c>
    </row>
    <row r="66" spans="2:2" x14ac:dyDescent="0.25">
      <c r="B66" s="1" t="s">
        <v>128</v>
      </c>
    </row>
    <row r="67" spans="2:2" x14ac:dyDescent="0.25">
      <c r="B67" s="1" t="s">
        <v>129</v>
      </c>
    </row>
    <row r="68" spans="2:2" x14ac:dyDescent="0.25">
      <c r="B68" s="1" t="s">
        <v>130</v>
      </c>
    </row>
    <row r="69" spans="2:2" x14ac:dyDescent="0.25">
      <c r="B69" s="1" t="s">
        <v>131</v>
      </c>
    </row>
    <row r="70" spans="2:2" x14ac:dyDescent="0.25">
      <c r="B70" s="1" t="s">
        <v>132</v>
      </c>
    </row>
    <row r="71" spans="2:2" x14ac:dyDescent="0.25">
      <c r="B71" s="1" t="s">
        <v>133</v>
      </c>
    </row>
    <row r="72" spans="2:2" x14ac:dyDescent="0.25">
      <c r="B72" s="1" t="s">
        <v>134</v>
      </c>
    </row>
  </sheetData>
  <autoFilter ref="A1:B1"/>
  <conditionalFormatting sqref="A1:B1048576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157-PC</dc:creator>
  <cp:lastModifiedBy>157-PC</cp:lastModifiedBy>
  <dcterms:created xsi:type="dcterms:W3CDTF">2024-07-01T20:39:01Z</dcterms:created>
  <dcterms:modified xsi:type="dcterms:W3CDTF">2024-07-12T15:36:26Z</dcterms:modified>
</cp:coreProperties>
</file>