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08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<sst xmlns="http://schemas.openxmlformats.org/spreadsheetml/2006/main" count="4" uniqueCount="4">
  <si>
    <t>StringSet (2)</t>
    <phoneticPr fontId="2" type="noConversion"/>
  </si>
  <si>
    <t>Set size</t>
    <phoneticPr fontId="2" type="noConversion"/>
  </si>
  <si>
    <t>StringSet</t>
    <phoneticPr fontId="2" type="noConversion"/>
  </si>
  <si>
    <t>Set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</si>
</sst>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Set</c:v>
                </c:pt>
              </c:strCache>
            </c:strRef>
          </c:tx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10.0</c:v>
                </c:pt>
                <c:pt idx="1">
                  <c:v>20.0</c:v>
                </c:pt>
                <c:pt idx="2">
                  <c:v>37.0</c:v>
                </c:pt>
                <c:pt idx="3">
                  <c:v>55.0</c:v>
                </c:pt>
                <c:pt idx="4">
                  <c:v>82.0</c:v>
                </c:pt>
                <c:pt idx="5">
                  <c:v>122.0</c:v>
                </c:pt>
                <c:pt idx="6">
                  <c:v>162.0</c:v>
                </c:pt>
                <c:pt idx="7">
                  <c:v>219.0</c:v>
                </c:pt>
                <c:pt idx="8">
                  <c:v>269.0</c:v>
                </c:pt>
                <c:pt idx="9">
                  <c:v>332.0</c:v>
                </c:pt>
                <c:pt idx="10">
                  <c:v>404.0</c:v>
                </c:pt>
                <c:pt idx="11">
                  <c:v>483.0</c:v>
                </c:pt>
                <c:pt idx="12">
                  <c:v>570.0</c:v>
                </c:pt>
                <c:pt idx="13">
                  <c:v>668.0</c:v>
                </c:pt>
                <c:pt idx="14">
                  <c:v>757.0</c:v>
                </c:pt>
                <c:pt idx="15">
                  <c:v>875.0</c:v>
                </c:pt>
                <c:pt idx="16">
                  <c:v>988.0</c:v>
                </c:pt>
                <c:pt idx="17">
                  <c:v>1108.0</c:v>
                </c:pt>
                <c:pt idx="18">
                  <c:v>1239.0</c:v>
                </c:pt>
                <c:pt idx="19">
                  <c:v>1372.0</c:v>
                </c:pt>
                <c:pt idx="20">
                  <c:v>1519.0</c:v>
                </c:pt>
                <c:pt idx="21">
                  <c:v>1667.0</c:v>
                </c:pt>
                <c:pt idx="22">
                  <c:v>1804.0</c:v>
                </c:pt>
                <c:pt idx="23">
                  <c:v>1983.0</c:v>
                </c:pt>
                <c:pt idx="24">
                  <c:v>2122.0</c:v>
                </c:pt>
                <c:pt idx="25">
                  <c:v>2334.0</c:v>
                </c:pt>
                <c:pt idx="26">
                  <c:v>2501.0</c:v>
                </c:pt>
                <c:pt idx="27">
                  <c:v>2675.0</c:v>
                </c:pt>
                <c:pt idx="28">
                  <c:v>2912.0</c:v>
                </c:pt>
                <c:pt idx="29">
                  <c:v>3098.0</c:v>
                </c:pt>
                <c:pt idx="30">
                  <c:v>3331.0</c:v>
                </c:pt>
                <c:pt idx="31">
                  <c:v>3553.0</c:v>
                </c:pt>
                <c:pt idx="32">
                  <c:v>3782.0</c:v>
                </c:pt>
                <c:pt idx="33">
                  <c:v>4014.0</c:v>
                </c:pt>
                <c:pt idx="34">
                  <c:v>4247.0</c:v>
                </c:pt>
                <c:pt idx="35">
                  <c:v>4479.0</c:v>
                </c:pt>
                <c:pt idx="36">
                  <c:v>4758.0</c:v>
                </c:pt>
                <c:pt idx="37">
                  <c:v>5015.0</c:v>
                </c:pt>
                <c:pt idx="38">
                  <c:v>5294.0</c:v>
                </c:pt>
                <c:pt idx="39">
                  <c:v>5570.0</c:v>
                </c:pt>
                <c:pt idx="40">
                  <c:v>5822.0</c:v>
                </c:pt>
                <c:pt idx="41">
                  <c:v>6117.0</c:v>
                </c:pt>
                <c:pt idx="42">
                  <c:v>6442.0</c:v>
                </c:pt>
                <c:pt idx="43">
                  <c:v>6717.0</c:v>
                </c:pt>
                <c:pt idx="44">
                  <c:v>7055.0</c:v>
                </c:pt>
                <c:pt idx="45">
                  <c:v>7354.0</c:v>
                </c:pt>
                <c:pt idx="46">
                  <c:v>7706.0</c:v>
                </c:pt>
                <c:pt idx="47">
                  <c:v>8023.0</c:v>
                </c:pt>
                <c:pt idx="48">
                  <c:v>8330.0</c:v>
                </c:pt>
                <c:pt idx="49">
                  <c:v>8686.0</c:v>
                </c:pt>
                <c:pt idx="50">
                  <c:v>9003.0</c:v>
                </c:pt>
                <c:pt idx="51">
                  <c:v>9452.0</c:v>
                </c:pt>
                <c:pt idx="52">
                  <c:v>9806.0</c:v>
                </c:pt>
                <c:pt idx="53">
                  <c:v>10190.0</c:v>
                </c:pt>
                <c:pt idx="54">
                  <c:v>10524.0</c:v>
                </c:pt>
                <c:pt idx="55">
                  <c:v>10958.0</c:v>
                </c:pt>
                <c:pt idx="56">
                  <c:v>11278.0</c:v>
                </c:pt>
                <c:pt idx="57">
                  <c:v>11710.0</c:v>
                </c:pt>
                <c:pt idx="58">
                  <c:v>12100.0</c:v>
                </c:pt>
                <c:pt idx="59">
                  <c:v>12502.0</c:v>
                </c:pt>
                <c:pt idx="60">
                  <c:v>12932.0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StringSet</c:v>
                </c:pt>
              </c:strCache>
            </c:strRef>
          </c:tx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10.0</c:v>
                </c:pt>
                <c:pt idx="1">
                  <c:v>163.0</c:v>
                </c:pt>
                <c:pt idx="2">
                  <c:v>235.0</c:v>
                </c:pt>
                <c:pt idx="3">
                  <c:v>313.0</c:v>
                </c:pt>
                <c:pt idx="4">
                  <c:v>390.0</c:v>
                </c:pt>
                <c:pt idx="5">
                  <c:v>479.0</c:v>
                </c:pt>
                <c:pt idx="6">
                  <c:v>725.0</c:v>
                </c:pt>
                <c:pt idx="7">
                  <c:v>629.0</c:v>
                </c:pt>
                <c:pt idx="8">
                  <c:v>714.0</c:v>
                </c:pt>
                <c:pt idx="9">
                  <c:v>1133.0</c:v>
                </c:pt>
                <c:pt idx="10">
                  <c:v>878.0</c:v>
                </c:pt>
                <c:pt idx="11">
                  <c:v>946.0</c:v>
                </c:pt>
                <c:pt idx="12">
                  <c:v>1040.0</c:v>
                </c:pt>
                <c:pt idx="13">
                  <c:v>2787.0</c:v>
                </c:pt>
                <c:pt idx="14">
                  <c:v>1189.0</c:v>
                </c:pt>
                <c:pt idx="15">
                  <c:v>1250.0</c:v>
                </c:pt>
                <c:pt idx="16">
                  <c:v>1434.0</c:v>
                </c:pt>
                <c:pt idx="17">
                  <c:v>1516.0</c:v>
                </c:pt>
                <c:pt idx="18">
                  <c:v>1583.0</c:v>
                </c:pt>
                <c:pt idx="19">
                  <c:v>2435.0</c:v>
                </c:pt>
                <c:pt idx="20">
                  <c:v>2560.0</c:v>
                </c:pt>
                <c:pt idx="21">
                  <c:v>1799.0</c:v>
                </c:pt>
                <c:pt idx="22">
                  <c:v>1835.0</c:v>
                </c:pt>
                <c:pt idx="23">
                  <c:v>2255.0</c:v>
                </c:pt>
                <c:pt idx="24">
                  <c:v>2034.0</c:v>
                </c:pt>
                <c:pt idx="25">
                  <c:v>2099.0</c:v>
                </c:pt>
                <c:pt idx="26">
                  <c:v>2116.0</c:v>
                </c:pt>
                <c:pt idx="27">
                  <c:v>2271.0</c:v>
                </c:pt>
                <c:pt idx="28">
                  <c:v>2306.0</c:v>
                </c:pt>
                <c:pt idx="29">
                  <c:v>2675.0</c:v>
                </c:pt>
                <c:pt idx="30">
                  <c:v>3196.0</c:v>
                </c:pt>
                <c:pt idx="31">
                  <c:v>2868.0</c:v>
                </c:pt>
                <c:pt idx="32">
                  <c:v>4285.0</c:v>
                </c:pt>
                <c:pt idx="33">
                  <c:v>3502.0</c:v>
                </c:pt>
                <c:pt idx="34">
                  <c:v>2760.0</c:v>
                </c:pt>
                <c:pt idx="35">
                  <c:v>3680.0</c:v>
                </c:pt>
                <c:pt idx="36">
                  <c:v>3800.0</c:v>
                </c:pt>
                <c:pt idx="37">
                  <c:v>3188.0</c:v>
                </c:pt>
                <c:pt idx="38">
                  <c:v>3288.0</c:v>
                </c:pt>
                <c:pt idx="39">
                  <c:v>3266.0</c:v>
                </c:pt>
                <c:pt idx="40">
                  <c:v>3311.0</c:v>
                </c:pt>
                <c:pt idx="41">
                  <c:v>3495.0</c:v>
                </c:pt>
                <c:pt idx="42">
                  <c:v>3673.0</c:v>
                </c:pt>
                <c:pt idx="43">
                  <c:v>3738.0</c:v>
                </c:pt>
                <c:pt idx="44">
                  <c:v>3675.0</c:v>
                </c:pt>
                <c:pt idx="45">
                  <c:v>4517.0</c:v>
                </c:pt>
                <c:pt idx="46">
                  <c:v>4526.0</c:v>
                </c:pt>
                <c:pt idx="47">
                  <c:v>4652.0</c:v>
                </c:pt>
                <c:pt idx="48">
                  <c:v>3919.0</c:v>
                </c:pt>
                <c:pt idx="49">
                  <c:v>4007.0</c:v>
                </c:pt>
                <c:pt idx="50">
                  <c:v>4914.0</c:v>
                </c:pt>
                <c:pt idx="51">
                  <c:v>4251.0</c:v>
                </c:pt>
                <c:pt idx="52">
                  <c:v>4424.0</c:v>
                </c:pt>
                <c:pt idx="53">
                  <c:v>6092.0</c:v>
                </c:pt>
                <c:pt idx="54">
                  <c:v>4438.0</c:v>
                </c:pt>
                <c:pt idx="55">
                  <c:v>4751.0</c:v>
                </c:pt>
                <c:pt idx="56">
                  <c:v>5264.0</c:v>
                </c:pt>
                <c:pt idx="57">
                  <c:v>5440.0</c:v>
                </c:pt>
                <c:pt idx="58">
                  <c:v>6345.0</c:v>
                </c:pt>
                <c:pt idx="59">
                  <c:v>4869.0</c:v>
                </c:pt>
                <c:pt idx="60">
                  <c:v>5224.0</c:v>
                </c:pt>
              </c:numCache>
            </c:numRef>
          </c:val>
        </c:ser>
        <c:ser>
          <c:idx val="0"/>
          <c:order val="2"/>
          <c:tx>
            <c:v>StringSet (2)</c:v>
          </c:tx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10.0</c:v>
                </c:pt>
                <c:pt idx="1">
                  <c:v>165.0</c:v>
                </c:pt>
                <c:pt idx="2">
                  <c:v>231.0</c:v>
                </c:pt>
                <c:pt idx="3">
                  <c:v>313.0</c:v>
                </c:pt>
                <c:pt idx="4">
                  <c:v>390.0</c:v>
                </c:pt>
                <c:pt idx="5">
                  <c:v>487.0</c:v>
                </c:pt>
                <c:pt idx="6">
                  <c:v>900.0</c:v>
                </c:pt>
                <c:pt idx="7">
                  <c:v>973.0</c:v>
                </c:pt>
                <c:pt idx="8">
                  <c:v>708.0</c:v>
                </c:pt>
                <c:pt idx="9">
                  <c:v>803.0</c:v>
                </c:pt>
                <c:pt idx="10">
                  <c:v>882.0</c:v>
                </c:pt>
                <c:pt idx="11">
                  <c:v>1675.0</c:v>
                </c:pt>
                <c:pt idx="12">
                  <c:v>1020.0</c:v>
                </c:pt>
                <c:pt idx="13">
                  <c:v>1186.0</c:v>
                </c:pt>
                <c:pt idx="14">
                  <c:v>1525.0</c:v>
                </c:pt>
                <c:pt idx="15">
                  <c:v>1241.0</c:v>
                </c:pt>
                <c:pt idx="16">
                  <c:v>1332.0</c:v>
                </c:pt>
                <c:pt idx="17">
                  <c:v>1383.0</c:v>
                </c:pt>
                <c:pt idx="18">
                  <c:v>1646.0</c:v>
                </c:pt>
                <c:pt idx="19">
                  <c:v>1933.0</c:v>
                </c:pt>
                <c:pt idx="20">
                  <c:v>1717.0</c:v>
                </c:pt>
                <c:pt idx="21">
                  <c:v>2062.0</c:v>
                </c:pt>
                <c:pt idx="22">
                  <c:v>1934.0</c:v>
                </c:pt>
                <c:pt idx="23">
                  <c:v>1855.0</c:v>
                </c:pt>
                <c:pt idx="24">
                  <c:v>1967.0</c:v>
                </c:pt>
                <c:pt idx="25">
                  <c:v>2362.0</c:v>
                </c:pt>
                <c:pt idx="26">
                  <c:v>2230.0</c:v>
                </c:pt>
                <c:pt idx="27">
                  <c:v>2243.0</c:v>
                </c:pt>
                <c:pt idx="28">
                  <c:v>3047.0</c:v>
                </c:pt>
                <c:pt idx="29">
                  <c:v>2460.0</c:v>
                </c:pt>
                <c:pt idx="30">
                  <c:v>4120.0</c:v>
                </c:pt>
                <c:pt idx="31">
                  <c:v>2592.0</c:v>
                </c:pt>
                <c:pt idx="32">
                  <c:v>3243.0</c:v>
                </c:pt>
                <c:pt idx="33">
                  <c:v>3449.0</c:v>
                </c:pt>
                <c:pt idx="34">
                  <c:v>4421.0</c:v>
                </c:pt>
                <c:pt idx="35">
                  <c:v>2971.0</c:v>
                </c:pt>
                <c:pt idx="36">
                  <c:v>3237.0</c:v>
                </c:pt>
                <c:pt idx="37">
                  <c:v>4529.0</c:v>
                </c:pt>
                <c:pt idx="38">
                  <c:v>4809.0</c:v>
                </c:pt>
                <c:pt idx="39">
                  <c:v>3902.0</c:v>
                </c:pt>
                <c:pt idx="40">
                  <c:v>4058.0</c:v>
                </c:pt>
                <c:pt idx="41">
                  <c:v>4171.0</c:v>
                </c:pt>
                <c:pt idx="42">
                  <c:v>4239.0</c:v>
                </c:pt>
                <c:pt idx="43">
                  <c:v>3732.0</c:v>
                </c:pt>
                <c:pt idx="44">
                  <c:v>5173.0</c:v>
                </c:pt>
                <c:pt idx="45">
                  <c:v>3796.0</c:v>
                </c:pt>
                <c:pt idx="46">
                  <c:v>4590.0</c:v>
                </c:pt>
                <c:pt idx="47">
                  <c:v>3841.0</c:v>
                </c:pt>
                <c:pt idx="48">
                  <c:v>3993.0</c:v>
                </c:pt>
                <c:pt idx="49">
                  <c:v>4824.0</c:v>
                </c:pt>
                <c:pt idx="50">
                  <c:v>4203.0</c:v>
                </c:pt>
                <c:pt idx="51">
                  <c:v>5723.0</c:v>
                </c:pt>
                <c:pt idx="52">
                  <c:v>5916.0</c:v>
                </c:pt>
                <c:pt idx="53">
                  <c:v>5318.0</c:v>
                </c:pt>
                <c:pt idx="54">
                  <c:v>5204.0</c:v>
                </c:pt>
                <c:pt idx="55">
                  <c:v>5340.0</c:v>
                </c:pt>
                <c:pt idx="56">
                  <c:v>5328.0</c:v>
                </c:pt>
                <c:pt idx="57">
                  <c:v>5511.0</c:v>
                </c:pt>
                <c:pt idx="58">
                  <c:v>5640.0</c:v>
                </c:pt>
                <c:pt idx="59">
                  <c:v>6497.0</c:v>
                </c:pt>
                <c:pt idx="60">
                  <c:v>5713.0</c:v>
                </c:pt>
              </c:numCache>
            </c:numRef>
          </c:val>
        </c:ser>
        <c:marker val="1"/>
        <c:axId val="561534040"/>
        <c:axId val="558996552"/>
      </c:lineChart>
      <c:catAx>
        <c:axId val="561534040"/>
        <c:scaling>
          <c:orientation val="minMax"/>
        </c:scaling>
        <c:axPos val="b"/>
        <c:numFmt formatCode="General" sourceLinked="1"/>
        <c:tickLblPos val="nextTo"/>
        <c:crossAx val="558996552"/>
        <c:crosses val="autoZero"/>
        <c:auto val="1"/>
        <c:lblAlgn val="ctr"/>
        <c:lblOffset val="100"/>
      </c:catAx>
      <c:valAx>
        <c:axId val="558996552"/>
        <c:scaling>
          <c:orientation val="minMax"/>
        </c:scaling>
        <c:axPos val="l"/>
        <c:majorGridlines/>
        <c:numFmt formatCode="General" sourceLinked="1"/>
        <c:tickLblPos val="nextTo"/>
        <c:crossAx val="561534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10</xdr:row>
      <xdr:rowOff>152400</xdr:rowOff>
    </xdr:from>
    <xdr:to>
      <xdr:col>16</xdr:col>
      <xdr:colOff>533400</xdr:colOff>
      <xdr:row>58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62"/>
  <sheetViews>
    <sheetView tabSelected="1" workbookViewId="0">
      <selection activeCell="S42" sqref="S42"/>
    </sheetView>
  </sheetViews>
  <sheetFormatPr baseColWidth="10" defaultRowHeight="13"/>
  <cols>
    <col min="4" max="4" width="11.7109375" bestFit="1" customWidth="1"/>
  </cols>
  <sheetData>
    <row r="1" spans="1:4">
      <c r="A1" s="1" t="s">
        <v>1</v>
      </c>
      <c r="B1" s="1" t="s">
        <v>3</v>
      </c>
      <c r="C1" s="1" t="s">
        <v>2</v>
      </c>
      <c r="D1" s="1" t="s">
        <v>0</v>
      </c>
    </row>
    <row r="2" spans="1:4">
      <c r="A2">
        <v>0</v>
      </c>
      <c r="B2">
        <v>10</v>
      </c>
      <c r="C2">
        <v>10</v>
      </c>
      <c r="D2">
        <v>10</v>
      </c>
    </row>
    <row r="3" spans="1:4">
      <c r="A3">
        <v>5</v>
      </c>
      <c r="B3">
        <v>20</v>
      </c>
      <c r="C3">
        <v>163</v>
      </c>
      <c r="D3">
        <v>165</v>
      </c>
    </row>
    <row r="4" spans="1:4">
      <c r="A4">
        <v>10</v>
      </c>
      <c r="B4">
        <v>37</v>
      </c>
      <c r="C4">
        <v>235</v>
      </c>
      <c r="D4">
        <v>231</v>
      </c>
    </row>
    <row r="5" spans="1:4">
      <c r="A5">
        <v>15</v>
      </c>
      <c r="B5">
        <v>55</v>
      </c>
      <c r="C5">
        <v>313</v>
      </c>
      <c r="D5">
        <v>313</v>
      </c>
    </row>
    <row r="6" spans="1:4">
      <c r="A6">
        <v>20</v>
      </c>
      <c r="B6">
        <v>82</v>
      </c>
      <c r="C6">
        <v>390</v>
      </c>
      <c r="D6">
        <v>390</v>
      </c>
    </row>
    <row r="7" spans="1:4">
      <c r="A7">
        <v>25</v>
      </c>
      <c r="B7">
        <v>122</v>
      </c>
      <c r="C7">
        <v>479</v>
      </c>
      <c r="D7">
        <v>487</v>
      </c>
    </row>
    <row r="8" spans="1:4">
      <c r="A8">
        <v>30</v>
      </c>
      <c r="B8">
        <v>162</v>
      </c>
      <c r="C8">
        <v>725</v>
      </c>
      <c r="D8">
        <v>900</v>
      </c>
    </row>
    <row r="9" spans="1:4">
      <c r="A9">
        <v>35</v>
      </c>
      <c r="B9">
        <v>219</v>
      </c>
      <c r="C9">
        <v>629</v>
      </c>
      <c r="D9">
        <v>973</v>
      </c>
    </row>
    <row r="10" spans="1:4">
      <c r="A10">
        <v>40</v>
      </c>
      <c r="B10">
        <v>269</v>
      </c>
      <c r="C10">
        <v>714</v>
      </c>
      <c r="D10">
        <v>708</v>
      </c>
    </row>
    <row r="11" spans="1:4">
      <c r="A11">
        <v>45</v>
      </c>
      <c r="B11">
        <v>332</v>
      </c>
      <c r="C11">
        <v>1133</v>
      </c>
      <c r="D11">
        <v>803</v>
      </c>
    </row>
    <row r="12" spans="1:4">
      <c r="A12">
        <v>50</v>
      </c>
      <c r="B12">
        <v>404</v>
      </c>
      <c r="C12">
        <v>878</v>
      </c>
      <c r="D12">
        <v>882</v>
      </c>
    </row>
    <row r="13" spans="1:4">
      <c r="A13">
        <v>55</v>
      </c>
      <c r="B13">
        <v>483</v>
      </c>
      <c r="C13">
        <v>946</v>
      </c>
      <c r="D13">
        <v>1675</v>
      </c>
    </row>
    <row r="14" spans="1:4">
      <c r="A14">
        <v>60</v>
      </c>
      <c r="B14">
        <v>570</v>
      </c>
      <c r="C14">
        <v>1040</v>
      </c>
      <c r="D14">
        <v>1020</v>
      </c>
    </row>
    <row r="15" spans="1:4">
      <c r="A15">
        <v>65</v>
      </c>
      <c r="B15">
        <v>668</v>
      </c>
      <c r="C15">
        <v>2787</v>
      </c>
      <c r="D15">
        <v>1186</v>
      </c>
    </row>
    <row r="16" spans="1:4">
      <c r="A16">
        <v>70</v>
      </c>
      <c r="B16">
        <v>757</v>
      </c>
      <c r="C16">
        <v>1189</v>
      </c>
      <c r="D16">
        <v>1525</v>
      </c>
    </row>
    <row r="17" spans="1:4">
      <c r="A17">
        <v>75</v>
      </c>
      <c r="B17">
        <v>875</v>
      </c>
      <c r="C17">
        <v>1250</v>
      </c>
      <c r="D17">
        <v>1241</v>
      </c>
    </row>
    <row r="18" spans="1:4">
      <c r="A18">
        <v>80</v>
      </c>
      <c r="B18">
        <v>988</v>
      </c>
      <c r="C18">
        <v>1434</v>
      </c>
      <c r="D18">
        <v>1332</v>
      </c>
    </row>
    <row r="19" spans="1:4">
      <c r="A19">
        <v>85</v>
      </c>
      <c r="B19">
        <v>1108</v>
      </c>
      <c r="C19">
        <v>1516</v>
      </c>
      <c r="D19">
        <v>1383</v>
      </c>
    </row>
    <row r="20" spans="1:4">
      <c r="A20">
        <v>90</v>
      </c>
      <c r="B20">
        <v>1239</v>
      </c>
      <c r="C20">
        <v>1583</v>
      </c>
      <c r="D20">
        <v>1646</v>
      </c>
    </row>
    <row r="21" spans="1:4">
      <c r="A21">
        <v>95</v>
      </c>
      <c r="B21">
        <v>1372</v>
      </c>
      <c r="C21">
        <v>2435</v>
      </c>
      <c r="D21">
        <v>1933</v>
      </c>
    </row>
    <row r="22" spans="1:4">
      <c r="A22">
        <v>100</v>
      </c>
      <c r="B22">
        <v>1519</v>
      </c>
      <c r="C22">
        <v>2560</v>
      </c>
      <c r="D22">
        <v>1717</v>
      </c>
    </row>
    <row r="23" spans="1:4">
      <c r="A23">
        <v>105</v>
      </c>
      <c r="B23">
        <v>1667</v>
      </c>
      <c r="C23">
        <v>1799</v>
      </c>
      <c r="D23">
        <v>2062</v>
      </c>
    </row>
    <row r="24" spans="1:4">
      <c r="A24">
        <v>110</v>
      </c>
      <c r="B24">
        <v>1804</v>
      </c>
      <c r="C24">
        <v>1835</v>
      </c>
      <c r="D24">
        <v>1934</v>
      </c>
    </row>
    <row r="25" spans="1:4">
      <c r="A25">
        <v>115</v>
      </c>
      <c r="B25">
        <v>1983</v>
      </c>
      <c r="C25">
        <v>2255</v>
      </c>
      <c r="D25">
        <v>1855</v>
      </c>
    </row>
    <row r="26" spans="1:4">
      <c r="A26">
        <v>120</v>
      </c>
      <c r="B26">
        <v>2122</v>
      </c>
      <c r="C26">
        <v>2034</v>
      </c>
      <c r="D26">
        <v>1967</v>
      </c>
    </row>
    <row r="27" spans="1:4">
      <c r="A27">
        <v>125</v>
      </c>
      <c r="B27">
        <v>2334</v>
      </c>
      <c r="C27">
        <v>2099</v>
      </c>
      <c r="D27">
        <v>2362</v>
      </c>
    </row>
    <row r="28" spans="1:4">
      <c r="A28">
        <v>130</v>
      </c>
      <c r="B28">
        <v>2501</v>
      </c>
      <c r="C28">
        <v>2116</v>
      </c>
      <c r="D28">
        <v>2230</v>
      </c>
    </row>
    <row r="29" spans="1:4">
      <c r="A29">
        <v>135</v>
      </c>
      <c r="B29">
        <v>2675</v>
      </c>
      <c r="C29">
        <v>2271</v>
      </c>
      <c r="D29">
        <v>2243</v>
      </c>
    </row>
    <row r="30" spans="1:4">
      <c r="A30">
        <v>140</v>
      </c>
      <c r="B30">
        <v>2912</v>
      </c>
      <c r="C30">
        <v>2306</v>
      </c>
      <c r="D30">
        <v>3047</v>
      </c>
    </row>
    <row r="31" spans="1:4">
      <c r="A31">
        <v>145</v>
      </c>
      <c r="B31">
        <v>3098</v>
      </c>
      <c r="C31">
        <v>2675</v>
      </c>
      <c r="D31">
        <v>2460</v>
      </c>
    </row>
    <row r="32" spans="1:4">
      <c r="A32">
        <v>150</v>
      </c>
      <c r="B32">
        <v>3331</v>
      </c>
      <c r="C32">
        <v>3196</v>
      </c>
      <c r="D32">
        <v>4120</v>
      </c>
    </row>
    <row r="33" spans="1:4">
      <c r="A33">
        <v>155</v>
      </c>
      <c r="B33">
        <v>3553</v>
      </c>
      <c r="C33">
        <v>2868</v>
      </c>
      <c r="D33">
        <v>2592</v>
      </c>
    </row>
    <row r="34" spans="1:4">
      <c r="A34">
        <v>160</v>
      </c>
      <c r="B34">
        <v>3782</v>
      </c>
      <c r="C34">
        <v>4285</v>
      </c>
      <c r="D34">
        <v>3243</v>
      </c>
    </row>
    <row r="35" spans="1:4">
      <c r="A35">
        <v>165</v>
      </c>
      <c r="B35">
        <v>4014</v>
      </c>
      <c r="C35">
        <v>3502</v>
      </c>
      <c r="D35">
        <v>3449</v>
      </c>
    </row>
    <row r="36" spans="1:4">
      <c r="A36">
        <v>170</v>
      </c>
      <c r="B36">
        <v>4247</v>
      </c>
      <c r="C36">
        <v>2760</v>
      </c>
      <c r="D36">
        <v>4421</v>
      </c>
    </row>
    <row r="37" spans="1:4">
      <c r="A37">
        <v>175</v>
      </c>
      <c r="B37">
        <v>4479</v>
      </c>
      <c r="C37">
        <v>3680</v>
      </c>
      <c r="D37">
        <v>2971</v>
      </c>
    </row>
    <row r="38" spans="1:4">
      <c r="A38">
        <v>180</v>
      </c>
      <c r="B38">
        <v>4758</v>
      </c>
      <c r="C38">
        <v>3800</v>
      </c>
      <c r="D38">
        <v>3237</v>
      </c>
    </row>
    <row r="39" spans="1:4">
      <c r="A39">
        <v>185</v>
      </c>
      <c r="B39">
        <v>5015</v>
      </c>
      <c r="C39">
        <v>3188</v>
      </c>
      <c r="D39">
        <v>4529</v>
      </c>
    </row>
    <row r="40" spans="1:4">
      <c r="A40">
        <v>190</v>
      </c>
      <c r="B40">
        <v>5294</v>
      </c>
      <c r="C40">
        <v>3288</v>
      </c>
      <c r="D40">
        <v>4809</v>
      </c>
    </row>
    <row r="41" spans="1:4">
      <c r="A41">
        <v>195</v>
      </c>
      <c r="B41">
        <v>5570</v>
      </c>
      <c r="C41">
        <v>3266</v>
      </c>
      <c r="D41">
        <v>3902</v>
      </c>
    </row>
    <row r="42" spans="1:4">
      <c r="A42">
        <v>200</v>
      </c>
      <c r="B42">
        <v>5822</v>
      </c>
      <c r="C42">
        <v>3311</v>
      </c>
      <c r="D42">
        <v>4058</v>
      </c>
    </row>
    <row r="43" spans="1:4">
      <c r="A43">
        <v>205</v>
      </c>
      <c r="B43">
        <v>6117</v>
      </c>
      <c r="C43">
        <v>3495</v>
      </c>
      <c r="D43">
        <v>4171</v>
      </c>
    </row>
    <row r="44" spans="1:4">
      <c r="A44">
        <v>210</v>
      </c>
      <c r="B44">
        <v>6442</v>
      </c>
      <c r="C44">
        <v>3673</v>
      </c>
      <c r="D44">
        <v>4239</v>
      </c>
    </row>
    <row r="45" spans="1:4">
      <c r="A45">
        <v>215</v>
      </c>
      <c r="B45">
        <v>6717</v>
      </c>
      <c r="C45">
        <v>3738</v>
      </c>
      <c r="D45">
        <v>3732</v>
      </c>
    </row>
    <row r="46" spans="1:4">
      <c r="A46">
        <v>220</v>
      </c>
      <c r="B46">
        <v>7055</v>
      </c>
      <c r="C46">
        <v>3675</v>
      </c>
      <c r="D46">
        <v>5173</v>
      </c>
    </row>
    <row r="47" spans="1:4">
      <c r="A47">
        <v>225</v>
      </c>
      <c r="B47">
        <v>7354</v>
      </c>
      <c r="C47">
        <v>4517</v>
      </c>
      <c r="D47">
        <v>3796</v>
      </c>
    </row>
    <row r="48" spans="1:4">
      <c r="A48">
        <v>230</v>
      </c>
      <c r="B48">
        <v>7706</v>
      </c>
      <c r="C48">
        <v>4526</v>
      </c>
      <c r="D48">
        <v>4590</v>
      </c>
    </row>
    <row r="49" spans="1:4">
      <c r="A49">
        <v>235</v>
      </c>
      <c r="B49">
        <v>8023</v>
      </c>
      <c r="C49">
        <v>4652</v>
      </c>
      <c r="D49">
        <v>3841</v>
      </c>
    </row>
    <row r="50" spans="1:4">
      <c r="A50">
        <v>240</v>
      </c>
      <c r="B50">
        <v>8330</v>
      </c>
      <c r="C50">
        <v>3919</v>
      </c>
      <c r="D50">
        <v>3993</v>
      </c>
    </row>
    <row r="51" spans="1:4">
      <c r="A51">
        <v>245</v>
      </c>
      <c r="B51">
        <v>8686</v>
      </c>
      <c r="C51">
        <v>4007</v>
      </c>
      <c r="D51">
        <v>4824</v>
      </c>
    </row>
    <row r="52" spans="1:4">
      <c r="A52">
        <v>250</v>
      </c>
      <c r="B52">
        <v>9003</v>
      </c>
      <c r="C52">
        <v>4914</v>
      </c>
      <c r="D52">
        <v>4203</v>
      </c>
    </row>
    <row r="53" spans="1:4">
      <c r="A53">
        <v>255</v>
      </c>
      <c r="B53">
        <v>9452</v>
      </c>
      <c r="C53">
        <v>4251</v>
      </c>
      <c r="D53">
        <v>5723</v>
      </c>
    </row>
    <row r="54" spans="1:4">
      <c r="A54">
        <v>260</v>
      </c>
      <c r="B54">
        <v>9806</v>
      </c>
      <c r="C54">
        <v>4424</v>
      </c>
      <c r="D54">
        <v>5916</v>
      </c>
    </row>
    <row r="55" spans="1:4">
      <c r="A55">
        <v>265</v>
      </c>
      <c r="B55">
        <v>10190</v>
      </c>
      <c r="C55">
        <v>6092</v>
      </c>
      <c r="D55">
        <v>5318</v>
      </c>
    </row>
    <row r="56" spans="1:4">
      <c r="A56">
        <v>270</v>
      </c>
      <c r="B56">
        <v>10524</v>
      </c>
      <c r="C56">
        <v>4438</v>
      </c>
      <c r="D56">
        <v>5204</v>
      </c>
    </row>
    <row r="57" spans="1:4">
      <c r="A57">
        <v>275</v>
      </c>
      <c r="B57">
        <v>10958</v>
      </c>
      <c r="C57">
        <v>4751</v>
      </c>
      <c r="D57">
        <v>5340</v>
      </c>
    </row>
    <row r="58" spans="1:4">
      <c r="A58">
        <v>280</v>
      </c>
      <c r="B58">
        <v>11278</v>
      </c>
      <c r="C58">
        <v>5264</v>
      </c>
      <c r="D58">
        <v>5328</v>
      </c>
    </row>
    <row r="59" spans="1:4">
      <c r="A59">
        <v>285</v>
      </c>
      <c r="B59">
        <v>11710</v>
      </c>
      <c r="C59">
        <v>5440</v>
      </c>
      <c r="D59">
        <v>5511</v>
      </c>
    </row>
    <row r="60" spans="1:4">
      <c r="A60">
        <v>290</v>
      </c>
      <c r="B60">
        <v>12100</v>
      </c>
      <c r="C60">
        <v>6345</v>
      </c>
      <c r="D60">
        <v>5640</v>
      </c>
    </row>
    <row r="61" spans="1:4">
      <c r="A61">
        <v>295</v>
      </c>
      <c r="B61">
        <v>12502</v>
      </c>
      <c r="C61">
        <v>4869</v>
      </c>
      <c r="D61">
        <v>6497</v>
      </c>
    </row>
    <row r="62" spans="1:4">
      <c r="A62">
        <v>300</v>
      </c>
      <c r="B62">
        <v>12932</v>
      </c>
      <c r="C62">
        <v>5224</v>
      </c>
      <c r="D62">
        <v>5713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Peter J [E CPE]</dc:creator>
  <cp:lastModifiedBy>Scott, Peter J [E CPE]</cp:lastModifiedBy>
  <dcterms:created xsi:type="dcterms:W3CDTF">2010-09-20T01:47:22Z</dcterms:created>
  <dcterms:modified xsi:type="dcterms:W3CDTF">2010-09-20T02:03:02Z</dcterms:modified>
</cp:coreProperties>
</file>